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b_results_40k_2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<sst xmlns="http://schemas.openxmlformats.org/spreadsheetml/2006/main" count="10" uniqueCount="10">
  <si>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10 documentos</t>
  </si>
  <si>
    <t>5 documentos</t>
  </si>
  <si>
    <t>1 documento</t>
  </si>
  <si>
    <t>Best QoS</t>
  </si>
  <si>
    <t>Best Cost</t>
  </si>
  <si>
    <t>2 documento</t>
  </si>
  <si>
    <t>20 documentos</t>
  </si>
  <si>
    <t>40 documentos</t>
  </si>
  <si>
    <t>100 documentos</t>
  </si>
  <si>
    <t>200 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</si>
</sst>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Comparativa de diferentes tamaños de clustering (40.000</a:t>
            </a:r>
            <a:r>
              <a:rPr lang="es-UY" baseline="0"/>
              <a:t> evaluaciones ~ 30 mins)</a:t>
            </a:r>
            <a:endParaRPr lang="es-U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Sheet1!$A$1</c:f>
              <c:strCache>
                <c:ptCount val="1"/>
                <c:pt idx="0">
                  <c:v>200 documentos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Sheet1!$A$2:$A$512</c:f>
              <c:numCache>
                <c:formatCode>General</c:formatCode>
                <c:ptCount val="511"/>
                <c:pt idx="0">
                  <c:v>584.71284799134503</c:v>
                </c:pt>
                <c:pt idx="1">
                  <c:v>532.64570053049601</c:v>
                </c:pt>
                <c:pt idx="2">
                  <c:v>586.70735772614796</c:v>
                </c:pt>
                <c:pt idx="3">
                  <c:v>517.78512873317902</c:v>
                </c:pt>
                <c:pt idx="4">
                  <c:v>592.89618775866597</c:v>
                </c:pt>
                <c:pt idx="5">
                  <c:v>545.722723685235</c:v>
                </c:pt>
                <c:pt idx="6">
                  <c:v>617.47054512601699</c:v>
                </c:pt>
                <c:pt idx="7">
                  <c:v>598.74719578950896</c:v>
                </c:pt>
                <c:pt idx="8">
                  <c:v>574.46952727326698</c:v>
                </c:pt>
                <c:pt idx="9">
                  <c:v>566.60982954589701</c:v>
                </c:pt>
                <c:pt idx="10">
                  <c:v>610.34625985415005</c:v>
                </c:pt>
                <c:pt idx="11">
                  <c:v>589.998608929032</c:v>
                </c:pt>
                <c:pt idx="12">
                  <c:v>570.14785404811096</c:v>
                </c:pt>
                <c:pt idx="13">
                  <c:v>621.20386716099301</c:v>
                </c:pt>
                <c:pt idx="14">
                  <c:v>532.69553049322201</c:v>
                </c:pt>
                <c:pt idx="15">
                  <c:v>616.70438448864297</c:v>
                </c:pt>
                <c:pt idx="16">
                  <c:v>532.947284750476</c:v>
                </c:pt>
                <c:pt idx="17">
                  <c:v>575.71919376854703</c:v>
                </c:pt>
                <c:pt idx="18">
                  <c:v>627.547221871754</c:v>
                </c:pt>
                <c:pt idx="19">
                  <c:v>586.18268841839199</c:v>
                </c:pt>
                <c:pt idx="20">
                  <c:v>524.74165479906799</c:v>
                </c:pt>
                <c:pt idx="21">
                  <c:v>585.90382657459202</c:v>
                </c:pt>
                <c:pt idx="22">
                  <c:v>528.19037696778901</c:v>
                </c:pt>
                <c:pt idx="23">
                  <c:v>538.68086865326802</c:v>
                </c:pt>
                <c:pt idx="24">
                  <c:v>646.24189446916102</c:v>
                </c:pt>
                <c:pt idx="25">
                  <c:v>537.52270549958098</c:v>
                </c:pt>
                <c:pt idx="26">
                  <c:v>562.15002698540604</c:v>
                </c:pt>
                <c:pt idx="27">
                  <c:v>543.74221061631295</c:v>
                </c:pt>
                <c:pt idx="28">
                  <c:v>539.98212356057002</c:v>
                </c:pt>
                <c:pt idx="29">
                  <c:v>589.31862090695495</c:v>
                </c:pt>
                <c:pt idx="30">
                  <c:v>596.28356277856199</c:v>
                </c:pt>
                <c:pt idx="31">
                  <c:v>594.59329359555295</c:v>
                </c:pt>
                <c:pt idx="32">
                  <c:v>541.13783204872095</c:v>
                </c:pt>
                <c:pt idx="33">
                  <c:v>663.76701056259401</c:v>
                </c:pt>
                <c:pt idx="34">
                  <c:v>564.98325296135499</c:v>
                </c:pt>
                <c:pt idx="35">
                  <c:v>665.09724346424798</c:v>
                </c:pt>
                <c:pt idx="36">
                  <c:v>591.19112863084899</c:v>
                </c:pt>
                <c:pt idx="37">
                  <c:v>585.43494717237104</c:v>
                </c:pt>
                <c:pt idx="38">
                  <c:v>520.93261467731202</c:v>
                </c:pt>
                <c:pt idx="39">
                  <c:v>542.58917635264902</c:v>
                </c:pt>
                <c:pt idx="40">
                  <c:v>591.54810925088304</c:v>
                </c:pt>
                <c:pt idx="41">
                  <c:v>630.28937140983203</c:v>
                </c:pt>
                <c:pt idx="42">
                  <c:v>587.81862017003402</c:v>
                </c:pt>
                <c:pt idx="43">
                  <c:v>585.55949338599601</c:v>
                </c:pt>
                <c:pt idx="44">
                  <c:v>615.89576832714295</c:v>
                </c:pt>
                <c:pt idx="45">
                  <c:v>543.12395092689098</c:v>
                </c:pt>
                <c:pt idx="46">
                  <c:v>588.64328718710703</c:v>
                </c:pt>
                <c:pt idx="47">
                  <c:v>624.86619551708498</c:v>
                </c:pt>
                <c:pt idx="48">
                  <c:v>547.83398705870502</c:v>
                </c:pt>
                <c:pt idx="49">
                  <c:v>537.98895143843504</c:v>
                </c:pt>
                <c:pt idx="50">
                  <c:v>522.40981566758603</c:v>
                </c:pt>
                <c:pt idx="51">
                  <c:v>540.67287473027102</c:v>
                </c:pt>
                <c:pt idx="52">
                  <c:v>588.09825103639105</c:v>
                </c:pt>
                <c:pt idx="53">
                  <c:v>523.47587896253003</c:v>
                </c:pt>
                <c:pt idx="54">
                  <c:v>638.22991231338005</c:v>
                </c:pt>
                <c:pt idx="55">
                  <c:v>637.20875334872903</c:v>
                </c:pt>
                <c:pt idx="56">
                  <c:v>519.37308578122895</c:v>
                </c:pt>
                <c:pt idx="57">
                  <c:v>532.64570053049601</c:v>
                </c:pt>
                <c:pt idx="58">
                  <c:v>586.70735772614796</c:v>
                </c:pt>
                <c:pt idx="59">
                  <c:v>592.89618775866597</c:v>
                </c:pt>
                <c:pt idx="60">
                  <c:v>545.722723685235</c:v>
                </c:pt>
                <c:pt idx="61">
                  <c:v>585.396195948186</c:v>
                </c:pt>
                <c:pt idx="62">
                  <c:v>575.085865865541</c:v>
                </c:pt>
                <c:pt idx="63">
                  <c:v>564.78350097442797</c:v>
                </c:pt>
                <c:pt idx="64">
                  <c:v>562.51805310350596</c:v>
                </c:pt>
                <c:pt idx="65">
                  <c:v>589.998608929032</c:v>
                </c:pt>
                <c:pt idx="66">
                  <c:v>585.90382657459202</c:v>
                </c:pt>
                <c:pt idx="67">
                  <c:v>526.02626740032304</c:v>
                </c:pt>
                <c:pt idx="68">
                  <c:v>532.69553049322201</c:v>
                </c:pt>
                <c:pt idx="69">
                  <c:v>532.94682932647004</c:v>
                </c:pt>
                <c:pt idx="70">
                  <c:v>586.18268841839199</c:v>
                </c:pt>
                <c:pt idx="71">
                  <c:v>538.68086865326802</c:v>
                </c:pt>
                <c:pt idx="72">
                  <c:v>594.90814841104702</c:v>
                </c:pt>
                <c:pt idx="73">
                  <c:v>537.52270549958098</c:v>
                </c:pt>
                <c:pt idx="74">
                  <c:v>543.74221061631295</c:v>
                </c:pt>
                <c:pt idx="75">
                  <c:v>539.98212356057002</c:v>
                </c:pt>
                <c:pt idx="76">
                  <c:v>589.31862090695495</c:v>
                </c:pt>
                <c:pt idx="77">
                  <c:v>541.13783204872095</c:v>
                </c:pt>
                <c:pt idx="78">
                  <c:v>529.52250094059696</c:v>
                </c:pt>
                <c:pt idx="79">
                  <c:v>591.19112863084899</c:v>
                </c:pt>
                <c:pt idx="80">
                  <c:v>542.58917635264902</c:v>
                </c:pt>
                <c:pt idx="81">
                  <c:v>591.54810925088304</c:v>
                </c:pt>
                <c:pt idx="82">
                  <c:v>587.81862017003402</c:v>
                </c:pt>
                <c:pt idx="83">
                  <c:v>513.48586309138295</c:v>
                </c:pt>
                <c:pt idx="84">
                  <c:v>543.12395092689098</c:v>
                </c:pt>
                <c:pt idx="85">
                  <c:v>588.64328718710703</c:v>
                </c:pt>
                <c:pt idx="86">
                  <c:v>537.98895143843504</c:v>
                </c:pt>
                <c:pt idx="87">
                  <c:v>540.67287473027102</c:v>
                </c:pt>
                <c:pt idx="88">
                  <c:v>547.26747520081699</c:v>
                </c:pt>
                <c:pt idx="89">
                  <c:v>563.91915889998802</c:v>
                </c:pt>
                <c:pt idx="90">
                  <c:v>588.09825103639105</c:v>
                </c:pt>
                <c:pt idx="91">
                  <c:v>561.205159946305</c:v>
                </c:pt>
                <c:pt idx="92">
                  <c:v>566.04331768800898</c:v>
                </c:pt>
                <c:pt idx="93">
                  <c:v>494.29819825843498</c:v>
                </c:pt>
                <c:pt idx="94">
                  <c:v>532.47941878928202</c:v>
                </c:pt>
                <c:pt idx="95">
                  <c:v>564.75253877516695</c:v>
                </c:pt>
                <c:pt idx="96">
                  <c:v>545.722723685235</c:v>
                </c:pt>
                <c:pt idx="97">
                  <c:v>547.55721007388797</c:v>
                </c:pt>
                <c:pt idx="98">
                  <c:v>583.63769928993702</c:v>
                </c:pt>
                <c:pt idx="99">
                  <c:v>554.41077355376001</c:v>
                </c:pt>
                <c:pt idx="100">
                  <c:v>631.99709436728699</c:v>
                </c:pt>
                <c:pt idx="101">
                  <c:v>620.84296393383204</c:v>
                </c:pt>
                <c:pt idx="102">
                  <c:v>538.68086865326802</c:v>
                </c:pt>
                <c:pt idx="103">
                  <c:v>602.06540966904799</c:v>
                </c:pt>
                <c:pt idx="104">
                  <c:v>537.52270549958098</c:v>
                </c:pt>
                <c:pt idx="105">
                  <c:v>543.74221061631295</c:v>
                </c:pt>
                <c:pt idx="106">
                  <c:v>539.98212356057002</c:v>
                </c:pt>
                <c:pt idx="107">
                  <c:v>532.69553049322201</c:v>
                </c:pt>
                <c:pt idx="108">
                  <c:v>541.13783204872095</c:v>
                </c:pt>
                <c:pt idx="109">
                  <c:v>580.60791499724905</c:v>
                </c:pt>
                <c:pt idx="110">
                  <c:v>551.27952707289501</c:v>
                </c:pt>
                <c:pt idx="111">
                  <c:v>597.05457948164701</c:v>
                </c:pt>
                <c:pt idx="112">
                  <c:v>542.58917635264902</c:v>
                </c:pt>
                <c:pt idx="113">
                  <c:v>543.12395092689098</c:v>
                </c:pt>
                <c:pt idx="114">
                  <c:v>532.80964389180497</c:v>
                </c:pt>
                <c:pt idx="115">
                  <c:v>617.15932824961203</c:v>
                </c:pt>
                <c:pt idx="116">
                  <c:v>532.947284750476</c:v>
                </c:pt>
                <c:pt idx="117">
                  <c:v>537.98895143843504</c:v>
                </c:pt>
                <c:pt idx="118">
                  <c:v>576.97348292973197</c:v>
                </c:pt>
                <c:pt idx="119">
                  <c:v>598.42895816007501</c:v>
                </c:pt>
                <c:pt idx="120">
                  <c:v>540.67287473027102</c:v>
                </c:pt>
                <c:pt idx="121">
                  <c:v>494.29819825843498</c:v>
                </c:pt>
                <c:pt idx="122">
                  <c:v>507.59464444366699</c:v>
                </c:pt>
                <c:pt idx="123">
                  <c:v>667.22007520349996</c:v>
                </c:pt>
                <c:pt idx="124">
                  <c:v>505.24105852730003</c:v>
                </c:pt>
                <c:pt idx="125">
                  <c:v>504.21289295967603</c:v>
                </c:pt>
                <c:pt idx="126">
                  <c:v>516.31679121935201</c:v>
                </c:pt>
                <c:pt idx="127">
                  <c:v>502.52731749382099</c:v>
                </c:pt>
                <c:pt idx="128">
                  <c:v>585.387106009435</c:v>
                </c:pt>
                <c:pt idx="129">
                  <c:v>585.90382657459202</c:v>
                </c:pt>
                <c:pt idx="130">
                  <c:v>499.74695562909199</c:v>
                </c:pt>
                <c:pt idx="131">
                  <c:v>498.708779517106</c:v>
                </c:pt>
                <c:pt idx="132">
                  <c:v>609.11302591240201</c:v>
                </c:pt>
                <c:pt idx="133">
                  <c:v>627.446143715331</c:v>
                </c:pt>
                <c:pt idx="134">
                  <c:v>513.50885432267103</c:v>
                </c:pt>
                <c:pt idx="135">
                  <c:v>512.82094342731705</c:v>
                </c:pt>
                <c:pt idx="136">
                  <c:v>527.44783641403399</c:v>
                </c:pt>
                <c:pt idx="137">
                  <c:v>588.64328718710703</c:v>
                </c:pt>
                <c:pt idx="138">
                  <c:v>616.002915119524</c:v>
                </c:pt>
                <c:pt idx="139">
                  <c:v>501.44216862911202</c:v>
                </c:pt>
                <c:pt idx="140">
                  <c:v>581.30688462263504</c:v>
                </c:pt>
                <c:pt idx="141">
                  <c:v>541.13783204872095</c:v>
                </c:pt>
                <c:pt idx="142">
                  <c:v>631.679907703666</c:v>
                </c:pt>
                <c:pt idx="143">
                  <c:v>514.72883417130197</c:v>
                </c:pt>
                <c:pt idx="144">
                  <c:v>511.59924972682398</c:v>
                </c:pt>
                <c:pt idx="145">
                  <c:v>605.89049414245198</c:v>
                </c:pt>
                <c:pt idx="146">
                  <c:v>551.98001153352197</c:v>
                </c:pt>
                <c:pt idx="147">
                  <c:v>603.41473363738203</c:v>
                </c:pt>
                <c:pt idx="148">
                  <c:v>613.97644642773105</c:v>
                </c:pt>
                <c:pt idx="149">
                  <c:v>612.079361692921</c:v>
                </c:pt>
                <c:pt idx="150">
                  <c:v>511.32229480371802</c:v>
                </c:pt>
                <c:pt idx="151">
                  <c:v>515.09794112459599</c:v>
                </c:pt>
                <c:pt idx="152">
                  <c:v>601.48949327071</c:v>
                </c:pt>
                <c:pt idx="153">
                  <c:v>665.56717102174605</c:v>
                </c:pt>
                <c:pt idx="154">
                  <c:v>645.40603330907402</c:v>
                </c:pt>
                <c:pt idx="155">
                  <c:v>555.11125801438698</c:v>
                </c:pt>
                <c:pt idx="156">
                  <c:v>537.98895143843504</c:v>
                </c:pt>
                <c:pt idx="157">
                  <c:v>501.722793614669</c:v>
                </c:pt>
                <c:pt idx="158">
                  <c:v>662.58646028396299</c:v>
                </c:pt>
                <c:pt idx="159">
                  <c:v>553.94773391636704</c:v>
                </c:pt>
                <c:pt idx="160">
                  <c:v>499.110735356433</c:v>
                </c:pt>
                <c:pt idx="161">
                  <c:v>624.56442480613202</c:v>
                </c:pt>
                <c:pt idx="162">
                  <c:v>494.29819825843498</c:v>
                </c:pt>
                <c:pt idx="163">
                  <c:v>532.69553049322201</c:v>
                </c:pt>
                <c:pt idx="164">
                  <c:v>533.10098952490102</c:v>
                </c:pt>
                <c:pt idx="165">
                  <c:v>507.59464444366699</c:v>
                </c:pt>
                <c:pt idx="166">
                  <c:v>584.99827144327605</c:v>
                </c:pt>
                <c:pt idx="167">
                  <c:v>586.70735772614796</c:v>
                </c:pt>
                <c:pt idx="168">
                  <c:v>545.722723685235</c:v>
                </c:pt>
                <c:pt idx="169">
                  <c:v>516.31679121935201</c:v>
                </c:pt>
                <c:pt idx="170">
                  <c:v>592.89618775866597</c:v>
                </c:pt>
                <c:pt idx="171">
                  <c:v>501.44216862911202</c:v>
                </c:pt>
                <c:pt idx="172">
                  <c:v>499.74695562909199</c:v>
                </c:pt>
                <c:pt idx="173">
                  <c:v>504.21289295967603</c:v>
                </c:pt>
                <c:pt idx="174">
                  <c:v>564.47111944322603</c:v>
                </c:pt>
                <c:pt idx="175">
                  <c:v>498.708779517106</c:v>
                </c:pt>
                <c:pt idx="176">
                  <c:v>662.91344400125604</c:v>
                </c:pt>
                <c:pt idx="177">
                  <c:v>610.24744879951902</c:v>
                </c:pt>
                <c:pt idx="178">
                  <c:v>638.19359936276305</c:v>
                </c:pt>
                <c:pt idx="179">
                  <c:v>596.28356277856199</c:v>
                </c:pt>
                <c:pt idx="180">
                  <c:v>547.55721007388797</c:v>
                </c:pt>
                <c:pt idx="181">
                  <c:v>589.998608929032</c:v>
                </c:pt>
                <c:pt idx="182">
                  <c:v>664.86141205775903</c:v>
                </c:pt>
                <c:pt idx="183">
                  <c:v>511.32229480371802</c:v>
                </c:pt>
                <c:pt idx="184">
                  <c:v>562.07456879046799</c:v>
                </c:pt>
                <c:pt idx="185">
                  <c:v>597.83778027782103</c:v>
                </c:pt>
                <c:pt idx="186">
                  <c:v>584.35756544240996</c:v>
                </c:pt>
                <c:pt idx="187">
                  <c:v>505.24105852730003</c:v>
                </c:pt>
                <c:pt idx="188">
                  <c:v>586.18268841839199</c:v>
                </c:pt>
                <c:pt idx="189">
                  <c:v>512.01016377228302</c:v>
                </c:pt>
                <c:pt idx="190">
                  <c:v>607.78779305855198</c:v>
                </c:pt>
                <c:pt idx="191">
                  <c:v>625.38517614097202</c:v>
                </c:pt>
                <c:pt idx="192">
                  <c:v>585.90382657459202</c:v>
                </c:pt>
                <c:pt idx="193">
                  <c:v>538.68086865326802</c:v>
                </c:pt>
                <c:pt idx="194">
                  <c:v>537.52270549958098</c:v>
                </c:pt>
                <c:pt idx="195">
                  <c:v>543.74221061631295</c:v>
                </c:pt>
                <c:pt idx="196">
                  <c:v>608.60896870284796</c:v>
                </c:pt>
                <c:pt idx="197">
                  <c:v>539.98212356057002</c:v>
                </c:pt>
                <c:pt idx="198">
                  <c:v>512.82094342731705</c:v>
                </c:pt>
                <c:pt idx="199">
                  <c:v>589.31862090695495</c:v>
                </c:pt>
                <c:pt idx="200">
                  <c:v>594.59329359555295</c:v>
                </c:pt>
                <c:pt idx="201">
                  <c:v>532.94682932647004</c:v>
                </c:pt>
                <c:pt idx="202">
                  <c:v>502.52731749382099</c:v>
                </c:pt>
                <c:pt idx="203">
                  <c:v>541.13783204872095</c:v>
                </c:pt>
                <c:pt idx="204">
                  <c:v>581.45068590241397</c:v>
                </c:pt>
                <c:pt idx="205">
                  <c:v>591.19112863084899</c:v>
                </c:pt>
                <c:pt idx="206">
                  <c:v>569.36439013729796</c:v>
                </c:pt>
                <c:pt idx="207">
                  <c:v>585.55949338599601</c:v>
                </c:pt>
                <c:pt idx="208">
                  <c:v>528.53553345261696</c:v>
                </c:pt>
                <c:pt idx="209">
                  <c:v>542.58917635264902</c:v>
                </c:pt>
                <c:pt idx="210">
                  <c:v>591.54810925088304</c:v>
                </c:pt>
                <c:pt idx="211">
                  <c:v>585.387106009435</c:v>
                </c:pt>
                <c:pt idx="212">
                  <c:v>587.81862017003402</c:v>
                </c:pt>
                <c:pt idx="213">
                  <c:v>515.09794112459599</c:v>
                </c:pt>
                <c:pt idx="214">
                  <c:v>579.738472566008</c:v>
                </c:pt>
                <c:pt idx="215">
                  <c:v>543.12395092689098</c:v>
                </c:pt>
                <c:pt idx="216">
                  <c:v>630.92878996833304</c:v>
                </c:pt>
                <c:pt idx="217">
                  <c:v>588.64328718710703</c:v>
                </c:pt>
                <c:pt idx="218">
                  <c:v>573.18657266735602</c:v>
                </c:pt>
                <c:pt idx="219">
                  <c:v>502.24710631556002</c:v>
                </c:pt>
                <c:pt idx="220">
                  <c:v>598.31157594313595</c:v>
                </c:pt>
                <c:pt idx="221">
                  <c:v>504.96220976885002</c:v>
                </c:pt>
                <c:pt idx="222">
                  <c:v>537.98895143843504</c:v>
                </c:pt>
                <c:pt idx="223">
                  <c:v>553.71284703012805</c:v>
                </c:pt>
                <c:pt idx="224">
                  <c:v>514.41000577855402</c:v>
                </c:pt>
                <c:pt idx="225">
                  <c:v>540.67287473027102</c:v>
                </c:pt>
                <c:pt idx="226">
                  <c:v>552.29448785422301</c:v>
                </c:pt>
                <c:pt idx="227">
                  <c:v>514.72883417130197</c:v>
                </c:pt>
                <c:pt idx="228">
                  <c:v>499.110735356433</c:v>
                </c:pt>
                <c:pt idx="229">
                  <c:v>588.09825103639105</c:v>
                </c:pt>
                <c:pt idx="230">
                  <c:v>550.30013669120103</c:v>
                </c:pt>
                <c:pt idx="231">
                  <c:v>530.42331547078595</c:v>
                </c:pt>
                <c:pt idx="232">
                  <c:v>513.50885432267103</c:v>
                </c:pt>
                <c:pt idx="233">
                  <c:v>507.59464444366699</c:v>
                </c:pt>
                <c:pt idx="234">
                  <c:v>499.110735356433</c:v>
                </c:pt>
                <c:pt idx="235">
                  <c:v>584.18905831416703</c:v>
                </c:pt>
                <c:pt idx="236">
                  <c:v>499.74695562909199</c:v>
                </c:pt>
                <c:pt idx="237">
                  <c:v>504.21289295967603</c:v>
                </c:pt>
                <c:pt idx="238">
                  <c:v>501.494146801189</c:v>
                </c:pt>
                <c:pt idx="239">
                  <c:v>516.31679121935201</c:v>
                </c:pt>
                <c:pt idx="240">
                  <c:v>563.06414948725399</c:v>
                </c:pt>
                <c:pt idx="241">
                  <c:v>511.32229480371802</c:v>
                </c:pt>
                <c:pt idx="242">
                  <c:v>513.50885432267103</c:v>
                </c:pt>
                <c:pt idx="243">
                  <c:v>632.70556938376706</c:v>
                </c:pt>
                <c:pt idx="244">
                  <c:v>512.01016377228302</c:v>
                </c:pt>
                <c:pt idx="245">
                  <c:v>512.82094342731705</c:v>
                </c:pt>
                <c:pt idx="246">
                  <c:v>502.52731749382099</c:v>
                </c:pt>
                <c:pt idx="247">
                  <c:v>609.44258188696995</c:v>
                </c:pt>
                <c:pt idx="248">
                  <c:v>620.53112962275202</c:v>
                </c:pt>
                <c:pt idx="249">
                  <c:v>505.24105852730003</c:v>
                </c:pt>
                <c:pt idx="250">
                  <c:v>644.43660171041199</c:v>
                </c:pt>
                <c:pt idx="251">
                  <c:v>515.09794112459599</c:v>
                </c:pt>
                <c:pt idx="252">
                  <c:v>596.78129020248502</c:v>
                </c:pt>
                <c:pt idx="253">
                  <c:v>623.69039578475599</c:v>
                </c:pt>
                <c:pt idx="254">
                  <c:v>600.81220725953801</c:v>
                </c:pt>
                <c:pt idx="255">
                  <c:v>502.24710631556002</c:v>
                </c:pt>
                <c:pt idx="256">
                  <c:v>505.01385733491901</c:v>
                </c:pt>
                <c:pt idx="257">
                  <c:v>514.41000577855402</c:v>
                </c:pt>
                <c:pt idx="258">
                  <c:v>514.72883417130197</c:v>
                </c:pt>
                <c:pt idx="259">
                  <c:v>517.09308578122898</c:v>
                </c:pt>
                <c:pt idx="260">
                  <c:v>557.93127119509904</c:v>
                </c:pt>
                <c:pt idx="261">
                  <c:v>494.29819825843498</c:v>
                </c:pt>
                <c:pt idx="262">
                  <c:v>507.59464444366699</c:v>
                </c:pt>
                <c:pt idx="263">
                  <c:v>532.63426844056903</c:v>
                </c:pt>
                <c:pt idx="264">
                  <c:v>584.55578647931202</c:v>
                </c:pt>
                <c:pt idx="265">
                  <c:v>586.70735772614796</c:v>
                </c:pt>
                <c:pt idx="266">
                  <c:v>545.722723685235</c:v>
                </c:pt>
                <c:pt idx="267">
                  <c:v>516.31679121935201</c:v>
                </c:pt>
                <c:pt idx="268">
                  <c:v>592.89618775866597</c:v>
                </c:pt>
                <c:pt idx="269">
                  <c:v>608.24940468936802</c:v>
                </c:pt>
                <c:pt idx="270">
                  <c:v>501.44216862911202</c:v>
                </c:pt>
                <c:pt idx="271">
                  <c:v>499.74695562909199</c:v>
                </c:pt>
                <c:pt idx="272">
                  <c:v>632.513833303345</c:v>
                </c:pt>
                <c:pt idx="273">
                  <c:v>498.708779517106</c:v>
                </c:pt>
                <c:pt idx="274">
                  <c:v>585.396195948186</c:v>
                </c:pt>
                <c:pt idx="275">
                  <c:v>532.69072092493104</c:v>
                </c:pt>
                <c:pt idx="276">
                  <c:v>589.998608929032</c:v>
                </c:pt>
                <c:pt idx="277">
                  <c:v>585.90382657459202</c:v>
                </c:pt>
                <c:pt idx="278">
                  <c:v>609.96054728559295</c:v>
                </c:pt>
                <c:pt idx="279">
                  <c:v>511.32229480371802</c:v>
                </c:pt>
                <c:pt idx="280">
                  <c:v>504.96220976885002</c:v>
                </c:pt>
                <c:pt idx="281">
                  <c:v>597.83778027782103</c:v>
                </c:pt>
                <c:pt idx="282">
                  <c:v>532.947284750476</c:v>
                </c:pt>
                <c:pt idx="283">
                  <c:v>604.64549059237697</c:v>
                </c:pt>
                <c:pt idx="284">
                  <c:v>502.52731749382099</c:v>
                </c:pt>
                <c:pt idx="285">
                  <c:v>513.50885432267103</c:v>
                </c:pt>
                <c:pt idx="286">
                  <c:v>505.24105852730003</c:v>
                </c:pt>
                <c:pt idx="287">
                  <c:v>586.18268841839199</c:v>
                </c:pt>
                <c:pt idx="288">
                  <c:v>613.59213779253901</c:v>
                </c:pt>
                <c:pt idx="289">
                  <c:v>512.01016377228302</c:v>
                </c:pt>
                <c:pt idx="290">
                  <c:v>558.01276065626098</c:v>
                </c:pt>
                <c:pt idx="291">
                  <c:v>523.87654408127196</c:v>
                </c:pt>
                <c:pt idx="292">
                  <c:v>620.30782211790995</c:v>
                </c:pt>
                <c:pt idx="293">
                  <c:v>538.68086865326802</c:v>
                </c:pt>
                <c:pt idx="294">
                  <c:v>537.52270549958098</c:v>
                </c:pt>
                <c:pt idx="295">
                  <c:v>543.74221061631295</c:v>
                </c:pt>
                <c:pt idx="296">
                  <c:v>539.98212356057002</c:v>
                </c:pt>
                <c:pt idx="297">
                  <c:v>512.82094342731705</c:v>
                </c:pt>
                <c:pt idx="298">
                  <c:v>589.31862090695495</c:v>
                </c:pt>
                <c:pt idx="299">
                  <c:v>596.28356277856199</c:v>
                </c:pt>
                <c:pt idx="300">
                  <c:v>594.59329359555295</c:v>
                </c:pt>
                <c:pt idx="301">
                  <c:v>584.99827144327605</c:v>
                </c:pt>
                <c:pt idx="302">
                  <c:v>541.13783204872095</c:v>
                </c:pt>
                <c:pt idx="303">
                  <c:v>554.83448102957095</c:v>
                </c:pt>
                <c:pt idx="304">
                  <c:v>624.69095784531805</c:v>
                </c:pt>
                <c:pt idx="305">
                  <c:v>591.19112863084899</c:v>
                </c:pt>
                <c:pt idx="306">
                  <c:v>526.717269921254</c:v>
                </c:pt>
                <c:pt idx="307">
                  <c:v>602.42151219569905</c:v>
                </c:pt>
                <c:pt idx="308">
                  <c:v>542.58917635264902</c:v>
                </c:pt>
                <c:pt idx="309">
                  <c:v>591.54810925088304</c:v>
                </c:pt>
                <c:pt idx="310">
                  <c:v>587.81862017003402</c:v>
                </c:pt>
                <c:pt idx="311">
                  <c:v>515.09794112459599</c:v>
                </c:pt>
                <c:pt idx="312">
                  <c:v>543.12395092689098</c:v>
                </c:pt>
                <c:pt idx="313">
                  <c:v>588.64328718710703</c:v>
                </c:pt>
                <c:pt idx="314">
                  <c:v>502.24710631556002</c:v>
                </c:pt>
                <c:pt idx="315">
                  <c:v>551.67900506467799</c:v>
                </c:pt>
                <c:pt idx="316">
                  <c:v>537.98895143843504</c:v>
                </c:pt>
                <c:pt idx="317">
                  <c:v>514.41000577855402</c:v>
                </c:pt>
                <c:pt idx="318">
                  <c:v>540.67287473027102</c:v>
                </c:pt>
                <c:pt idx="319">
                  <c:v>514.72883417130197</c:v>
                </c:pt>
                <c:pt idx="320">
                  <c:v>499.110735356433</c:v>
                </c:pt>
                <c:pt idx="321">
                  <c:v>588.09825103639105</c:v>
                </c:pt>
                <c:pt idx="322">
                  <c:v>552.93869736229101</c:v>
                </c:pt>
                <c:pt idx="323">
                  <c:v>532.80964389180497</c:v>
                </c:pt>
                <c:pt idx="324">
                  <c:v>564.75253877516695</c:v>
                </c:pt>
                <c:pt idx="325">
                  <c:v>617.17471998983603</c:v>
                </c:pt>
                <c:pt idx="326">
                  <c:v>647.63513580028905</c:v>
                </c:pt>
                <c:pt idx="327">
                  <c:v>598.57385900123904</c:v>
                </c:pt>
                <c:pt idx="328">
                  <c:v>573.57498838094705</c:v>
                </c:pt>
                <c:pt idx="329">
                  <c:v>597.05457948164701</c:v>
                </c:pt>
                <c:pt idx="330">
                  <c:v>639.11976079271597</c:v>
                </c:pt>
                <c:pt idx="331">
                  <c:v>627.87833254254394</c:v>
                </c:pt>
                <c:pt idx="332">
                  <c:v>545.722723685235</c:v>
                </c:pt>
                <c:pt idx="333">
                  <c:v>558.48614995689297</c:v>
                </c:pt>
                <c:pt idx="334">
                  <c:v>661.56050002489701</c:v>
                </c:pt>
                <c:pt idx="335">
                  <c:v>570.67860363566695</c:v>
                </c:pt>
                <c:pt idx="336">
                  <c:v>547.83398705870502</c:v>
                </c:pt>
                <c:pt idx="337">
                  <c:v>538.68086865326802</c:v>
                </c:pt>
                <c:pt idx="338">
                  <c:v>537.52270549958098</c:v>
                </c:pt>
                <c:pt idx="339">
                  <c:v>543.74221061631295</c:v>
                </c:pt>
                <c:pt idx="340">
                  <c:v>539.98212356057002</c:v>
                </c:pt>
                <c:pt idx="341">
                  <c:v>664.09582203441698</c:v>
                </c:pt>
                <c:pt idx="342">
                  <c:v>541.13783204872095</c:v>
                </c:pt>
                <c:pt idx="343">
                  <c:v>580.15265507912704</c:v>
                </c:pt>
                <c:pt idx="344">
                  <c:v>577.09909641447905</c:v>
                </c:pt>
                <c:pt idx="345">
                  <c:v>625.99716959561601</c:v>
                </c:pt>
                <c:pt idx="346">
                  <c:v>602.62527505884702</c:v>
                </c:pt>
                <c:pt idx="347">
                  <c:v>552.50152490657695</c:v>
                </c:pt>
                <c:pt idx="348">
                  <c:v>604.53547241765102</c:v>
                </c:pt>
                <c:pt idx="349">
                  <c:v>635.94718237634697</c:v>
                </c:pt>
                <c:pt idx="350">
                  <c:v>626.46548788248197</c:v>
                </c:pt>
                <c:pt idx="351">
                  <c:v>561.61899144258098</c:v>
                </c:pt>
                <c:pt idx="352">
                  <c:v>562.15376601682306</c:v>
                </c:pt>
                <c:pt idx="353">
                  <c:v>543.12395092689098</c:v>
                </c:pt>
                <c:pt idx="354">
                  <c:v>637.54518904938402</c:v>
                </c:pt>
                <c:pt idx="355">
                  <c:v>636.41550066321304</c:v>
                </c:pt>
                <c:pt idx="356">
                  <c:v>662.99360835189202</c:v>
                </c:pt>
                <c:pt idx="357">
                  <c:v>532.947284750476</c:v>
                </c:pt>
                <c:pt idx="358">
                  <c:v>575.11973989652904</c:v>
                </c:pt>
                <c:pt idx="359">
                  <c:v>537.98895143843504</c:v>
                </c:pt>
                <c:pt idx="360">
                  <c:v>607.15231552804005</c:v>
                </c:pt>
                <c:pt idx="361">
                  <c:v>540.67287473027102</c:v>
                </c:pt>
                <c:pt idx="362">
                  <c:v>615.36413112881803</c:v>
                </c:pt>
                <c:pt idx="363">
                  <c:v>550.57628453990503</c:v>
                </c:pt>
                <c:pt idx="364">
                  <c:v>575.91299258204594</c:v>
                </c:pt>
                <c:pt idx="365">
                  <c:v>546.49901824711196</c:v>
                </c:pt>
                <c:pt idx="366">
                  <c:v>542.58917635264902</c:v>
                </c:pt>
              </c:numCache>
              <c:extLst xmlns:c15="http://schemas.microsoft.com/office/drawing/2012/chart"/>
            </c:numRef>
          </c:xVal>
          <c:yVal>
            <c:numRef>
              <c:f>Sheet1!$B$2:$B$512</c:f>
              <c:numCache>
                <c:formatCode>General</c:formatCode>
                <c:ptCount val="511"/>
                <c:pt idx="0">
                  <c:v>237.14607511893999</c:v>
                </c:pt>
                <c:pt idx="1">
                  <c:v>393.63363277710499</c:v>
                </c:pt>
                <c:pt idx="2">
                  <c:v>192.145131461131</c:v>
                </c:pt>
                <c:pt idx="3">
                  <c:v>728.580662317735</c:v>
                </c:pt>
                <c:pt idx="4">
                  <c:v>166.062826754117</c:v>
                </c:pt>
                <c:pt idx="5">
                  <c:v>326.928995726089</c:v>
                </c:pt>
                <c:pt idx="6">
                  <c:v>139.32129257611899</c:v>
                </c:pt>
                <c:pt idx="7">
                  <c:v>154.515884205916</c:v>
                </c:pt>
                <c:pt idx="8">
                  <c:v>305.55091948345301</c:v>
                </c:pt>
                <c:pt idx="9">
                  <c:v>310.205478230165</c:v>
                </c:pt>
                <c:pt idx="10">
                  <c:v>147.698836416212</c:v>
                </c:pt>
                <c:pt idx="11">
                  <c:v>177.35369893521701</c:v>
                </c:pt>
                <c:pt idx="12">
                  <c:v>309.36981697530899</c:v>
                </c:pt>
                <c:pt idx="13">
                  <c:v>138.378255486684</c:v>
                </c:pt>
                <c:pt idx="14">
                  <c:v>379.98141064439</c:v>
                </c:pt>
                <c:pt idx="15">
                  <c:v>140.99152894208299</c:v>
                </c:pt>
                <c:pt idx="16">
                  <c:v>365.88937664243701</c:v>
                </c:pt>
                <c:pt idx="17">
                  <c:v>304.03621062390198</c:v>
                </c:pt>
                <c:pt idx="18">
                  <c:v>132.579381885722</c:v>
                </c:pt>
                <c:pt idx="19">
                  <c:v>205.02320767046399</c:v>
                </c:pt>
                <c:pt idx="20">
                  <c:v>718.98723557395203</c:v>
                </c:pt>
                <c:pt idx="21">
                  <c:v>210.17596490765399</c:v>
                </c:pt>
                <c:pt idx="22">
                  <c:v>718.427949053558</c:v>
                </c:pt>
                <c:pt idx="23">
                  <c:v>344.67841152718398</c:v>
                </c:pt>
                <c:pt idx="24">
                  <c:v>124.81775677176699</c:v>
                </c:pt>
                <c:pt idx="25">
                  <c:v>347.93410562622603</c:v>
                </c:pt>
                <c:pt idx="26">
                  <c:v>318.331619956841</c:v>
                </c:pt>
                <c:pt idx="27">
                  <c:v>332.00619053296703</c:v>
                </c:pt>
                <c:pt idx="28">
                  <c:v>341.475562006232</c:v>
                </c:pt>
                <c:pt idx="29">
                  <c:v>180.609393034259</c:v>
                </c:pt>
                <c:pt idx="30">
                  <c:v>162.25848744626501</c:v>
                </c:pt>
                <c:pt idx="31">
                  <c:v>164.84284075159999</c:v>
                </c:pt>
                <c:pt idx="32">
                  <c:v>338.21986790719001</c:v>
                </c:pt>
                <c:pt idx="33">
                  <c:v>121.370824865213</c:v>
                </c:pt>
                <c:pt idx="34">
                  <c:v>311.40135153774099</c:v>
                </c:pt>
                <c:pt idx="35">
                  <c:v>120.743543260267</c:v>
                </c:pt>
                <c:pt idx="36">
                  <c:v>172.27650412833901</c:v>
                </c:pt>
                <c:pt idx="37">
                  <c:v>223.05404111698601</c:v>
                </c:pt>
                <c:pt idx="38">
                  <c:v>721.20725247018595</c:v>
                </c:pt>
                <c:pt idx="39">
                  <c:v>335.26188463200901</c:v>
                </c:pt>
                <c:pt idx="40">
                  <c:v>171.140021560995</c:v>
                </c:pt>
                <c:pt idx="41">
                  <c:v>132.07078856355099</c:v>
                </c:pt>
                <c:pt idx="42">
                  <c:v>187.067936654253</c:v>
                </c:pt>
                <c:pt idx="43">
                  <c:v>219.11524167241799</c:v>
                </c:pt>
                <c:pt idx="44">
                  <c:v>145.28848610042201</c:v>
                </c:pt>
                <c:pt idx="45">
                  <c:v>333.14267310031198</c:v>
                </c:pt>
                <c:pt idx="46">
                  <c:v>183.81224255521099</c:v>
                </c:pt>
                <c:pt idx="47">
                  <c:v>137.75205559934301</c:v>
                </c:pt>
                <c:pt idx="48">
                  <c:v>325.400069859962</c:v>
                </c:pt>
                <c:pt idx="49">
                  <c:v>346.55275681311099</c:v>
                </c:pt>
                <c:pt idx="50">
                  <c:v>720.33084827721098</c:v>
                </c:pt>
                <c:pt idx="51">
                  <c:v>339.60121672030601</c:v>
                </c:pt>
                <c:pt idx="52">
                  <c:v>185.68658784113799</c:v>
                </c:pt>
                <c:pt idx="53">
                  <c:v>719.74574576185501</c:v>
                </c:pt>
                <c:pt idx="54">
                  <c:v>125.918182289263</c:v>
                </c:pt>
                <c:pt idx="55">
                  <c:v>126.449902030863</c:v>
                </c:pt>
                <c:pt idx="56">
                  <c:v>722.36698494351197</c:v>
                </c:pt>
                <c:pt idx="57">
                  <c:v>393.63363277710499</c:v>
                </c:pt>
                <c:pt idx="58">
                  <c:v>192.145131461131</c:v>
                </c:pt>
                <c:pt idx="59">
                  <c:v>166.062826754117</c:v>
                </c:pt>
                <c:pt idx="60">
                  <c:v>326.928995726089</c:v>
                </c:pt>
                <c:pt idx="61">
                  <c:v>223.82818704036899</c:v>
                </c:pt>
                <c:pt idx="62">
                  <c:v>305.24930964178498</c:v>
                </c:pt>
                <c:pt idx="63">
                  <c:v>311.62702826171301</c:v>
                </c:pt>
                <c:pt idx="64">
                  <c:v>316.81159890317099</c:v>
                </c:pt>
                <c:pt idx="65">
                  <c:v>177.35369893521701</c:v>
                </c:pt>
                <c:pt idx="66">
                  <c:v>210.17596490765399</c:v>
                </c:pt>
                <c:pt idx="67">
                  <c:v>718.87985973937305</c:v>
                </c:pt>
                <c:pt idx="68">
                  <c:v>379.98141064439</c:v>
                </c:pt>
                <c:pt idx="69">
                  <c:v>366.66352256582002</c:v>
                </c:pt>
                <c:pt idx="70">
                  <c:v>205.02320767046399</c:v>
                </c:pt>
                <c:pt idx="71">
                  <c:v>344.67841152718398</c:v>
                </c:pt>
                <c:pt idx="72">
                  <c:v>164.64127672257001</c:v>
                </c:pt>
                <c:pt idx="73">
                  <c:v>347.93410562622603</c:v>
                </c:pt>
                <c:pt idx="74">
                  <c:v>332.00619053296703</c:v>
                </c:pt>
                <c:pt idx="75">
                  <c:v>341.475562006232</c:v>
                </c:pt>
                <c:pt idx="76">
                  <c:v>180.609393034259</c:v>
                </c:pt>
                <c:pt idx="77">
                  <c:v>338.21986790719001</c:v>
                </c:pt>
                <c:pt idx="78">
                  <c:v>718.24398315785697</c:v>
                </c:pt>
                <c:pt idx="79">
                  <c:v>172.27650412833901</c:v>
                </c:pt>
                <c:pt idx="80">
                  <c:v>335.26188463200901</c:v>
                </c:pt>
                <c:pt idx="81">
                  <c:v>171.140021560995</c:v>
                </c:pt>
                <c:pt idx="82">
                  <c:v>187.067936654253</c:v>
                </c:pt>
                <c:pt idx="83">
                  <c:v>748.33389944059297</c:v>
                </c:pt>
                <c:pt idx="84">
                  <c:v>333.14267310031198</c:v>
                </c:pt>
                <c:pt idx="85">
                  <c:v>183.81224255521099</c:v>
                </c:pt>
                <c:pt idx="86">
                  <c:v>346.55275681311099</c:v>
                </c:pt>
                <c:pt idx="87">
                  <c:v>339.60121672030601</c:v>
                </c:pt>
                <c:pt idx="88">
                  <c:v>325.709009723571</c:v>
                </c:pt>
                <c:pt idx="89">
                  <c:v>315.92466545920399</c:v>
                </c:pt>
                <c:pt idx="90">
                  <c:v>185.68658784113799</c:v>
                </c:pt>
                <c:pt idx="91">
                  <c:v>321.375416019939</c:v>
                </c:pt>
                <c:pt idx="92">
                  <c:v>310.514418093774</c:v>
                </c:pt>
                <c:pt idx="93">
                  <c:v>820.39714894391204</c:v>
                </c:pt>
                <c:pt idx="94">
                  <c:v>398.01224409091202</c:v>
                </c:pt>
                <c:pt idx="95">
                  <c:v>311.734404096292</c:v>
                </c:pt>
                <c:pt idx="96">
                  <c:v>326.928995726089</c:v>
                </c:pt>
                <c:pt idx="97">
                  <c:v>325.50744569454201</c:v>
                </c:pt>
                <c:pt idx="98">
                  <c:v>298.15733318383002</c:v>
                </c:pt>
                <c:pt idx="99">
                  <c:v>323.84678810338801</c:v>
                </c:pt>
                <c:pt idx="100">
                  <c:v>131.708308930078</c:v>
                </c:pt>
                <c:pt idx="101">
                  <c:v>138.685415994604</c:v>
                </c:pt>
                <c:pt idx="102">
                  <c:v>344.67841152718398</c:v>
                </c:pt>
                <c:pt idx="103">
                  <c:v>153.890603710687</c:v>
                </c:pt>
                <c:pt idx="104">
                  <c:v>347.93410562622603</c:v>
                </c:pt>
                <c:pt idx="105">
                  <c:v>332.00619053296703</c:v>
                </c:pt>
                <c:pt idx="106">
                  <c:v>341.475562006232</c:v>
                </c:pt>
                <c:pt idx="107">
                  <c:v>379.98141064439</c:v>
                </c:pt>
                <c:pt idx="108">
                  <c:v>338.21986790719001</c:v>
                </c:pt>
                <c:pt idx="109">
                  <c:v>302.76123846620698</c:v>
                </c:pt>
                <c:pt idx="110">
                  <c:v>324.90882273786599</c:v>
                </c:pt>
                <c:pt idx="111">
                  <c:v>160.23507143495399</c:v>
                </c:pt>
                <c:pt idx="112">
                  <c:v>335.26188463200901</c:v>
                </c:pt>
                <c:pt idx="113">
                  <c:v>333.14267310031198</c:v>
                </c:pt>
                <c:pt idx="114">
                  <c:v>371.04213387962699</c:v>
                </c:pt>
                <c:pt idx="115">
                  <c:v>140.64865441321601</c:v>
                </c:pt>
                <c:pt idx="116">
                  <c:v>365.88937664243701</c:v>
                </c:pt>
                <c:pt idx="117">
                  <c:v>346.55275681311099</c:v>
                </c:pt>
                <c:pt idx="118">
                  <c:v>303.75691296673699</c:v>
                </c:pt>
                <c:pt idx="119">
                  <c:v>154.82482406952499</c:v>
                </c:pt>
                <c:pt idx="120">
                  <c:v>339.60121672030601</c:v>
                </c:pt>
                <c:pt idx="121">
                  <c:v>820.39714894391204</c:v>
                </c:pt>
                <c:pt idx="122">
                  <c:v>761.74398315339204</c:v>
                </c:pt>
                <c:pt idx="123">
                  <c:v>120.359817133314</c:v>
                </c:pt>
                <c:pt idx="124">
                  <c:v>774.62205936272403</c:v>
                </c:pt>
                <c:pt idx="125">
                  <c:v>779.77481659991201</c:v>
                </c:pt>
                <c:pt idx="126">
                  <c:v>735.66167844637698</c:v>
                </c:pt>
                <c:pt idx="127">
                  <c:v>788.274281495438</c:v>
                </c:pt>
                <c:pt idx="128">
                  <c:v>224.267998909607</c:v>
                </c:pt>
                <c:pt idx="129">
                  <c:v>210.17596490765399</c:v>
                </c:pt>
                <c:pt idx="130">
                  <c:v>802.36631549739104</c:v>
                </c:pt>
                <c:pt idx="131">
                  <c:v>807.51907273457903</c:v>
                </c:pt>
                <c:pt idx="132">
                  <c:v>148.230114673944</c:v>
                </c:pt>
                <c:pt idx="133">
                  <c:v>132.87272731269201</c:v>
                </c:pt>
                <c:pt idx="134">
                  <c:v>746.95255062747799</c:v>
                </c:pt>
                <c:pt idx="135">
                  <c:v>750.20824472651998</c:v>
                </c:pt>
                <c:pt idx="136">
                  <c:v>718.61705887761696</c:v>
                </c:pt>
                <c:pt idx="137">
                  <c:v>183.81224255521099</c:v>
                </c:pt>
                <c:pt idx="138">
                  <c:v>145.04047980515799</c:v>
                </c:pt>
                <c:pt idx="139">
                  <c:v>793.86685060186505</c:v>
                </c:pt>
                <c:pt idx="140">
                  <c:v>302.62261598326802</c:v>
                </c:pt>
                <c:pt idx="141">
                  <c:v>338.21986790719001</c:v>
                </c:pt>
                <c:pt idx="142">
                  <c:v>131.831991082852</c:v>
                </c:pt>
                <c:pt idx="143">
                  <c:v>741.875355820599</c:v>
                </c:pt>
                <c:pt idx="144">
                  <c:v>755.28543953339897</c:v>
                </c:pt>
                <c:pt idx="145">
                  <c:v>152.653662585733</c:v>
                </c:pt>
                <c:pt idx="146">
                  <c:v>324.59988287425699</c:v>
                </c:pt>
                <c:pt idx="147">
                  <c:v>153.48117944660299</c:v>
                </c:pt>
                <c:pt idx="148">
                  <c:v>146.755352807295</c:v>
                </c:pt>
                <c:pt idx="149">
                  <c:v>147.46965606026299</c:v>
                </c:pt>
                <c:pt idx="150">
                  <c:v>756.66678834651395</c:v>
                </c:pt>
                <c:pt idx="151">
                  <c:v>740.73887325325495</c:v>
                </c:pt>
                <c:pt idx="152">
                  <c:v>154.11149525632999</c:v>
                </c:pt>
                <c:pt idx="153">
                  <c:v>120.60372304984401</c:v>
                </c:pt>
                <c:pt idx="154">
                  <c:v>124.954136853468</c:v>
                </c:pt>
                <c:pt idx="155">
                  <c:v>323.53784823977901</c:v>
                </c:pt>
                <c:pt idx="156">
                  <c:v>346.55275681311099</c:v>
                </c:pt>
                <c:pt idx="157">
                  <c:v>792.65289280924401</c:v>
                </c:pt>
                <c:pt idx="158">
                  <c:v>122.422157181339</c:v>
                </c:pt>
                <c:pt idx="159">
                  <c:v>323.93364627589801</c:v>
                </c:pt>
                <c:pt idx="160">
                  <c:v>806.30511494195798</c:v>
                </c:pt>
                <c:pt idx="161">
                  <c:v>138.21969022783901</c:v>
                </c:pt>
                <c:pt idx="162">
                  <c:v>820.39714894391204</c:v>
                </c:pt>
                <c:pt idx="163">
                  <c:v>379.98141064439</c:v>
                </c:pt>
                <c:pt idx="164">
                  <c:v>353.01130043310502</c:v>
                </c:pt>
                <c:pt idx="165">
                  <c:v>761.74398315339204</c:v>
                </c:pt>
                <c:pt idx="166">
                  <c:v>232.76746380513401</c:v>
                </c:pt>
                <c:pt idx="167">
                  <c:v>192.145131461131</c:v>
                </c:pt>
                <c:pt idx="168">
                  <c:v>326.928995726089</c:v>
                </c:pt>
                <c:pt idx="169">
                  <c:v>735.66167844637698</c:v>
                </c:pt>
                <c:pt idx="170">
                  <c:v>166.062826754117</c:v>
                </c:pt>
                <c:pt idx="171">
                  <c:v>793.86685060186505</c:v>
                </c:pt>
                <c:pt idx="172">
                  <c:v>802.36631549739104</c:v>
                </c:pt>
                <c:pt idx="173">
                  <c:v>779.77481659991201</c:v>
                </c:pt>
                <c:pt idx="174">
                  <c:v>313.54011524557399</c:v>
                </c:pt>
                <c:pt idx="175">
                  <c:v>807.51907273457903</c:v>
                </c:pt>
                <c:pt idx="176">
                  <c:v>122.112446173739</c:v>
                </c:pt>
                <c:pt idx="177">
                  <c:v>147.699755808323</c:v>
                </c:pt>
                <c:pt idx="178">
                  <c:v>125.948303688408</c:v>
                </c:pt>
                <c:pt idx="179">
                  <c:v>162.25848744626501</c:v>
                </c:pt>
                <c:pt idx="180">
                  <c:v>325.50744569454201</c:v>
                </c:pt>
                <c:pt idx="181">
                  <c:v>177.35369893521701</c:v>
                </c:pt>
                <c:pt idx="182">
                  <c:v>121.052325999609</c:v>
                </c:pt>
                <c:pt idx="183">
                  <c:v>756.66678834651395</c:v>
                </c:pt>
                <c:pt idx="184">
                  <c:v>319.75379261979703</c:v>
                </c:pt>
                <c:pt idx="185">
                  <c:v>156.04481007204299</c:v>
                </c:pt>
                <c:pt idx="186">
                  <c:v>297.90509522264699</c:v>
                </c:pt>
                <c:pt idx="187">
                  <c:v>774.62205936272403</c:v>
                </c:pt>
                <c:pt idx="188">
                  <c:v>205.02320767046399</c:v>
                </c:pt>
                <c:pt idx="189">
                  <c:v>753.41109424747196</c:v>
                </c:pt>
                <c:pt idx="190">
                  <c:v>149.85396216967899</c:v>
                </c:pt>
                <c:pt idx="191">
                  <c:v>137.64467976476399</c:v>
                </c:pt>
                <c:pt idx="192">
                  <c:v>210.17596490765399</c:v>
                </c:pt>
                <c:pt idx="193">
                  <c:v>344.67841152718398</c:v>
                </c:pt>
                <c:pt idx="194">
                  <c:v>347.93410562622603</c:v>
                </c:pt>
                <c:pt idx="195">
                  <c:v>332.00619053296703</c:v>
                </c:pt>
                <c:pt idx="196">
                  <c:v>148.50266383492701</c:v>
                </c:pt>
                <c:pt idx="197">
                  <c:v>341.475562006232</c:v>
                </c:pt>
                <c:pt idx="198">
                  <c:v>750.20824472651998</c:v>
                </c:pt>
                <c:pt idx="199">
                  <c:v>180.609393034259</c:v>
                </c:pt>
                <c:pt idx="200">
                  <c:v>164.84284075159999</c:v>
                </c:pt>
                <c:pt idx="201">
                  <c:v>366.66352256582002</c:v>
                </c:pt>
                <c:pt idx="202">
                  <c:v>788.274281495438</c:v>
                </c:pt>
                <c:pt idx="203">
                  <c:v>338.21986790719001</c:v>
                </c:pt>
                <c:pt idx="204">
                  <c:v>302.484199357433</c:v>
                </c:pt>
                <c:pt idx="205">
                  <c:v>172.27650412833901</c:v>
                </c:pt>
                <c:pt idx="206">
                  <c:v>309.94267736840999</c:v>
                </c:pt>
                <c:pt idx="207">
                  <c:v>219.11524167241799</c:v>
                </c:pt>
                <c:pt idx="208">
                  <c:v>718.253659852032</c:v>
                </c:pt>
                <c:pt idx="209">
                  <c:v>335.26188463200901</c:v>
                </c:pt>
                <c:pt idx="210">
                  <c:v>171.140021560995</c:v>
                </c:pt>
                <c:pt idx="211">
                  <c:v>224.267998909607</c:v>
                </c:pt>
                <c:pt idx="212">
                  <c:v>187.067936654253</c:v>
                </c:pt>
                <c:pt idx="213">
                  <c:v>740.73887325325495</c:v>
                </c:pt>
                <c:pt idx="214">
                  <c:v>303.17068298769999</c:v>
                </c:pt>
                <c:pt idx="215">
                  <c:v>333.14267310031198</c:v>
                </c:pt>
                <c:pt idx="216">
                  <c:v>132.003912905438</c:v>
                </c:pt>
                <c:pt idx="217">
                  <c:v>183.81224255521099</c:v>
                </c:pt>
                <c:pt idx="218">
                  <c:v>308.98019372911</c:v>
                </c:pt>
                <c:pt idx="219">
                  <c:v>789.48823928805905</c:v>
                </c:pt>
                <c:pt idx="220">
                  <c:v>154.95631259904599</c:v>
                </c:pt>
                <c:pt idx="221">
                  <c:v>775.83601715534496</c:v>
                </c:pt>
                <c:pt idx="222">
                  <c:v>346.55275681311099</c:v>
                </c:pt>
                <c:pt idx="223">
                  <c:v>324.14380121839503</c:v>
                </c:pt>
                <c:pt idx="224">
                  <c:v>743.99456735229705</c:v>
                </c:pt>
                <c:pt idx="225">
                  <c:v>339.60121672030601</c:v>
                </c:pt>
                <c:pt idx="226">
                  <c:v>324.56692912967901</c:v>
                </c:pt>
                <c:pt idx="227">
                  <c:v>741.875355820599</c:v>
                </c:pt>
                <c:pt idx="228">
                  <c:v>806.30511494195798</c:v>
                </c:pt>
                <c:pt idx="229">
                  <c:v>185.68658784113799</c:v>
                </c:pt>
                <c:pt idx="230">
                  <c:v>325.13726899820699</c:v>
                </c:pt>
                <c:pt idx="231">
                  <c:v>718.05579272590899</c:v>
                </c:pt>
                <c:pt idx="232">
                  <c:v>746.95255062747799</c:v>
                </c:pt>
                <c:pt idx="233">
                  <c:v>761.74398315339204</c:v>
                </c:pt>
                <c:pt idx="234">
                  <c:v>806.30511494195798</c:v>
                </c:pt>
                <c:pt idx="235">
                  <c:v>298.143959586748</c:v>
                </c:pt>
                <c:pt idx="236">
                  <c:v>802.36631549739104</c:v>
                </c:pt>
                <c:pt idx="237">
                  <c:v>779.77481659991201</c:v>
                </c:pt>
                <c:pt idx="238">
                  <c:v>793.42703873262701</c:v>
                </c:pt>
                <c:pt idx="239">
                  <c:v>735.66167844637698</c:v>
                </c:pt>
                <c:pt idx="240">
                  <c:v>316.61003487414098</c:v>
                </c:pt>
                <c:pt idx="241">
                  <c:v>756.66678834651395</c:v>
                </c:pt>
                <c:pt idx="242">
                  <c:v>746.95255062747799</c:v>
                </c:pt>
                <c:pt idx="243">
                  <c:v>131.45383186239999</c:v>
                </c:pt>
                <c:pt idx="244">
                  <c:v>753.41109424747196</c:v>
                </c:pt>
                <c:pt idx="245">
                  <c:v>750.20824472651998</c:v>
                </c:pt>
                <c:pt idx="246">
                  <c:v>788.274281495438</c:v>
                </c:pt>
                <c:pt idx="247">
                  <c:v>148.21674107686201</c:v>
                </c:pt>
                <c:pt idx="248">
                  <c:v>138.85051771595499</c:v>
                </c:pt>
                <c:pt idx="249">
                  <c:v>774.62205936272403</c:v>
                </c:pt>
                <c:pt idx="250">
                  <c:v>125.165259884493</c:v>
                </c:pt>
                <c:pt idx="251">
                  <c:v>740.73887325325495</c:v>
                </c:pt>
                <c:pt idx="252">
                  <c:v>161.12200487892099</c:v>
                </c:pt>
                <c:pt idx="253">
                  <c:v>138.34188668495099</c:v>
                </c:pt>
                <c:pt idx="254">
                  <c:v>154.25308334415999</c:v>
                </c:pt>
                <c:pt idx="255">
                  <c:v>789.48823928805905</c:v>
                </c:pt>
                <c:pt idx="256">
                  <c:v>775.39620528610703</c:v>
                </c:pt>
                <c:pt idx="257">
                  <c:v>743.99456735229705</c:v>
                </c:pt>
                <c:pt idx="258">
                  <c:v>741.875355820599</c:v>
                </c:pt>
                <c:pt idx="259">
                  <c:v>735.12706185879597</c:v>
                </c:pt>
                <c:pt idx="260">
                  <c:v>323.34965780783102</c:v>
                </c:pt>
                <c:pt idx="261">
                  <c:v>820.39714894391204</c:v>
                </c:pt>
                <c:pt idx="262">
                  <c:v>761.74398315339204</c:v>
                </c:pt>
                <c:pt idx="263">
                  <c:v>397.15436594789998</c:v>
                </c:pt>
                <c:pt idx="264">
                  <c:v>250.79829725165499</c:v>
                </c:pt>
                <c:pt idx="265">
                  <c:v>192.145131461131</c:v>
                </c:pt>
                <c:pt idx="266">
                  <c:v>326.928995726089</c:v>
                </c:pt>
                <c:pt idx="267">
                  <c:v>735.66167844637698</c:v>
                </c:pt>
                <c:pt idx="268">
                  <c:v>166.062826754117</c:v>
                </c:pt>
                <c:pt idx="269">
                  <c:v>148.967028725712</c:v>
                </c:pt>
                <c:pt idx="270">
                  <c:v>793.86685060186505</c:v>
                </c:pt>
                <c:pt idx="271">
                  <c:v>802.36631549739104</c:v>
                </c:pt>
                <c:pt idx="272">
                  <c:v>131.60001370338699</c:v>
                </c:pt>
                <c:pt idx="273">
                  <c:v>807.51907273457903</c:v>
                </c:pt>
                <c:pt idx="274">
                  <c:v>223.82818704036899</c:v>
                </c:pt>
                <c:pt idx="275">
                  <c:v>380.755556567773</c:v>
                </c:pt>
                <c:pt idx="276">
                  <c:v>177.35369893521701</c:v>
                </c:pt>
                <c:pt idx="277">
                  <c:v>210.17596490765399</c:v>
                </c:pt>
                <c:pt idx="278">
                  <c:v>147.953940215106</c:v>
                </c:pt>
                <c:pt idx="279">
                  <c:v>756.66678834651395</c:v>
                </c:pt>
                <c:pt idx="280">
                  <c:v>775.83601715534496</c:v>
                </c:pt>
                <c:pt idx="281">
                  <c:v>156.04481007204299</c:v>
                </c:pt>
                <c:pt idx="282">
                  <c:v>365.88937664243701</c:v>
                </c:pt>
                <c:pt idx="283">
                  <c:v>153.04946062185201</c:v>
                </c:pt>
                <c:pt idx="284">
                  <c:v>788.274281495438</c:v>
                </c:pt>
                <c:pt idx="285">
                  <c:v>746.95255062747799</c:v>
                </c:pt>
                <c:pt idx="286">
                  <c:v>774.62205936272403</c:v>
                </c:pt>
                <c:pt idx="287">
                  <c:v>205.02320767046399</c:v>
                </c:pt>
                <c:pt idx="288">
                  <c:v>147.08683986245401</c:v>
                </c:pt>
                <c:pt idx="289">
                  <c:v>753.41109424747196</c:v>
                </c:pt>
                <c:pt idx="290">
                  <c:v>322.84060361075802</c:v>
                </c:pt>
                <c:pt idx="291">
                  <c:v>719.572338089308</c:v>
                </c:pt>
                <c:pt idx="292">
                  <c:v>138.87030128241599</c:v>
                </c:pt>
                <c:pt idx="293">
                  <c:v>344.67841152718398</c:v>
                </c:pt>
                <c:pt idx="294">
                  <c:v>347.93410562622603</c:v>
                </c:pt>
                <c:pt idx="295">
                  <c:v>332.00619053296703</c:v>
                </c:pt>
                <c:pt idx="296">
                  <c:v>341.475562006232</c:v>
                </c:pt>
                <c:pt idx="297">
                  <c:v>750.20824472651998</c:v>
                </c:pt>
                <c:pt idx="298">
                  <c:v>180.609393034259</c:v>
                </c:pt>
                <c:pt idx="299">
                  <c:v>162.25848744626501</c:v>
                </c:pt>
                <c:pt idx="300">
                  <c:v>164.84284075159999</c:v>
                </c:pt>
                <c:pt idx="301">
                  <c:v>232.76746380513401</c:v>
                </c:pt>
                <c:pt idx="302">
                  <c:v>338.21986790719001</c:v>
                </c:pt>
                <c:pt idx="303">
                  <c:v>323.645224074358</c:v>
                </c:pt>
                <c:pt idx="304">
                  <c:v>137.951840272684</c:v>
                </c:pt>
                <c:pt idx="305">
                  <c:v>172.27650412833901</c:v>
                </c:pt>
                <c:pt idx="306">
                  <c:v>718.81152540301696</c:v>
                </c:pt>
                <c:pt idx="307">
                  <c:v>153.88556839619</c:v>
                </c:pt>
                <c:pt idx="308">
                  <c:v>335.26188463200901</c:v>
                </c:pt>
                <c:pt idx="309">
                  <c:v>171.140021560995</c:v>
                </c:pt>
                <c:pt idx="310">
                  <c:v>187.067936654253</c:v>
                </c:pt>
                <c:pt idx="311">
                  <c:v>740.73887325325495</c:v>
                </c:pt>
                <c:pt idx="312">
                  <c:v>333.14267310031198</c:v>
                </c:pt>
                <c:pt idx="313">
                  <c:v>183.81224255521099</c:v>
                </c:pt>
                <c:pt idx="314">
                  <c:v>789.48823928805905</c:v>
                </c:pt>
                <c:pt idx="315">
                  <c:v>324.671337920204</c:v>
                </c:pt>
                <c:pt idx="316">
                  <c:v>346.55275681311099</c:v>
                </c:pt>
                <c:pt idx="317">
                  <c:v>743.99456735229705</c:v>
                </c:pt>
                <c:pt idx="318">
                  <c:v>339.60121672030601</c:v>
                </c:pt>
                <c:pt idx="319">
                  <c:v>741.875355820599</c:v>
                </c:pt>
                <c:pt idx="320">
                  <c:v>806.30511494195798</c:v>
                </c:pt>
                <c:pt idx="321">
                  <c:v>185.68658784113799</c:v>
                </c:pt>
                <c:pt idx="322">
                  <c:v>324.27553988408499</c:v>
                </c:pt>
                <c:pt idx="323">
                  <c:v>371.04213387962699</c:v>
                </c:pt>
                <c:pt idx="324">
                  <c:v>311.734404096292</c:v>
                </c:pt>
                <c:pt idx="325">
                  <c:v>140.409790049116</c:v>
                </c:pt>
                <c:pt idx="326">
                  <c:v>124.67982310523</c:v>
                </c:pt>
                <c:pt idx="327">
                  <c:v>154.62326004049601</c:v>
                </c:pt>
                <c:pt idx="328">
                  <c:v>305.689738034914</c:v>
                </c:pt>
                <c:pt idx="329">
                  <c:v>160.23507143495399</c:v>
                </c:pt>
                <c:pt idx="330">
                  <c:v>125.40916580102299</c:v>
                </c:pt>
                <c:pt idx="331">
                  <c:v>132.333589425307</c:v>
                </c:pt>
                <c:pt idx="332">
                  <c:v>326.928995726089</c:v>
                </c:pt>
                <c:pt idx="333">
                  <c:v>322.59481115034299</c:v>
                </c:pt>
                <c:pt idx="334">
                  <c:v>122.765772640463</c:v>
                </c:pt>
                <c:pt idx="335">
                  <c:v>309.26244114073</c:v>
                </c:pt>
                <c:pt idx="336">
                  <c:v>325.400069859962</c:v>
                </c:pt>
                <c:pt idx="337">
                  <c:v>344.67841152718398</c:v>
                </c:pt>
                <c:pt idx="338">
                  <c:v>347.93410562622603</c:v>
                </c:pt>
                <c:pt idx="339">
                  <c:v>332.00619053296703</c:v>
                </c:pt>
                <c:pt idx="340">
                  <c:v>341.475562006232</c:v>
                </c:pt>
                <c:pt idx="341">
                  <c:v>121.055051360145</c:v>
                </c:pt>
                <c:pt idx="342">
                  <c:v>338.21986790719001</c:v>
                </c:pt>
                <c:pt idx="343">
                  <c:v>302.780685016071</c:v>
                </c:pt>
                <c:pt idx="344">
                  <c:v>303.21777507935201</c:v>
                </c:pt>
                <c:pt idx="345">
                  <c:v>134.365123987739</c:v>
                </c:pt>
                <c:pt idx="346">
                  <c:v>153.71569722021101</c:v>
                </c:pt>
                <c:pt idx="347">
                  <c:v>324.365365100649</c:v>
                </c:pt>
                <c:pt idx="348">
                  <c:v>153.08538141048399</c:v>
                </c:pt>
                <c:pt idx="349">
                  <c:v>128.174276085375</c:v>
                </c:pt>
                <c:pt idx="350">
                  <c:v>133.27662651474299</c:v>
                </c:pt>
                <c:pt idx="351">
                  <c:v>320.06729300221201</c:v>
                </c:pt>
                <c:pt idx="352">
                  <c:v>317.94808147051498</c:v>
                </c:pt>
                <c:pt idx="353">
                  <c:v>333.14267310031198</c:v>
                </c:pt>
                <c:pt idx="354">
                  <c:v>126.280661922736</c:v>
                </c:pt>
                <c:pt idx="355">
                  <c:v>127.085778612379</c:v>
                </c:pt>
                <c:pt idx="356">
                  <c:v>121.678904765244</c:v>
                </c:pt>
                <c:pt idx="357">
                  <c:v>365.88937664243701</c:v>
                </c:pt>
                <c:pt idx="358">
                  <c:v>304.46975203239703</c:v>
                </c:pt>
                <c:pt idx="359">
                  <c:v>346.55275681311099</c:v>
                </c:pt>
                <c:pt idx="360">
                  <c:v>152.55688066354799</c:v>
                </c:pt>
                <c:pt idx="361">
                  <c:v>339.60121672030601</c:v>
                </c:pt>
                <c:pt idx="362">
                  <c:v>146.739108480944</c:v>
                </c:pt>
                <c:pt idx="363">
                  <c:v>324.995680910376</c:v>
                </c:pt>
                <c:pt idx="364">
                  <c:v>303.83387545088101</c:v>
                </c:pt>
                <c:pt idx="365">
                  <c:v>326.39437913850799</c:v>
                </c:pt>
                <c:pt idx="366">
                  <c:v>335.26188463200901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1"/>
          <c:tx>
            <c:strRef>
              <c:f>Sheet1!$D$1</c:f>
              <c:strCache>
                <c:ptCount val="1"/>
                <c:pt idx="0">
                  <c:v>100 documentos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Sheet1!$D$2:$D$512</c:f>
              <c:numCache>
                <c:formatCode>General</c:formatCode>
                <c:ptCount val="511"/>
                <c:pt idx="0">
                  <c:v>618.65198744783402</c:v>
                </c:pt>
                <c:pt idx="1">
                  <c:v>579.42620956379403</c:v>
                </c:pt>
                <c:pt idx="2">
                  <c:v>570.16178314669799</c:v>
                </c:pt>
                <c:pt idx="3">
                  <c:v>558.727520193543</c:v>
                </c:pt>
                <c:pt idx="4">
                  <c:v>550.40869816563099</c:v>
                </c:pt>
                <c:pt idx="5">
                  <c:v>522.58972493090505</c:v>
                </c:pt>
                <c:pt idx="6">
                  <c:v>628.69294712534804</c:v>
                </c:pt>
                <c:pt idx="7">
                  <c:v>554.99179443991102</c:v>
                </c:pt>
                <c:pt idx="8">
                  <c:v>584.93776303008099</c:v>
                </c:pt>
                <c:pt idx="9">
                  <c:v>499.888996209867</c:v>
                </c:pt>
                <c:pt idx="10">
                  <c:v>601.52518599492896</c:v>
                </c:pt>
                <c:pt idx="11">
                  <c:v>604.38220638639905</c:v>
                </c:pt>
                <c:pt idx="12">
                  <c:v>528.665464892866</c:v>
                </c:pt>
                <c:pt idx="13">
                  <c:v>607.06271841753198</c:v>
                </c:pt>
                <c:pt idx="14">
                  <c:v>519.89968413711995</c:v>
                </c:pt>
                <c:pt idx="15">
                  <c:v>514.49705879487396</c:v>
                </c:pt>
                <c:pt idx="16">
                  <c:v>519.22653453695204</c:v>
                </c:pt>
                <c:pt idx="17">
                  <c:v>515.72184832329901</c:v>
                </c:pt>
                <c:pt idx="18">
                  <c:v>507.10630779799402</c:v>
                </c:pt>
                <c:pt idx="19">
                  <c:v>527.11500079738801</c:v>
                </c:pt>
                <c:pt idx="20">
                  <c:v>516.954826805474</c:v>
                </c:pt>
                <c:pt idx="21">
                  <c:v>516.40809321727102</c:v>
                </c:pt>
                <c:pt idx="22">
                  <c:v>667.86078918848898</c:v>
                </c:pt>
                <c:pt idx="23">
                  <c:v>628.06960498861895</c:v>
                </c:pt>
                <c:pt idx="24">
                  <c:v>639.17662889722499</c:v>
                </c:pt>
                <c:pt idx="25">
                  <c:v>631.25073111148299</c:v>
                </c:pt>
                <c:pt idx="26">
                  <c:v>620.19165992939998</c:v>
                </c:pt>
                <c:pt idx="27">
                  <c:v>637.491915265035</c:v>
                </c:pt>
                <c:pt idx="28">
                  <c:v>581.157429977167</c:v>
                </c:pt>
                <c:pt idx="29">
                  <c:v>566.74621856822</c:v>
                </c:pt>
                <c:pt idx="30">
                  <c:v>503.99167507485402</c:v>
                </c:pt>
                <c:pt idx="31">
                  <c:v>559.78004286328201</c:v>
                </c:pt>
                <c:pt idx="32">
                  <c:v>613.55050000071003</c:v>
                </c:pt>
                <c:pt idx="33">
                  <c:v>564.49411166101504</c:v>
                </c:pt>
                <c:pt idx="34">
                  <c:v>609.00619298094898</c:v>
                </c:pt>
                <c:pt idx="35">
                  <c:v>625.02608972945495</c:v>
                </c:pt>
                <c:pt idx="36">
                  <c:v>565.72410935917605</c:v>
                </c:pt>
                <c:pt idx="37">
                  <c:v>665.96651416537497</c:v>
                </c:pt>
                <c:pt idx="38">
                  <c:v>584.86978597555196</c:v>
                </c:pt>
                <c:pt idx="39">
                  <c:v>553.22061866789295</c:v>
                </c:pt>
                <c:pt idx="40">
                  <c:v>517.31758092847895</c:v>
                </c:pt>
                <c:pt idx="41">
                  <c:v>594.08393841785005</c:v>
                </c:pt>
                <c:pt idx="42">
                  <c:v>513.79697783389599</c:v>
                </c:pt>
                <c:pt idx="43">
                  <c:v>586.69074339080998</c:v>
                </c:pt>
                <c:pt idx="44">
                  <c:v>608.42877273767397</c:v>
                </c:pt>
                <c:pt idx="45">
                  <c:v>575.51471296669899</c:v>
                </c:pt>
                <c:pt idx="46">
                  <c:v>623.14407192765805</c:v>
                </c:pt>
                <c:pt idx="47">
                  <c:v>544.03640333850103</c:v>
                </c:pt>
                <c:pt idx="48">
                  <c:v>609.88635769551195</c:v>
                </c:pt>
                <c:pt idx="49">
                  <c:v>649.82265257082395</c:v>
                </c:pt>
                <c:pt idx="50">
                  <c:v>553.01005027760505</c:v>
                </c:pt>
                <c:pt idx="51">
                  <c:v>498.481952933576</c:v>
                </c:pt>
                <c:pt idx="52">
                  <c:v>606.16537709945101</c:v>
                </c:pt>
                <c:pt idx="53">
                  <c:v>567.35613407185201</c:v>
                </c:pt>
                <c:pt idx="54">
                  <c:v>616.179623892564</c:v>
                </c:pt>
                <c:pt idx="55">
                  <c:v>667.06016888134695</c:v>
                </c:pt>
                <c:pt idx="56">
                  <c:v>644.561294403798</c:v>
                </c:pt>
                <c:pt idx="57">
                  <c:v>663.81913078178002</c:v>
                </c:pt>
                <c:pt idx="58">
                  <c:v>582.32997636753203</c:v>
                </c:pt>
                <c:pt idx="59">
                  <c:v>499.84595481746999</c:v>
                </c:pt>
                <c:pt idx="60">
                  <c:v>613.13108852286905</c:v>
                </c:pt>
                <c:pt idx="61">
                  <c:v>530.57134665208798</c:v>
                </c:pt>
                <c:pt idx="62">
                  <c:v>662.71849517788803</c:v>
                </c:pt>
                <c:pt idx="63">
                  <c:v>498.11100464147501</c:v>
                </c:pt>
                <c:pt idx="64">
                  <c:v>601.73324478275595</c:v>
                </c:pt>
                <c:pt idx="65">
                  <c:v>616.86717559263502</c:v>
                </c:pt>
                <c:pt idx="66">
                  <c:v>597.95959474402002</c:v>
                </c:pt>
                <c:pt idx="67">
                  <c:v>631.90408148406902</c:v>
                </c:pt>
                <c:pt idx="68">
                  <c:v>609.28177519281405</c:v>
                </c:pt>
                <c:pt idx="69">
                  <c:v>620.69690033163897</c:v>
                </c:pt>
                <c:pt idx="70">
                  <c:v>578.510295637372</c:v>
                </c:pt>
                <c:pt idx="71">
                  <c:v>564.79676643855305</c:v>
                </c:pt>
                <c:pt idx="72">
                  <c:v>576.72882175728603</c:v>
                </c:pt>
                <c:pt idx="73">
                  <c:v>543.30989094413405</c:v>
                </c:pt>
                <c:pt idx="74">
                  <c:v>541.74815181328404</c:v>
                </c:pt>
                <c:pt idx="75">
                  <c:v>544.41110217176004</c:v>
                </c:pt>
                <c:pt idx="76">
                  <c:v>663.52138450193399</c:v>
                </c:pt>
                <c:pt idx="77">
                  <c:v>547.00649752401603</c:v>
                </c:pt>
                <c:pt idx="78">
                  <c:v>566.32070292241895</c:v>
                </c:pt>
                <c:pt idx="79">
                  <c:v>548.10015034737501</c:v>
                </c:pt>
                <c:pt idx="80">
                  <c:v>553.22765708347299</c:v>
                </c:pt>
                <c:pt idx="81">
                  <c:v>665.36577412542999</c:v>
                </c:pt>
                <c:pt idx="82">
                  <c:v>516.65110412168099</c:v>
                </c:pt>
                <c:pt idx="83">
                  <c:v>624.43732283143697</c:v>
                </c:pt>
                <c:pt idx="84">
                  <c:v>585.83393393927895</c:v>
                </c:pt>
                <c:pt idx="85">
                  <c:v>605.76907339566503</c:v>
                </c:pt>
                <c:pt idx="86">
                  <c:v>549.32249583908197</c:v>
                </c:pt>
                <c:pt idx="87">
                  <c:v>591.976860231925</c:v>
                </c:pt>
                <c:pt idx="88">
                  <c:v>573.23266141270096</c:v>
                </c:pt>
                <c:pt idx="89">
                  <c:v>589.95309202885699</c:v>
                </c:pt>
                <c:pt idx="90">
                  <c:v>563.19311798979697</c:v>
                </c:pt>
                <c:pt idx="91">
                  <c:v>540.73491717620504</c:v>
                </c:pt>
                <c:pt idx="92">
                  <c:v>590.75824342418298</c:v>
                </c:pt>
                <c:pt idx="93">
                  <c:v>567.58333808179805</c:v>
                </c:pt>
                <c:pt idx="94">
                  <c:v>519.22653453695204</c:v>
                </c:pt>
                <c:pt idx="95">
                  <c:v>509.02491616006301</c:v>
                </c:pt>
                <c:pt idx="96">
                  <c:v>588.10583322175501</c:v>
                </c:pt>
                <c:pt idx="97">
                  <c:v>589.18583999261898</c:v>
                </c:pt>
                <c:pt idx="98">
                  <c:v>645.50226927329402</c:v>
                </c:pt>
                <c:pt idx="99">
                  <c:v>637.96053512514698</c:v>
                </c:pt>
                <c:pt idx="100">
                  <c:v>643.17685230974405</c:v>
                </c:pt>
                <c:pt idx="101">
                  <c:v>591.45024182878694</c:v>
                </c:pt>
                <c:pt idx="102">
                  <c:v>588.65434516896096</c:v>
                </c:pt>
                <c:pt idx="103">
                  <c:v>514.15603264418303</c:v>
                </c:pt>
                <c:pt idx="104">
                  <c:v>568.30516714580995</c:v>
                </c:pt>
                <c:pt idx="105">
                  <c:v>494.29819825843498</c:v>
                </c:pt>
                <c:pt idx="106">
                  <c:v>532.25689504393597</c:v>
                </c:pt>
                <c:pt idx="107">
                  <c:v>510.33588015724598</c:v>
                </c:pt>
                <c:pt idx="108">
                  <c:v>583.36499232329595</c:v>
                </c:pt>
                <c:pt idx="109">
                  <c:v>598.45723945853399</c:v>
                </c:pt>
                <c:pt idx="110">
                  <c:v>585.129561307514</c:v>
                </c:pt>
                <c:pt idx="111">
                  <c:v>499.97223913918702</c:v>
                </c:pt>
                <c:pt idx="112">
                  <c:v>498.708779517106</c:v>
                </c:pt>
                <c:pt idx="113">
                  <c:v>532.54468563258399</c:v>
                </c:pt>
                <c:pt idx="114">
                  <c:v>497.60717644809898</c:v>
                </c:pt>
                <c:pt idx="115">
                  <c:v>509.09761887529402</c:v>
                </c:pt>
                <c:pt idx="116">
                  <c:v>569.77397577290503</c:v>
                </c:pt>
                <c:pt idx="117">
                  <c:v>520.578717165939</c:v>
                </c:pt>
                <c:pt idx="118">
                  <c:v>532.81641553474105</c:v>
                </c:pt>
                <c:pt idx="119">
                  <c:v>592.97766721072105</c:v>
                </c:pt>
                <c:pt idx="120">
                  <c:v>506.183316595517</c:v>
                </c:pt>
                <c:pt idx="121">
                  <c:v>501.39264529408598</c:v>
                </c:pt>
                <c:pt idx="122">
                  <c:v>548.10015034737501</c:v>
                </c:pt>
                <c:pt idx="123">
                  <c:v>549.81302388722804</c:v>
                </c:pt>
                <c:pt idx="124">
                  <c:v>584.48854928426795</c:v>
                </c:pt>
                <c:pt idx="125">
                  <c:v>666.34419106313203</c:v>
                </c:pt>
                <c:pt idx="126">
                  <c:v>565.30845410561994</c:v>
                </c:pt>
                <c:pt idx="127">
                  <c:v>546.77209351310398</c:v>
                </c:pt>
                <c:pt idx="128">
                  <c:v>507.483039396827</c:v>
                </c:pt>
                <c:pt idx="129">
                  <c:v>556.92918183960705</c:v>
                </c:pt>
                <c:pt idx="130">
                  <c:v>545.50773726224304</c:v>
                </c:pt>
                <c:pt idx="131">
                  <c:v>597.15297201886995</c:v>
                </c:pt>
                <c:pt idx="132">
                  <c:v>603.97044636854696</c:v>
                </c:pt>
                <c:pt idx="133">
                  <c:v>536.89279003898605</c:v>
                </c:pt>
                <c:pt idx="134">
                  <c:v>630.85699329289901</c:v>
                </c:pt>
                <c:pt idx="135">
                  <c:v>544.333601123785</c:v>
                </c:pt>
                <c:pt idx="136">
                  <c:v>516.66738796608695</c:v>
                </c:pt>
                <c:pt idx="137">
                  <c:v>515.74133544086999</c:v>
                </c:pt>
                <c:pt idx="138">
                  <c:v>526.67861633664802</c:v>
                </c:pt>
                <c:pt idx="139">
                  <c:v>504.726855184339</c:v>
                </c:pt>
                <c:pt idx="140">
                  <c:v>572.65073613999596</c:v>
                </c:pt>
                <c:pt idx="141">
                  <c:v>566.89394810351905</c:v>
                </c:pt>
                <c:pt idx="142">
                  <c:v>591.976860231925</c:v>
                </c:pt>
                <c:pt idx="143">
                  <c:v>543.06598489003795</c:v>
                </c:pt>
                <c:pt idx="144">
                  <c:v>553.93514615907998</c:v>
                </c:pt>
                <c:pt idx="145">
                  <c:v>517.49652589360301</c:v>
                </c:pt>
                <c:pt idx="146">
                  <c:v>560.64444313578394</c:v>
                </c:pt>
                <c:pt idx="147">
                  <c:v>537.92606992444996</c:v>
                </c:pt>
                <c:pt idx="148">
                  <c:v>589.72721264495306</c:v>
                </c:pt>
                <c:pt idx="149">
                  <c:v>588.90416180333898</c:v>
                </c:pt>
                <c:pt idx="150">
                  <c:v>564.29414593878903</c:v>
                </c:pt>
                <c:pt idx="151">
                  <c:v>588.10583322175501</c:v>
                </c:pt>
                <c:pt idx="152">
                  <c:v>508.161690558602</c:v>
                </c:pt>
                <c:pt idx="153">
                  <c:v>615.29686989708205</c:v>
                </c:pt>
                <c:pt idx="154">
                  <c:v>585.83393393927895</c:v>
                </c:pt>
                <c:pt idx="155">
                  <c:v>583.62155590979103</c:v>
                </c:pt>
                <c:pt idx="156">
                  <c:v>587.26614471917696</c:v>
                </c:pt>
                <c:pt idx="157">
                  <c:v>596.29043727584894</c:v>
                </c:pt>
                <c:pt idx="158">
                  <c:v>519.80441359427402</c:v>
                </c:pt>
                <c:pt idx="159">
                  <c:v>518.317808739366</c:v>
                </c:pt>
                <c:pt idx="160">
                  <c:v>502.18063620465199</c:v>
                </c:pt>
                <c:pt idx="161">
                  <c:v>590.53465090369605</c:v>
                </c:pt>
                <c:pt idx="162">
                  <c:v>514.91124026249895</c:v>
                </c:pt>
                <c:pt idx="163">
                  <c:v>503.449335493793</c:v>
                </c:pt>
                <c:pt idx="164">
                  <c:v>586.70735772614796</c:v>
                </c:pt>
                <c:pt idx="165">
                  <c:v>518.99120101410097</c:v>
                </c:pt>
                <c:pt idx="166">
                  <c:v>538.81693942336199</c:v>
                </c:pt>
                <c:pt idx="167">
                  <c:v>541.286756832935</c:v>
                </c:pt>
                <c:pt idx="168">
                  <c:v>591.19112863084899</c:v>
                </c:pt>
                <c:pt idx="169">
                  <c:v>542.18014846732297</c:v>
                </c:pt>
                <c:pt idx="170">
                  <c:v>514.34796695667603</c:v>
                </c:pt>
                <c:pt idx="171">
                  <c:v>505.505002354174</c:v>
                </c:pt>
                <c:pt idx="172">
                  <c:v>502.71268953992302</c:v>
                </c:pt>
                <c:pt idx="173">
                  <c:v>664.91386184861199</c:v>
                </c:pt>
                <c:pt idx="174">
                  <c:v>607.03884530067705</c:v>
                </c:pt>
                <c:pt idx="175">
                  <c:v>503.99189586140801</c:v>
                </c:pt>
                <c:pt idx="176">
                  <c:v>594.89092773005098</c:v>
                </c:pt>
                <c:pt idx="177">
                  <c:v>584.01725457181396</c:v>
                </c:pt>
                <c:pt idx="178">
                  <c:v>540.39914470822896</c:v>
                </c:pt>
                <c:pt idx="179">
                  <c:v>539.71228032472197</c:v>
                </c:pt>
                <c:pt idx="180">
                  <c:v>584.25123899772598</c:v>
                </c:pt>
                <c:pt idx="181">
                  <c:v>583.77203325779794</c:v>
                </c:pt>
                <c:pt idx="182">
                  <c:v>626.27739672480197</c:v>
                </c:pt>
                <c:pt idx="183">
                  <c:v>638.51655598081902</c:v>
                </c:pt>
                <c:pt idx="184">
                  <c:v>497.60717644809898</c:v>
                </c:pt>
                <c:pt idx="185">
                  <c:v>636.43787250621995</c:v>
                </c:pt>
                <c:pt idx="186">
                  <c:v>577.47545993932397</c:v>
                </c:pt>
                <c:pt idx="187">
                  <c:v>509.09761887529402</c:v>
                </c:pt>
                <c:pt idx="188">
                  <c:v>499.03063189728402</c:v>
                </c:pt>
                <c:pt idx="189">
                  <c:v>617.264405066682</c:v>
                </c:pt>
                <c:pt idx="190">
                  <c:v>648.67321120894906</c:v>
                </c:pt>
                <c:pt idx="191">
                  <c:v>666.81322422255903</c:v>
                </c:pt>
                <c:pt idx="192">
                  <c:v>507.900861600479</c:v>
                </c:pt>
                <c:pt idx="193">
                  <c:v>597.29737516553803</c:v>
                </c:pt>
                <c:pt idx="194">
                  <c:v>500.29395280319102</c:v>
                </c:pt>
                <c:pt idx="195">
                  <c:v>630.88583693007001</c:v>
                </c:pt>
                <c:pt idx="196">
                  <c:v>503.52889573335699</c:v>
                </c:pt>
                <c:pt idx="197">
                  <c:v>585.129561307514</c:v>
                </c:pt>
                <c:pt idx="198">
                  <c:v>584.27669196084696</c:v>
                </c:pt>
                <c:pt idx="199">
                  <c:v>506.349869048161</c:v>
                </c:pt>
                <c:pt idx="200">
                  <c:v>603.61122648636103</c:v>
                </c:pt>
                <c:pt idx="201">
                  <c:v>623.92842295093601</c:v>
                </c:pt>
                <c:pt idx="202">
                  <c:v>567.546201227295</c:v>
                </c:pt>
                <c:pt idx="203">
                  <c:v>504.97992403786401</c:v>
                </c:pt>
                <c:pt idx="204">
                  <c:v>596.53614826277703</c:v>
                </c:pt>
                <c:pt idx="205">
                  <c:v>516.004660863053</c:v>
                </c:pt>
                <c:pt idx="206">
                  <c:v>589.05713777272297</c:v>
                </c:pt>
                <c:pt idx="207">
                  <c:v>616.50057434453004</c:v>
                </c:pt>
                <c:pt idx="208">
                  <c:v>589.998608929032</c:v>
                </c:pt>
                <c:pt idx="209">
                  <c:v>514.49705879487396</c:v>
                </c:pt>
                <c:pt idx="210">
                  <c:v>539.48106576725695</c:v>
                </c:pt>
                <c:pt idx="211">
                  <c:v>542.15200958909497</c:v>
                </c:pt>
                <c:pt idx="212">
                  <c:v>552.47835467121104</c:v>
                </c:pt>
                <c:pt idx="213">
                  <c:v>515.17456090524104</c:v>
                </c:pt>
                <c:pt idx="214">
                  <c:v>584.94748662238999</c:v>
                </c:pt>
                <c:pt idx="215">
                  <c:v>585.832206931011</c:v>
                </c:pt>
                <c:pt idx="216">
                  <c:v>569.73146825900994</c:v>
                </c:pt>
                <c:pt idx="217">
                  <c:v>520.16743666694197</c:v>
                </c:pt>
                <c:pt idx="218">
                  <c:v>543.97315247382096</c:v>
                </c:pt>
                <c:pt idx="219">
                  <c:v>645.43479650432096</c:v>
                </c:pt>
                <c:pt idx="220">
                  <c:v>581.650144008398</c:v>
                </c:pt>
                <c:pt idx="221">
                  <c:v>586.70735772614796</c:v>
                </c:pt>
                <c:pt idx="222">
                  <c:v>590.659382533648</c:v>
                </c:pt>
                <c:pt idx="223">
                  <c:v>584.041055933895</c:v>
                </c:pt>
                <c:pt idx="224">
                  <c:v>588.35730175010303</c:v>
                </c:pt>
                <c:pt idx="225">
                  <c:v>587.82030283443999</c:v>
                </c:pt>
                <c:pt idx="226">
                  <c:v>594.08393841785005</c:v>
                </c:pt>
                <c:pt idx="227">
                  <c:v>507.17220202470202</c:v>
                </c:pt>
                <c:pt idx="228">
                  <c:v>568.77687676439996</c:v>
                </c:pt>
                <c:pt idx="229">
                  <c:v>663.73296479591204</c:v>
                </c:pt>
                <c:pt idx="230">
                  <c:v>629.61826890774398</c:v>
                </c:pt>
                <c:pt idx="231">
                  <c:v>587.13433096084395</c:v>
                </c:pt>
                <c:pt idx="232">
                  <c:v>532.27636883464697</c:v>
                </c:pt>
                <c:pt idx="233">
                  <c:v>610.07884849106904</c:v>
                </c:pt>
                <c:pt idx="234">
                  <c:v>617.37044998542103</c:v>
                </c:pt>
                <c:pt idx="235">
                  <c:v>582.81117544246104</c:v>
                </c:pt>
                <c:pt idx="236">
                  <c:v>571.00069871067899</c:v>
                </c:pt>
                <c:pt idx="237">
                  <c:v>592.97766721072105</c:v>
                </c:pt>
                <c:pt idx="238">
                  <c:v>583.45636379036102</c:v>
                </c:pt>
                <c:pt idx="239">
                  <c:v>544.41110217176004</c:v>
                </c:pt>
                <c:pt idx="240">
                  <c:v>583.09789358132502</c:v>
                </c:pt>
                <c:pt idx="241">
                  <c:v>526.10082117161699</c:v>
                </c:pt>
                <c:pt idx="242">
                  <c:v>546.77209351310398</c:v>
                </c:pt>
                <c:pt idx="243">
                  <c:v>539.92373244226496</c:v>
                </c:pt>
                <c:pt idx="244">
                  <c:v>545.676929378154</c:v>
                </c:pt>
                <c:pt idx="245">
                  <c:v>541.076060747268</c:v>
                </c:pt>
                <c:pt idx="246">
                  <c:v>543.06598489003795</c:v>
                </c:pt>
                <c:pt idx="247">
                  <c:v>569.02823476065305</c:v>
                </c:pt>
                <c:pt idx="248">
                  <c:v>553.76737607944699</c:v>
                </c:pt>
                <c:pt idx="249">
                  <c:v>538.81693942336199</c:v>
                </c:pt>
                <c:pt idx="250">
                  <c:v>542.18014846732297</c:v>
                </c:pt>
                <c:pt idx="251">
                  <c:v>594.62023788798501</c:v>
                </c:pt>
                <c:pt idx="252">
                  <c:v>598.24366183989696</c:v>
                </c:pt>
                <c:pt idx="253">
                  <c:v>537.92606992444996</c:v>
                </c:pt>
                <c:pt idx="254">
                  <c:v>591.49436322040299</c:v>
                </c:pt>
                <c:pt idx="255">
                  <c:v>618.89538684077695</c:v>
                </c:pt>
                <c:pt idx="256">
                  <c:v>537.31325131929202</c:v>
                </c:pt>
                <c:pt idx="257">
                  <c:v>494.29819825843498</c:v>
                </c:pt>
                <c:pt idx="258">
                  <c:v>533.10098952490102</c:v>
                </c:pt>
                <c:pt idx="259">
                  <c:v>510.33588015724598</c:v>
                </c:pt>
                <c:pt idx="260">
                  <c:v>524.32661287186897</c:v>
                </c:pt>
                <c:pt idx="261">
                  <c:v>498.708779517106</c:v>
                </c:pt>
                <c:pt idx="262">
                  <c:v>497.60717644809898</c:v>
                </c:pt>
                <c:pt idx="263">
                  <c:v>611.19184541504399</c:v>
                </c:pt>
                <c:pt idx="264">
                  <c:v>509.09761887529402</c:v>
                </c:pt>
                <c:pt idx="265">
                  <c:v>506.349869048161</c:v>
                </c:pt>
                <c:pt idx="266">
                  <c:v>513.15633031336199</c:v>
                </c:pt>
                <c:pt idx="267">
                  <c:v>536.35478779771302</c:v>
                </c:pt>
                <c:pt idx="268">
                  <c:v>515.674551128399</c:v>
                </c:pt>
                <c:pt idx="269">
                  <c:v>663.65573768257798</c:v>
                </c:pt>
                <c:pt idx="270">
                  <c:v>507.59464444366699</c:v>
                </c:pt>
                <c:pt idx="271">
                  <c:v>504.726855184339</c:v>
                </c:pt>
                <c:pt idx="272">
                  <c:v>499.890462555601</c:v>
                </c:pt>
                <c:pt idx="273">
                  <c:v>505.60571607818702</c:v>
                </c:pt>
                <c:pt idx="274">
                  <c:v>501.03417537253699</c:v>
                </c:pt>
                <c:pt idx="275">
                  <c:v>503.59520728636699</c:v>
                </c:pt>
                <c:pt idx="276">
                  <c:v>501.74875663913502</c:v>
                </c:pt>
                <c:pt idx="277">
                  <c:v>537.78073943143499</c:v>
                </c:pt>
                <c:pt idx="278">
                  <c:v>502.38549151738601</c:v>
                </c:pt>
                <c:pt idx="279">
                  <c:v>508.161690558602</c:v>
                </c:pt>
                <c:pt idx="280">
                  <c:v>502.95982501827802</c:v>
                </c:pt>
                <c:pt idx="281">
                  <c:v>500.39594143846</c:v>
                </c:pt>
                <c:pt idx="282">
                  <c:v>504.21289295967603</c:v>
                </c:pt>
              </c:numCache>
              <c:extLst xmlns:c15="http://schemas.microsoft.com/office/drawing/2012/chart"/>
            </c:numRef>
          </c:xVal>
          <c:yVal>
            <c:numRef>
              <c:f>Sheet1!$E$2:$E$512</c:f>
              <c:numCache>
                <c:formatCode>General</c:formatCode>
                <c:ptCount val="511"/>
                <c:pt idx="0">
                  <c:v>139.491115765427</c:v>
                </c:pt>
                <c:pt idx="1">
                  <c:v>297.41716125743602</c:v>
                </c:pt>
                <c:pt idx="2">
                  <c:v>303.23164900274401</c:v>
                </c:pt>
                <c:pt idx="3">
                  <c:v>316.25087785458402</c:v>
                </c:pt>
                <c:pt idx="4">
                  <c:v>318.69025201629898</c:v>
                </c:pt>
                <c:pt idx="5">
                  <c:v>714.11281399611596</c:v>
                </c:pt>
                <c:pt idx="6">
                  <c:v>133.16692073569601</c:v>
                </c:pt>
                <c:pt idx="7">
                  <c:v>317.38148368420599</c:v>
                </c:pt>
                <c:pt idx="8">
                  <c:v>205.994067760523</c:v>
                </c:pt>
                <c:pt idx="9">
                  <c:v>802.69214818582304</c:v>
                </c:pt>
                <c:pt idx="10">
                  <c:v>154.291120918009</c:v>
                </c:pt>
                <c:pt idx="11">
                  <c:v>153.238521065306</c:v>
                </c:pt>
                <c:pt idx="12">
                  <c:v>712.52666267104303</c:v>
                </c:pt>
                <c:pt idx="13">
                  <c:v>152.38544990781099</c:v>
                </c:pt>
                <c:pt idx="14">
                  <c:v>718.40055453253603</c:v>
                </c:pt>
                <c:pt idx="15">
                  <c:v>741.39099201070599</c:v>
                </c:pt>
                <c:pt idx="16">
                  <c:v>721.06733195304605</c:v>
                </c:pt>
                <c:pt idx="17">
                  <c:v>736.00644694967298</c:v>
                </c:pt>
                <c:pt idx="18">
                  <c:v>766.33320732992001</c:v>
                </c:pt>
                <c:pt idx="19">
                  <c:v>713.01963863687195</c:v>
                </c:pt>
                <c:pt idx="20">
                  <c:v>730.64768571841796</c:v>
                </c:pt>
                <c:pt idx="21">
                  <c:v>733.05810310478603</c:v>
                </c:pt>
                <c:pt idx="22">
                  <c:v>120.359817133314</c:v>
                </c:pt>
                <c:pt idx="23">
                  <c:v>133.193002495126</c:v>
                </c:pt>
                <c:pt idx="24">
                  <c:v>125.636642882307</c:v>
                </c:pt>
                <c:pt idx="25">
                  <c:v>131.560396561738</c:v>
                </c:pt>
                <c:pt idx="26">
                  <c:v>139.10659219111301</c:v>
                </c:pt>
                <c:pt idx="27">
                  <c:v>127.190746231714</c:v>
                </c:pt>
                <c:pt idx="28">
                  <c:v>296.66285300381799</c:v>
                </c:pt>
                <c:pt idx="29">
                  <c:v>307.13357409675302</c:v>
                </c:pt>
                <c:pt idx="30">
                  <c:v>781.76395185464696</c:v>
                </c:pt>
                <c:pt idx="31">
                  <c:v>316.16457399703199</c:v>
                </c:pt>
                <c:pt idx="32">
                  <c:v>147.11150401034999</c:v>
                </c:pt>
                <c:pt idx="33">
                  <c:v>312.98236375109002</c:v>
                </c:pt>
                <c:pt idx="34">
                  <c:v>148.950494928925</c:v>
                </c:pt>
                <c:pt idx="35">
                  <c:v>137.41343575435599</c:v>
                </c:pt>
                <c:pt idx="36">
                  <c:v>309.89049652224702</c:v>
                </c:pt>
                <c:pt idx="37">
                  <c:v>120.818830911527</c:v>
                </c:pt>
                <c:pt idx="38">
                  <c:v>212.03337126747101</c:v>
                </c:pt>
                <c:pt idx="39">
                  <c:v>318.19357463959</c:v>
                </c:pt>
                <c:pt idx="40">
                  <c:v>729.70757111312003</c:v>
                </c:pt>
                <c:pt idx="41">
                  <c:v>165.447726774573</c:v>
                </c:pt>
                <c:pt idx="42">
                  <c:v>744.817957938071</c:v>
                </c:pt>
                <c:pt idx="43">
                  <c:v>193.04073871879399</c:v>
                </c:pt>
                <c:pt idx="44">
                  <c:v>150.290879581919</c:v>
                </c:pt>
                <c:pt idx="45">
                  <c:v>302.20001663733098</c:v>
                </c:pt>
                <c:pt idx="46">
                  <c:v>138.47593862364201</c:v>
                </c:pt>
                <c:pt idx="47">
                  <c:v>330.50379018000802</c:v>
                </c:pt>
                <c:pt idx="48">
                  <c:v>148.40328790995699</c:v>
                </c:pt>
                <c:pt idx="49">
                  <c:v>124.50799428304001</c:v>
                </c:pt>
                <c:pt idx="50">
                  <c:v>318.28655413846298</c:v>
                </c:pt>
                <c:pt idx="51">
                  <c:v>813.27064423660204</c:v>
                </c:pt>
                <c:pt idx="52">
                  <c:v>152.84620711717801</c:v>
                </c:pt>
                <c:pt idx="53">
                  <c:v>306.92328239061999</c:v>
                </c:pt>
                <c:pt idx="54">
                  <c:v>146.482980853794</c:v>
                </c:pt>
                <c:pt idx="55">
                  <c:v>120.418444795086</c:v>
                </c:pt>
                <c:pt idx="56">
                  <c:v>125.16093004941401</c:v>
                </c:pt>
                <c:pt idx="57">
                  <c:v>121.74682240023699</c:v>
                </c:pt>
                <c:pt idx="58">
                  <c:v>296.105673615493</c:v>
                </c:pt>
                <c:pt idx="59">
                  <c:v>806.39323520106905</c:v>
                </c:pt>
                <c:pt idx="60">
                  <c:v>147.65876536245099</c:v>
                </c:pt>
                <c:pt idx="61">
                  <c:v>712.37306193935399</c:v>
                </c:pt>
                <c:pt idx="62">
                  <c:v>122.666050714956</c:v>
                </c:pt>
                <c:pt idx="63">
                  <c:v>813.51973990837905</c:v>
                </c:pt>
                <c:pt idx="64">
                  <c:v>153.951652139766</c:v>
                </c:pt>
                <c:pt idx="65">
                  <c:v>142.62753595451099</c:v>
                </c:pt>
                <c:pt idx="66">
                  <c:v>156.21463326135</c:v>
                </c:pt>
                <c:pt idx="67">
                  <c:v>131.420101631801</c:v>
                </c:pt>
                <c:pt idx="68">
                  <c:v>148.93174462025399</c:v>
                </c:pt>
                <c:pt idx="69">
                  <c:v>138.81275856326201</c:v>
                </c:pt>
                <c:pt idx="70">
                  <c:v>298.097856152769</c:v>
                </c:pt>
                <c:pt idx="71">
                  <c:v>311.17631971779701</c:v>
                </c:pt>
                <c:pt idx="72">
                  <c:v>299.54984764381697</c:v>
                </c:pt>
                <c:pt idx="73">
                  <c:v>331.872196322793</c:v>
                </c:pt>
                <c:pt idx="74">
                  <c:v>336.03601771175499</c:v>
                </c:pt>
                <c:pt idx="75">
                  <c:v>328.898068648128</c:v>
                </c:pt>
                <c:pt idx="76">
                  <c:v>122.60443901340101</c:v>
                </c:pt>
                <c:pt idx="77">
                  <c:v>322.68439127390502</c:v>
                </c:pt>
                <c:pt idx="78">
                  <c:v>308.54200496943201</c:v>
                </c:pt>
                <c:pt idx="79">
                  <c:v>320.01761385339501</c:v>
                </c:pt>
                <c:pt idx="80">
                  <c:v>318.11133706275001</c:v>
                </c:pt>
                <c:pt idx="81">
                  <c:v>120.98681366043699</c:v>
                </c:pt>
                <c:pt idx="82">
                  <c:v>732.25340725029696</c:v>
                </c:pt>
                <c:pt idx="83">
                  <c:v>137.86188857232699</c:v>
                </c:pt>
                <c:pt idx="84">
                  <c:v>196.08238565916</c:v>
                </c:pt>
                <c:pt idx="85">
                  <c:v>153.14048094336701</c:v>
                </c:pt>
                <c:pt idx="86">
                  <c:v>319.31317407650698</c:v>
                </c:pt>
                <c:pt idx="87">
                  <c:v>169.18463689949499</c:v>
                </c:pt>
                <c:pt idx="88">
                  <c:v>302.25506623962798</c:v>
                </c:pt>
                <c:pt idx="89">
                  <c:v>177.716304735167</c:v>
                </c:pt>
                <c:pt idx="90">
                  <c:v>314.46188085440099</c:v>
                </c:pt>
                <c:pt idx="91">
                  <c:v>338.96196949678398</c:v>
                </c:pt>
                <c:pt idx="92">
                  <c:v>174.231888789838</c:v>
                </c:pt>
                <c:pt idx="93">
                  <c:v>305.420194824053</c:v>
                </c:pt>
                <c:pt idx="94">
                  <c:v>721.06733195304605</c:v>
                </c:pt>
                <c:pt idx="95">
                  <c:v>755.63537693517401</c:v>
                </c:pt>
                <c:pt idx="96">
                  <c:v>185.565646557805</c:v>
                </c:pt>
                <c:pt idx="97">
                  <c:v>180.83811488054599</c:v>
                </c:pt>
                <c:pt idx="98">
                  <c:v>124.93628406717301</c:v>
                </c:pt>
                <c:pt idx="99">
                  <c:v>126.295081868016</c:v>
                </c:pt>
                <c:pt idx="100">
                  <c:v>125.260175042013</c:v>
                </c:pt>
                <c:pt idx="101">
                  <c:v>171.59505428586399</c:v>
                </c:pt>
                <c:pt idx="102">
                  <c:v>183.15522917143599</c:v>
                </c:pt>
                <c:pt idx="103">
                  <c:v>744.58840094626805</c:v>
                </c:pt>
                <c:pt idx="104">
                  <c:v>304.67321909321498</c:v>
                </c:pt>
                <c:pt idx="105">
                  <c:v>820.39714894391204</c:v>
                </c:pt>
                <c:pt idx="106">
                  <c:v>412.12921755997399</c:v>
                </c:pt>
                <c:pt idx="107">
                  <c:v>748.30237388339901</c:v>
                </c:pt>
                <c:pt idx="108">
                  <c:v>239.52526166841599</c:v>
                </c:pt>
                <c:pt idx="109">
                  <c:v>154.717448234946</c:v>
                </c:pt>
                <c:pt idx="110">
                  <c:v>199.056513333825</c:v>
                </c:pt>
                <c:pt idx="111">
                  <c:v>801.19985365363902</c:v>
                </c:pt>
                <c:pt idx="112">
                  <c:v>807.51907273457903</c:v>
                </c:pt>
                <c:pt idx="113">
                  <c:v>384.20012566295298</c:v>
                </c:pt>
                <c:pt idx="114">
                  <c:v>813.73951009120697</c:v>
                </c:pt>
                <c:pt idx="115">
                  <c:v>754.62159296434004</c:v>
                </c:pt>
                <c:pt idx="116">
                  <c:v>303.63603795233001</c:v>
                </c:pt>
                <c:pt idx="117">
                  <c:v>715.30868730369195</c:v>
                </c:pt>
                <c:pt idx="118">
                  <c:v>365.55095687067302</c:v>
                </c:pt>
                <c:pt idx="119">
                  <c:v>166.062826754117</c:v>
                </c:pt>
                <c:pt idx="120">
                  <c:v>768.89846272864702</c:v>
                </c:pt>
                <c:pt idx="121">
                  <c:v>794.03524826282205</c:v>
                </c:pt>
                <c:pt idx="122">
                  <c:v>320.01761385339501</c:v>
                </c:pt>
                <c:pt idx="123">
                  <c:v>318.79226229141398</c:v>
                </c:pt>
                <c:pt idx="124">
                  <c:v>212.49812260381799</c:v>
                </c:pt>
                <c:pt idx="125">
                  <c:v>120.797454444244</c:v>
                </c:pt>
                <c:pt idx="126">
                  <c:v>310.36935089257599</c:v>
                </c:pt>
                <c:pt idx="127">
                  <c:v>323.10948108223897</c:v>
                </c:pt>
                <c:pt idx="128">
                  <c:v>762.78985651042899</c:v>
                </c:pt>
                <c:pt idx="129">
                  <c:v>316.69035043853802</c:v>
                </c:pt>
                <c:pt idx="130">
                  <c:v>326.23129122761799</c:v>
                </c:pt>
                <c:pt idx="131">
                  <c:v>159.08394922713501</c:v>
                </c:pt>
                <c:pt idx="132">
                  <c:v>153.469643768803</c:v>
                </c:pt>
                <c:pt idx="133">
                  <c:v>349.40594320444302</c:v>
                </c:pt>
                <c:pt idx="134">
                  <c:v>132.43873041828701</c:v>
                </c:pt>
                <c:pt idx="135">
                  <c:v>329.26067444807802</c:v>
                </c:pt>
                <c:pt idx="136">
                  <c:v>731.27891527241502</c:v>
                </c:pt>
                <c:pt idx="137">
                  <c:v>735.37521739567603</c:v>
                </c:pt>
                <c:pt idx="138">
                  <c:v>713.33537175459503</c:v>
                </c:pt>
                <c:pt idx="139">
                  <c:v>776.23146578042099</c:v>
                </c:pt>
                <c:pt idx="140">
                  <c:v>302.96080282712302</c:v>
                </c:pt>
                <c:pt idx="141">
                  <c:v>307.01038944079897</c:v>
                </c:pt>
                <c:pt idx="142">
                  <c:v>169.18463689949499</c:v>
                </c:pt>
                <c:pt idx="143">
                  <c:v>332.38248459345698</c:v>
                </c:pt>
                <c:pt idx="144">
                  <c:v>317.80247623217298</c:v>
                </c:pt>
                <c:pt idx="145">
                  <c:v>727.67355804375302</c:v>
                </c:pt>
                <c:pt idx="146">
                  <c:v>315.88266391399401</c:v>
                </c:pt>
                <c:pt idx="147">
                  <c:v>346.09991856041103</c:v>
                </c:pt>
                <c:pt idx="148">
                  <c:v>178.42769749417701</c:v>
                </c:pt>
                <c:pt idx="149">
                  <c:v>182.03305472283901</c:v>
                </c:pt>
                <c:pt idx="150">
                  <c:v>313.03612831308601</c:v>
                </c:pt>
                <c:pt idx="151">
                  <c:v>185.565646557805</c:v>
                </c:pt>
                <c:pt idx="152">
                  <c:v>759.78693728486098</c:v>
                </c:pt>
                <c:pt idx="153">
                  <c:v>146.696018957278</c:v>
                </c:pt>
                <c:pt idx="154">
                  <c:v>196.08238565916</c:v>
                </c:pt>
                <c:pt idx="155">
                  <c:v>233.20604258747599</c:v>
                </c:pt>
                <c:pt idx="156">
                  <c:v>189.171003786466</c:v>
                </c:pt>
                <c:pt idx="157">
                  <c:v>161.97327791070401</c:v>
                </c:pt>
                <c:pt idx="158">
                  <c:v>718.43049744907103</c:v>
                </c:pt>
                <c:pt idx="159">
                  <c:v>724.18914209842501</c:v>
                </c:pt>
                <c:pt idx="160">
                  <c:v>789.71529025217797</c:v>
                </c:pt>
                <c:pt idx="161">
                  <c:v>174.94328154884801</c:v>
                </c:pt>
                <c:pt idx="162">
                  <c:v>738.98057462433701</c:v>
                </c:pt>
                <c:pt idx="163">
                  <c:v>782.88910463312595</c:v>
                </c:pt>
                <c:pt idx="164">
                  <c:v>192.145131461131</c:v>
                </c:pt>
                <c:pt idx="165">
                  <c:v>721.52236467791499</c:v>
                </c:pt>
                <c:pt idx="166">
                  <c:v>343.68950117404302</c:v>
                </c:pt>
                <c:pt idx="167">
                  <c:v>337.11001627071602</c:v>
                </c:pt>
                <c:pt idx="168">
                  <c:v>172.27650412833901</c:v>
                </c:pt>
                <c:pt idx="169">
                  <c:v>334.79290197982601</c:v>
                </c:pt>
                <c:pt idx="170">
                  <c:v>741.72288898007298</c:v>
                </c:pt>
                <c:pt idx="171">
                  <c:v>773.26063594105699</c:v>
                </c:pt>
                <c:pt idx="172">
                  <c:v>787.04066498281202</c:v>
                </c:pt>
                <c:pt idx="173">
                  <c:v>121.359218546215</c:v>
                </c:pt>
                <c:pt idx="174">
                  <c:v>152.67203850040201</c:v>
                </c:pt>
                <c:pt idx="175">
                  <c:v>780.38302613010796</c:v>
                </c:pt>
                <c:pt idx="176">
                  <c:v>164.837475192135</c:v>
                </c:pt>
                <c:pt idx="177">
                  <c:v>226.15034473653299</c:v>
                </c:pt>
                <c:pt idx="178">
                  <c:v>339.52043365708403</c:v>
                </c:pt>
                <c:pt idx="179">
                  <c:v>341.37238688315199</c:v>
                </c:pt>
                <c:pt idx="180">
                  <c:v>219.652602179073</c:v>
                </c:pt>
                <c:pt idx="181">
                  <c:v>232.51809130507399</c:v>
                </c:pt>
                <c:pt idx="182">
                  <c:v>133.40049852495699</c:v>
                </c:pt>
                <c:pt idx="183">
                  <c:v>125.680714918614</c:v>
                </c:pt>
                <c:pt idx="184">
                  <c:v>813.73951009120697</c:v>
                </c:pt>
                <c:pt idx="185">
                  <c:v>127.240951459304</c:v>
                </c:pt>
                <c:pt idx="186">
                  <c:v>298.812123333579</c:v>
                </c:pt>
                <c:pt idx="187">
                  <c:v>754.62159296434004</c:v>
                </c:pt>
                <c:pt idx="188">
                  <c:v>807.23915716058605</c:v>
                </c:pt>
                <c:pt idx="189">
                  <c:v>140.67957523039499</c:v>
                </c:pt>
                <c:pt idx="190">
                  <c:v>124.573176833438</c:v>
                </c:pt>
                <c:pt idx="191">
                  <c:v>120.483627345484</c:v>
                </c:pt>
                <c:pt idx="192">
                  <c:v>760.84203032096798</c:v>
                </c:pt>
                <c:pt idx="193">
                  <c:v>158.26631070231599</c:v>
                </c:pt>
                <c:pt idx="194">
                  <c:v>800.91993807964604</c:v>
                </c:pt>
                <c:pt idx="195">
                  <c:v>131.64874946301501</c:v>
                </c:pt>
                <c:pt idx="196">
                  <c:v>782.77773582548105</c:v>
                </c:pt>
                <c:pt idx="197">
                  <c:v>199.056513333825</c:v>
                </c:pt>
                <c:pt idx="198">
                  <c:v>218.81734168475899</c:v>
                </c:pt>
                <c:pt idx="199">
                  <c:v>768.06320223433204</c:v>
                </c:pt>
                <c:pt idx="200">
                  <c:v>153.58829745743199</c:v>
                </c:pt>
                <c:pt idx="201">
                  <c:v>137.96295386301799</c:v>
                </c:pt>
                <c:pt idx="202">
                  <c:v>305.69009898084698</c:v>
                </c:pt>
                <c:pt idx="203">
                  <c:v>775.11890008527496</c:v>
                </c:pt>
                <c:pt idx="204">
                  <c:v>161.38812084769501</c:v>
                </c:pt>
                <c:pt idx="205">
                  <c:v>734.81150710737995</c:v>
                </c:pt>
                <c:pt idx="206">
                  <c:v>181.40182516884201</c:v>
                </c:pt>
                <c:pt idx="207">
                  <c:v>144.368535244452</c:v>
                </c:pt>
                <c:pt idx="208">
                  <c:v>177.35369893521701</c:v>
                </c:pt>
                <c:pt idx="209">
                  <c:v>741.39099201070599</c:v>
                </c:pt>
                <c:pt idx="210">
                  <c:v>343.12579088574603</c:v>
                </c:pt>
                <c:pt idx="211">
                  <c:v>335.98784182211898</c:v>
                </c:pt>
                <c:pt idx="212">
                  <c:v>318.59067231403401</c:v>
                </c:pt>
                <c:pt idx="213">
                  <c:v>738.41686433604104</c:v>
                </c:pt>
                <c:pt idx="214">
                  <c:v>205.37573241476599</c:v>
                </c:pt>
                <c:pt idx="215">
                  <c:v>196.38973591331501</c:v>
                </c:pt>
                <c:pt idx="216">
                  <c:v>303.77631276298803</c:v>
                </c:pt>
                <c:pt idx="217">
                  <c:v>717.71910469006104</c:v>
                </c:pt>
                <c:pt idx="218">
                  <c:v>331.30848603449698</c:v>
                </c:pt>
                <c:pt idx="219">
                  <c:v>125.089166234019</c:v>
                </c:pt>
                <c:pt idx="220">
                  <c:v>296.57839081750802</c:v>
                </c:pt>
                <c:pt idx="221">
                  <c:v>192.145131461131</c:v>
                </c:pt>
                <c:pt idx="222">
                  <c:v>174.686921514707</c:v>
                </c:pt>
                <c:pt idx="223">
                  <c:v>225.36361172981799</c:v>
                </c:pt>
                <c:pt idx="224">
                  <c:v>184.44347210920799</c:v>
                </c:pt>
                <c:pt idx="225">
                  <c:v>186.76058640009799</c:v>
                </c:pt>
                <c:pt idx="226">
                  <c:v>165.447726774573</c:v>
                </c:pt>
                <c:pt idx="227">
                  <c:v>766.10615636580098</c:v>
                </c:pt>
                <c:pt idx="228">
                  <c:v>304.361037799933</c:v>
                </c:pt>
                <c:pt idx="229">
                  <c:v>122.248605099602</c:v>
                </c:pt>
                <c:pt idx="230">
                  <c:v>132.50172306949199</c:v>
                </c:pt>
                <c:pt idx="231">
                  <c:v>189.73471407476299</c:v>
                </c:pt>
                <c:pt idx="232">
                  <c:v>404.39815550996201</c:v>
                </c:pt>
                <c:pt idx="233">
                  <c:v>147.972090436813</c:v>
                </c:pt>
                <c:pt idx="234">
                  <c:v>140.20822602008599</c:v>
                </c:pt>
                <c:pt idx="235">
                  <c:v>264.49364954163701</c:v>
                </c:pt>
                <c:pt idx="236">
                  <c:v>302.97944420907498</c:v>
                </c:pt>
                <c:pt idx="237">
                  <c:v>166.062826754117</c:v>
                </c:pt>
                <c:pt idx="238">
                  <c:v>239.356864007459</c:v>
                </c:pt>
                <c:pt idx="239">
                  <c:v>328.898068648128</c:v>
                </c:pt>
                <c:pt idx="240">
                  <c:v>253.00908614017399</c:v>
                </c:pt>
                <c:pt idx="241">
                  <c:v>713.69439103954903</c:v>
                </c:pt>
                <c:pt idx="242">
                  <c:v>323.10948108223897</c:v>
                </c:pt>
                <c:pt idx="243">
                  <c:v>340.71537349937699</c:v>
                </c:pt>
                <c:pt idx="244">
                  <c:v>325.77625850274899</c:v>
                </c:pt>
                <c:pt idx="245">
                  <c:v>337.76702965449101</c:v>
                </c:pt>
                <c:pt idx="246">
                  <c:v>332.38248459345698</c:v>
                </c:pt>
                <c:pt idx="247">
                  <c:v>304.21999972697</c:v>
                </c:pt>
                <c:pt idx="248">
                  <c:v>318.09437772564303</c:v>
                </c:pt>
                <c:pt idx="249">
                  <c:v>343.68950117404302</c:v>
                </c:pt>
                <c:pt idx="250">
                  <c:v>334.79290197982601</c:v>
                </c:pt>
                <c:pt idx="251">
                  <c:v>164.91311018699301</c:v>
                </c:pt>
                <c:pt idx="252">
                  <c:v>156.01306923231999</c:v>
                </c:pt>
                <c:pt idx="253">
                  <c:v>346.09991856041103</c:v>
                </c:pt>
                <c:pt idx="254">
                  <c:v>171.565111369329</c:v>
                </c:pt>
                <c:pt idx="255">
                  <c:v>139.44921647356401</c:v>
                </c:pt>
                <c:pt idx="256">
                  <c:v>348.28376875584598</c:v>
                </c:pt>
                <c:pt idx="257">
                  <c:v>820.39714894391204</c:v>
                </c:pt>
                <c:pt idx="258">
                  <c:v>353.01130043310502</c:v>
                </c:pt>
                <c:pt idx="259">
                  <c:v>748.30237388339901</c:v>
                </c:pt>
                <c:pt idx="260">
                  <c:v>713.77976143756598</c:v>
                </c:pt>
                <c:pt idx="261">
                  <c:v>807.51907273457903</c:v>
                </c:pt>
                <c:pt idx="262">
                  <c:v>813.73951009120697</c:v>
                </c:pt>
                <c:pt idx="263">
                  <c:v>147.88240214056199</c:v>
                </c:pt>
                <c:pt idx="264">
                  <c:v>754.62159296434004</c:v>
                </c:pt>
                <c:pt idx="265">
                  <c:v>768.06320223433204</c:v>
                </c:pt>
                <c:pt idx="266">
                  <c:v>745.32824620873396</c:v>
                </c:pt>
                <c:pt idx="267">
                  <c:v>350.03717275844002</c:v>
                </c:pt>
                <c:pt idx="268">
                  <c:v>738.19029714510702</c:v>
                </c:pt>
                <c:pt idx="269">
                  <c:v>122.28306175611201</c:v>
                </c:pt>
                <c:pt idx="270">
                  <c:v>761.74398315339204</c:v>
                </c:pt>
                <c:pt idx="271">
                  <c:v>776.23146578042099</c:v>
                </c:pt>
                <c:pt idx="272">
                  <c:v>801.57958249067599</c:v>
                </c:pt>
                <c:pt idx="273">
                  <c:v>772.65242641086104</c:v>
                </c:pt>
                <c:pt idx="274">
                  <c:v>795.70867664468597</c:v>
                </c:pt>
                <c:pt idx="275">
                  <c:v>782.55068486136201</c:v>
                </c:pt>
                <c:pt idx="276">
                  <c:v>792.31447303747996</c:v>
                </c:pt>
                <c:pt idx="277">
                  <c:v>347.62675537207099</c:v>
                </c:pt>
                <c:pt idx="278">
                  <c:v>788.77112221798905</c:v>
                </c:pt>
                <c:pt idx="279">
                  <c:v>759.78693728486098</c:v>
                </c:pt>
                <c:pt idx="280">
                  <c:v>786.09403568085304</c:v>
                </c:pt>
                <c:pt idx="281">
                  <c:v>799.25202746417801</c:v>
                </c:pt>
                <c:pt idx="282">
                  <c:v>779.77481659991201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2"/>
          <c:tx>
            <c:strRef>
              <c:f>Sheet1!$G$1</c:f>
              <c:strCache>
                <c:ptCount val="1"/>
                <c:pt idx="0">
                  <c:v>40 documentos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Sheet1!$G$2:$G$512</c:f>
              <c:numCache>
                <c:formatCode>General</c:formatCode>
                <c:ptCount val="511"/>
                <c:pt idx="0">
                  <c:v>673.31784104498502</c:v>
                </c:pt>
                <c:pt idx="1">
                  <c:v>534.052706056136</c:v>
                </c:pt>
                <c:pt idx="2">
                  <c:v>528.19799048336097</c:v>
                </c:pt>
                <c:pt idx="3">
                  <c:v>533.23604978905303</c:v>
                </c:pt>
                <c:pt idx="4">
                  <c:v>527.33672886819897</c:v>
                </c:pt>
                <c:pt idx="5">
                  <c:v>524.68978639754198</c:v>
                </c:pt>
                <c:pt idx="6">
                  <c:v>521.35004557494904</c:v>
                </c:pt>
                <c:pt idx="7">
                  <c:v>530.88658114016596</c:v>
                </c:pt>
                <c:pt idx="8">
                  <c:v>523.37789114605005</c:v>
                </c:pt>
                <c:pt idx="9">
                  <c:v>522.56120215352405</c:v>
                </c:pt>
                <c:pt idx="10">
                  <c:v>530.127639103403</c:v>
                </c:pt>
                <c:pt idx="11">
                  <c:v>526.99712998700795</c:v>
                </c:pt>
                <c:pt idx="12">
                  <c:v>519.06487315175195</c:v>
                </c:pt>
                <c:pt idx="13">
                  <c:v>524.05486530365499</c:v>
                </c:pt>
                <c:pt idx="14">
                  <c:v>529.42498399520696</c:v>
                </c:pt>
                <c:pt idx="15">
                  <c:v>525.66202398156099</c:v>
                </c:pt>
                <c:pt idx="16">
                  <c:v>529.02106788756305</c:v>
                </c:pt>
                <c:pt idx="17">
                  <c:v>526.03476844788804</c:v>
                </c:pt>
                <c:pt idx="18">
                  <c:v>531.804408400189</c:v>
                </c:pt>
                <c:pt idx="19">
                  <c:v>505.51322446442902</c:v>
                </c:pt>
                <c:pt idx="20">
                  <c:v>529.82166616240102</c:v>
                </c:pt>
                <c:pt idx="21">
                  <c:v>497.54054657989201</c:v>
                </c:pt>
                <c:pt idx="22">
                  <c:v>515.71358044422095</c:v>
                </c:pt>
                <c:pt idx="23">
                  <c:v>521.91949151436302</c:v>
                </c:pt>
                <c:pt idx="24">
                  <c:v>628.98457841624304</c:v>
                </c:pt>
                <c:pt idx="25">
                  <c:v>507.035973485748</c:v>
                </c:pt>
                <c:pt idx="26">
                  <c:v>529.909109838424</c:v>
                </c:pt>
                <c:pt idx="27">
                  <c:v>524.59283354547995</c:v>
                </c:pt>
                <c:pt idx="28">
                  <c:v>528.82574992941898</c:v>
                </c:pt>
                <c:pt idx="29">
                  <c:v>515.90221046829799</c:v>
                </c:pt>
                <c:pt idx="30">
                  <c:v>505.57346424359201</c:v>
                </c:pt>
                <c:pt idx="31">
                  <c:v>515.11319167947499</c:v>
                </c:pt>
                <c:pt idx="32">
                  <c:v>508.11983788204799</c:v>
                </c:pt>
                <c:pt idx="33">
                  <c:v>534.03976523681104</c:v>
                </c:pt>
                <c:pt idx="34">
                  <c:v>513.995914222132</c:v>
                </c:pt>
                <c:pt idx="35">
                  <c:v>511.15143897348599</c:v>
                </c:pt>
                <c:pt idx="36">
                  <c:v>525.74402980486104</c:v>
                </c:pt>
                <c:pt idx="37">
                  <c:v>510.17487787628397</c:v>
                </c:pt>
                <c:pt idx="38">
                  <c:v>522.60423676063795</c:v>
                </c:pt>
                <c:pt idx="39">
                  <c:v>519.48672831050806</c:v>
                </c:pt>
                <c:pt idx="40">
                  <c:v>500.65782252447701</c:v>
                </c:pt>
                <c:pt idx="41">
                  <c:v>516.64299079241698</c:v>
                </c:pt>
                <c:pt idx="42">
                  <c:v>662.81157231905399</c:v>
                </c:pt>
                <c:pt idx="43">
                  <c:v>520.78252549319495</c:v>
                </c:pt>
                <c:pt idx="44">
                  <c:v>652.05019275781694</c:v>
                </c:pt>
                <c:pt idx="45">
                  <c:v>521.35004557494904</c:v>
                </c:pt>
                <c:pt idx="46">
                  <c:v>521.92770812124297</c:v>
                </c:pt>
                <c:pt idx="47">
                  <c:v>499.61918867982502</c:v>
                </c:pt>
                <c:pt idx="48">
                  <c:v>658.78083664456699</c:v>
                </c:pt>
                <c:pt idx="49">
                  <c:v>501.56547346823902</c:v>
                </c:pt>
                <c:pt idx="50">
                  <c:v>530.88182157492201</c:v>
                </c:pt>
                <c:pt idx="51">
                  <c:v>517.28457725270198</c:v>
                </c:pt>
                <c:pt idx="52">
                  <c:v>520.11361845414297</c:v>
                </c:pt>
                <c:pt idx="53">
                  <c:v>525.39932883523704</c:v>
                </c:pt>
                <c:pt idx="54">
                  <c:v>523.230315876747</c:v>
                </c:pt>
                <c:pt idx="55">
                  <c:v>512.17103694835703</c:v>
                </c:pt>
                <c:pt idx="56">
                  <c:v>527.72460033661503</c:v>
                </c:pt>
                <c:pt idx="57">
                  <c:v>517.92271310684896</c:v>
                </c:pt>
                <c:pt idx="58">
                  <c:v>532.38591694115303</c:v>
                </c:pt>
                <c:pt idx="59">
                  <c:v>518.75663349645095</c:v>
                </c:pt>
                <c:pt idx="60">
                  <c:v>513.26605155352797</c:v>
                </c:pt>
                <c:pt idx="61">
                  <c:v>523.96351456634795</c:v>
                </c:pt>
                <c:pt idx="62">
                  <c:v>523.714736091438</c:v>
                </c:pt>
                <c:pt idx="63">
                  <c:v>518.45062919027998</c:v>
                </c:pt>
                <c:pt idx="64">
                  <c:v>533.44795269932899</c:v>
                </c:pt>
                <c:pt idx="65">
                  <c:v>592.65005431899203</c:v>
                </c:pt>
                <c:pt idx="66">
                  <c:v>506.163406791348</c:v>
                </c:pt>
                <c:pt idx="67">
                  <c:v>537.49510914779205</c:v>
                </c:pt>
                <c:pt idx="68">
                  <c:v>572.23515996046797</c:v>
                </c:pt>
                <c:pt idx="69">
                  <c:v>600.39533065852902</c:v>
                </c:pt>
                <c:pt idx="70">
                  <c:v>578.45773564896797</c:v>
                </c:pt>
                <c:pt idx="71">
                  <c:v>563.93667872731896</c:v>
                </c:pt>
                <c:pt idx="72">
                  <c:v>588.89964992039495</c:v>
                </c:pt>
                <c:pt idx="73">
                  <c:v>605.37786020601504</c:v>
                </c:pt>
                <c:pt idx="74">
                  <c:v>521.20716936333804</c:v>
                </c:pt>
                <c:pt idx="75">
                  <c:v>531.34352662783601</c:v>
                </c:pt>
                <c:pt idx="76">
                  <c:v>551.770730386016</c:v>
                </c:pt>
                <c:pt idx="77">
                  <c:v>668.54776050807504</c:v>
                </c:pt>
                <c:pt idx="78">
                  <c:v>565.83290023142104</c:v>
                </c:pt>
                <c:pt idx="79">
                  <c:v>531.85075946322195</c:v>
                </c:pt>
                <c:pt idx="80">
                  <c:v>530.36272551559796</c:v>
                </c:pt>
                <c:pt idx="81">
                  <c:v>546.89444821771701</c:v>
                </c:pt>
                <c:pt idx="82">
                  <c:v>541.39611128419097</c:v>
                </c:pt>
                <c:pt idx="83">
                  <c:v>586.68389375192805</c:v>
                </c:pt>
                <c:pt idx="84">
                  <c:v>609.60356202629498</c:v>
                </c:pt>
                <c:pt idx="85">
                  <c:v>544.58784641136504</c:v>
                </c:pt>
                <c:pt idx="86">
                  <c:v>529.11054154048895</c:v>
                </c:pt>
                <c:pt idx="87">
                  <c:v>526.773977746642</c:v>
                </c:pt>
                <c:pt idx="88">
                  <c:v>504.38313893054197</c:v>
                </c:pt>
                <c:pt idx="89">
                  <c:v>617.40400801602902</c:v>
                </c:pt>
                <c:pt idx="90">
                  <c:v>529.71151516434304</c:v>
                </c:pt>
                <c:pt idx="91">
                  <c:v>538.93428563655698</c:v>
                </c:pt>
                <c:pt idx="92">
                  <c:v>596.19905306037003</c:v>
                </c:pt>
                <c:pt idx="93">
                  <c:v>525.88853199996197</c:v>
                </c:pt>
                <c:pt idx="94">
                  <c:v>522.40587026225296</c:v>
                </c:pt>
                <c:pt idx="95">
                  <c:v>649.12228917922903</c:v>
                </c:pt>
                <c:pt idx="96">
                  <c:v>507.73570256170598</c:v>
                </c:pt>
                <c:pt idx="97">
                  <c:v>554.318389705198</c:v>
                </c:pt>
                <c:pt idx="98">
                  <c:v>515.90221046829799</c:v>
                </c:pt>
                <c:pt idx="99">
                  <c:v>580.25274470326997</c:v>
                </c:pt>
                <c:pt idx="100">
                  <c:v>497.60227323334698</c:v>
                </c:pt>
                <c:pt idx="101">
                  <c:v>583.97471555471895</c:v>
                </c:pt>
                <c:pt idx="102">
                  <c:v>548.74840932037398</c:v>
                </c:pt>
                <c:pt idx="103">
                  <c:v>585.48734354462795</c:v>
                </c:pt>
                <c:pt idx="104">
                  <c:v>500.31437682360303</c:v>
                </c:pt>
                <c:pt idx="105">
                  <c:v>557.09956816241095</c:v>
                </c:pt>
                <c:pt idx="106">
                  <c:v>569.09328030797701</c:v>
                </c:pt>
                <c:pt idx="107">
                  <c:v>613.82011152168695</c:v>
                </c:pt>
                <c:pt idx="108">
                  <c:v>542.90817257528397</c:v>
                </c:pt>
                <c:pt idx="109">
                  <c:v>561.89151988870196</c:v>
                </c:pt>
                <c:pt idx="110">
                  <c:v>527.30654624950398</c:v>
                </c:pt>
                <c:pt idx="111">
                  <c:v>525.07895268682205</c:v>
                </c:pt>
                <c:pt idx="112">
                  <c:v>519.71528559454396</c:v>
                </c:pt>
                <c:pt idx="113">
                  <c:v>533.24207053254304</c:v>
                </c:pt>
                <c:pt idx="114">
                  <c:v>550.036060913597</c:v>
                </c:pt>
                <c:pt idx="115">
                  <c:v>508.75569225928001</c:v>
                </c:pt>
                <c:pt idx="116">
                  <c:v>528.31568458333504</c:v>
                </c:pt>
                <c:pt idx="117">
                  <c:v>520.49941807191101</c:v>
                </c:pt>
                <c:pt idx="118">
                  <c:v>568.08692807844602</c:v>
                </c:pt>
                <c:pt idx="119">
                  <c:v>513.07088509755795</c:v>
                </c:pt>
                <c:pt idx="120">
                  <c:v>577.01311093671302</c:v>
                </c:pt>
                <c:pt idx="121">
                  <c:v>558.94926916670795</c:v>
                </c:pt>
                <c:pt idx="122">
                  <c:v>590.017942848502</c:v>
                </c:pt>
                <c:pt idx="123">
                  <c:v>516.70055067826604</c:v>
                </c:pt>
                <c:pt idx="124">
                  <c:v>503.286615834315</c:v>
                </c:pt>
                <c:pt idx="125">
                  <c:v>582.66903905892696</c:v>
                </c:pt>
                <c:pt idx="126">
                  <c:v>560.11229103160395</c:v>
                </c:pt>
                <c:pt idx="127">
                  <c:v>523.77780448173496</c:v>
                </c:pt>
                <c:pt idx="128">
                  <c:v>514.95006468133602</c:v>
                </c:pt>
                <c:pt idx="129">
                  <c:v>514.17936815017697</c:v>
                </c:pt>
                <c:pt idx="130">
                  <c:v>510.81714749837602</c:v>
                </c:pt>
                <c:pt idx="131">
                  <c:v>523.07044430114104</c:v>
                </c:pt>
                <c:pt idx="132">
                  <c:v>555.68448719376295</c:v>
                </c:pt>
                <c:pt idx="133">
                  <c:v>603.83570701545295</c:v>
                </c:pt>
                <c:pt idx="134">
                  <c:v>532.466630073803</c:v>
                </c:pt>
                <c:pt idx="135">
                  <c:v>509.87655188956597</c:v>
                </c:pt>
                <c:pt idx="136">
                  <c:v>532.610840983299</c:v>
                </c:pt>
                <c:pt idx="137">
                  <c:v>524.438967863529</c:v>
                </c:pt>
                <c:pt idx="138">
                  <c:v>502.20764406829699</c:v>
                </c:pt>
                <c:pt idx="139">
                  <c:v>574.31461418446997</c:v>
                </c:pt>
                <c:pt idx="140">
                  <c:v>581.437895562682</c:v>
                </c:pt>
                <c:pt idx="141">
                  <c:v>501.42416630157601</c:v>
                </c:pt>
                <c:pt idx="142">
                  <c:v>530.95739749533402</c:v>
                </c:pt>
                <c:pt idx="143">
                  <c:v>517.41981835918</c:v>
                </c:pt>
                <c:pt idx="144">
                  <c:v>518.10885886751601</c:v>
                </c:pt>
                <c:pt idx="145">
                  <c:v>527.85227126960501</c:v>
                </c:pt>
                <c:pt idx="146">
                  <c:v>573.37225908308903</c:v>
                </c:pt>
                <c:pt idx="147">
                  <c:v>664.37860288314505</c:v>
                </c:pt>
                <c:pt idx="148">
                  <c:v>609.324862172954</c:v>
                </c:pt>
                <c:pt idx="149">
                  <c:v>625.73577644340799</c:v>
                </c:pt>
                <c:pt idx="150">
                  <c:v>623.54444942464102</c:v>
                </c:pt>
                <c:pt idx="151">
                  <c:v>507.35314991564002</c:v>
                </c:pt>
                <c:pt idx="152">
                  <c:v>629.46814236122202</c:v>
                </c:pt>
                <c:pt idx="153">
                  <c:v>643.346226772367</c:v>
                </c:pt>
                <c:pt idx="154">
                  <c:v>640.69497291517905</c:v>
                </c:pt>
                <c:pt idx="155">
                  <c:v>637.10505606666095</c:v>
                </c:pt>
                <c:pt idx="156">
                  <c:v>616.50937686587997</c:v>
                </c:pt>
                <c:pt idx="157">
                  <c:v>621.41971416438298</c:v>
                </c:pt>
                <c:pt idx="158">
                  <c:v>632.20896516222899</c:v>
                </c:pt>
                <c:pt idx="159">
                  <c:v>634.80000183186996</c:v>
                </c:pt>
                <c:pt idx="160">
                  <c:v>650.14208975261602</c:v>
                </c:pt>
                <c:pt idx="161">
                  <c:v>655.20704321645599</c:v>
                </c:pt>
                <c:pt idx="162">
                  <c:v>613.76968537030598</c:v>
                </c:pt>
                <c:pt idx="163">
                  <c:v>619.63668441128596</c:v>
                </c:pt>
                <c:pt idx="164">
                  <c:v>659.49016004108796</c:v>
                </c:pt>
                <c:pt idx="165">
                  <c:v>516.60895365895203</c:v>
                </c:pt>
                <c:pt idx="166">
                  <c:v>494.29819825843498</c:v>
                </c:pt>
                <c:pt idx="167">
                  <c:v>506.96298558494601</c:v>
                </c:pt>
                <c:pt idx="168">
                  <c:v>516.33799916473197</c:v>
                </c:pt>
                <c:pt idx="169">
                  <c:v>514.52825908592399</c:v>
                </c:pt>
                <c:pt idx="170">
                  <c:v>501.93548614218702</c:v>
                </c:pt>
                <c:pt idx="171">
                  <c:v>509.576344579958</c:v>
                </c:pt>
                <c:pt idx="172">
                  <c:v>507.93818543780799</c:v>
                </c:pt>
                <c:pt idx="173">
                  <c:v>497.76646814578402</c:v>
                </c:pt>
                <c:pt idx="174">
                  <c:v>512.56010954937199</c:v>
                </c:pt>
                <c:pt idx="175">
                  <c:v>500.90606785759297</c:v>
                </c:pt>
                <c:pt idx="176">
                  <c:v>511.54276937748102</c:v>
                </c:pt>
                <c:pt idx="177">
                  <c:v>608.71756807517204</c:v>
                </c:pt>
                <c:pt idx="178">
                  <c:v>537.24250554284299</c:v>
                </c:pt>
                <c:pt idx="179">
                  <c:v>588.90429565806505</c:v>
                </c:pt>
                <c:pt idx="180">
                  <c:v>561.27171177742196</c:v>
                </c:pt>
                <c:pt idx="181">
                  <c:v>547.65145995022999</c:v>
                </c:pt>
                <c:pt idx="182">
                  <c:v>555.48679378455995</c:v>
                </c:pt>
                <c:pt idx="183">
                  <c:v>514.72844973071199</c:v>
                </c:pt>
                <c:pt idx="184">
                  <c:v>572.15174858536</c:v>
                </c:pt>
                <c:pt idx="185">
                  <c:v>539.21133694138905</c:v>
                </c:pt>
                <c:pt idx="186">
                  <c:v>586.28793582910896</c:v>
                </c:pt>
                <c:pt idx="187">
                  <c:v>661.58136934743595</c:v>
                </c:pt>
                <c:pt idx="188">
                  <c:v>577.52393103274505</c:v>
                </c:pt>
                <c:pt idx="189">
                  <c:v>603.69192255112102</c:v>
                </c:pt>
                <c:pt idx="190">
                  <c:v>540.82763613858901</c:v>
                </c:pt>
                <c:pt idx="191">
                  <c:v>552.82450996408897</c:v>
                </c:pt>
                <c:pt idx="192">
                  <c:v>506.50251416204702</c:v>
                </c:pt>
                <c:pt idx="193">
                  <c:v>583.85594129672199</c:v>
                </c:pt>
                <c:pt idx="194">
                  <c:v>519.56899024414895</c:v>
                </c:pt>
                <c:pt idx="195">
                  <c:v>533.07258312673002</c:v>
                </c:pt>
                <c:pt idx="196">
                  <c:v>557.68865449265604</c:v>
                </c:pt>
                <c:pt idx="197">
                  <c:v>549.73283960681795</c:v>
                </c:pt>
                <c:pt idx="198">
                  <c:v>510.32143189890598</c:v>
                </c:pt>
                <c:pt idx="199">
                  <c:v>502.36990946615902</c:v>
                </c:pt>
                <c:pt idx="200">
                  <c:v>584.98258941865197</c:v>
                </c:pt>
                <c:pt idx="201">
                  <c:v>578.88671276552896</c:v>
                </c:pt>
                <c:pt idx="202">
                  <c:v>500.96555021375798</c:v>
                </c:pt>
                <c:pt idx="203">
                  <c:v>522.10999171456206</c:v>
                </c:pt>
                <c:pt idx="204">
                  <c:v>508.19069666166098</c:v>
                </c:pt>
                <c:pt idx="205">
                  <c:v>565.894490335353</c:v>
                </c:pt>
                <c:pt idx="206">
                  <c:v>597.45551980140397</c:v>
                </c:pt>
                <c:pt idx="207">
                  <c:v>518.612008436785</c:v>
                </c:pt>
                <c:pt idx="208">
                  <c:v>516.83843105379299</c:v>
                </c:pt>
                <c:pt idx="209">
                  <c:v>511.71615410387398</c:v>
                </c:pt>
                <c:pt idx="210">
                  <c:v>517.66377233215803</c:v>
                </c:pt>
                <c:pt idx="211">
                  <c:v>529.82166616240102</c:v>
                </c:pt>
                <c:pt idx="212">
                  <c:v>567.874167262225</c:v>
                </c:pt>
                <c:pt idx="213">
                  <c:v>528.96509101410402</c:v>
                </c:pt>
                <c:pt idx="214">
                  <c:v>520.53685141995197</c:v>
                </c:pt>
                <c:pt idx="215">
                  <c:v>499.808537496013</c:v>
                </c:pt>
                <c:pt idx="216">
                  <c:v>581.49276022905303</c:v>
                </c:pt>
                <c:pt idx="217">
                  <c:v>524.30975038304302</c:v>
                </c:pt>
                <c:pt idx="218">
                  <c:v>596.12132466454295</c:v>
                </c:pt>
                <c:pt idx="219">
                  <c:v>647.09431289945803</c:v>
                </c:pt>
                <c:pt idx="220">
                  <c:v>551.29762027900802</c:v>
                </c:pt>
                <c:pt idx="221">
                  <c:v>580.38409984868395</c:v>
                </c:pt>
                <c:pt idx="222">
                  <c:v>509.12034071088698</c:v>
                </c:pt>
                <c:pt idx="223">
                  <c:v>527.20024134454695</c:v>
                </c:pt>
                <c:pt idx="224">
                  <c:v>522.91422208008396</c:v>
                </c:pt>
                <c:pt idx="225">
                  <c:v>565.323178776953</c:v>
                </c:pt>
                <c:pt idx="226">
                  <c:v>513.50165325017201</c:v>
                </c:pt>
                <c:pt idx="227">
                  <c:v>504.40957419012</c:v>
                </c:pt>
                <c:pt idx="228">
                  <c:v>523.53237656182102</c:v>
                </c:pt>
                <c:pt idx="229">
                  <c:v>498.72989285670201</c:v>
                </c:pt>
                <c:pt idx="230">
                  <c:v>530.91794655254296</c:v>
                </c:pt>
                <c:pt idx="231">
                  <c:v>503.51764501119698</c:v>
                </c:pt>
                <c:pt idx="232">
                  <c:v>497.82774011818799</c:v>
                </c:pt>
                <c:pt idx="233">
                  <c:v>592.48076683706404</c:v>
                </c:pt>
                <c:pt idx="234">
                  <c:v>505.70276547515698</c:v>
                </c:pt>
                <c:pt idx="235">
                  <c:v>527.76985559234697</c:v>
                </c:pt>
                <c:pt idx="236">
                  <c:v>600.136812868736</c:v>
                </c:pt>
                <c:pt idx="237">
                  <c:v>575.40558279646598</c:v>
                </c:pt>
                <c:pt idx="238">
                  <c:v>590.50637873179005</c:v>
                </c:pt>
                <c:pt idx="239">
                  <c:v>573.46764549234103</c:v>
                </c:pt>
                <c:pt idx="240">
                  <c:v>529.54934025959403</c:v>
                </c:pt>
                <c:pt idx="241">
                  <c:v>524.98109583146299</c:v>
                </c:pt>
                <c:pt idx="242">
                  <c:v>512.75672632743499</c:v>
                </c:pt>
                <c:pt idx="243">
                  <c:v>591.09672771750797</c:v>
                </c:pt>
                <c:pt idx="244">
                  <c:v>496.74540395976101</c:v>
                </c:pt>
                <c:pt idx="245">
                  <c:v>574.77008642495298</c:v>
                </c:pt>
                <c:pt idx="246">
                  <c:v>496.72384535481802</c:v>
                </c:pt>
                <c:pt idx="247">
                  <c:v>666.71962195702599</c:v>
                </c:pt>
                <c:pt idx="248">
                  <c:v>523.04801825096399</c:v>
                </c:pt>
                <c:pt idx="249">
                  <c:v>653.73399822670694</c:v>
                </c:pt>
                <c:pt idx="250">
                  <c:v>505.13311553628</c:v>
                </c:pt>
                <c:pt idx="251">
                  <c:v>516.63075669892703</c:v>
                </c:pt>
                <c:pt idx="252">
                  <c:v>620.95968314168704</c:v>
                </c:pt>
                <c:pt idx="253">
                  <c:v>512.89469815288101</c:v>
                </c:pt>
                <c:pt idx="254">
                  <c:v>661.02618840162097</c:v>
                </c:pt>
                <c:pt idx="255">
                  <c:v>511.53818411103498</c:v>
                </c:pt>
                <c:pt idx="256">
                  <c:v>499.39361479792097</c:v>
                </c:pt>
                <c:pt idx="257">
                  <c:v>640.34588319288798</c:v>
                </c:pt>
                <c:pt idx="258">
                  <c:v>507.14235171477799</c:v>
                </c:pt>
                <c:pt idx="259">
                  <c:v>505.43086011258202</c:v>
                </c:pt>
                <c:pt idx="260">
                  <c:v>504.31134585328499</c:v>
                </c:pt>
                <c:pt idx="261">
                  <c:v>503.06084875985403</c:v>
                </c:pt>
                <c:pt idx="262">
                  <c:v>509.73904368694798</c:v>
                </c:pt>
                <c:pt idx="263">
                  <c:v>502.13698101058401</c:v>
                </c:pt>
                <c:pt idx="264">
                  <c:v>658.75705978447297</c:v>
                </c:pt>
              </c:numCache>
            </c:numRef>
          </c:xVal>
          <c:yVal>
            <c:numRef>
              <c:f>Sheet1!$H$2:$H$512</c:f>
              <c:numCache>
                <c:formatCode>General</c:formatCode>
                <c:ptCount val="511"/>
                <c:pt idx="0">
                  <c:v>120.359817133314</c:v>
                </c:pt>
                <c:pt idx="1">
                  <c:v>355.755831211366</c:v>
                </c:pt>
                <c:pt idx="2">
                  <c:v>552.79998802556497</c:v>
                </c:pt>
                <c:pt idx="3">
                  <c:v>391.601865061137</c:v>
                </c:pt>
                <c:pt idx="4">
                  <c:v>567.132941755503</c:v>
                </c:pt>
                <c:pt idx="5">
                  <c:v>612.25397705417799</c:v>
                </c:pt>
                <c:pt idx="6">
                  <c:v>652.78028253116702</c:v>
                </c:pt>
                <c:pt idx="7">
                  <c:v>496.42078755852998</c:v>
                </c:pt>
                <c:pt idx="8">
                  <c:v>629.26476537257201</c:v>
                </c:pt>
                <c:pt idx="9">
                  <c:v>638.86839826312701</c:v>
                </c:pt>
                <c:pt idx="10">
                  <c:v>509.58736184743401</c:v>
                </c:pt>
                <c:pt idx="11">
                  <c:v>577.39949975174102</c:v>
                </c:pt>
                <c:pt idx="12">
                  <c:v>680.91988381421095</c:v>
                </c:pt>
                <c:pt idx="13">
                  <c:v>621.20225830869799</c:v>
                </c:pt>
                <c:pt idx="14">
                  <c:v>528.52222732203097</c:v>
                </c:pt>
                <c:pt idx="15">
                  <c:v>599.09612697648299</c:v>
                </c:pt>
                <c:pt idx="16">
                  <c:v>540.98075164083798</c:v>
                </c:pt>
                <c:pt idx="17">
                  <c:v>594.280047308863</c:v>
                </c:pt>
                <c:pt idx="18">
                  <c:v>460.87492794073898</c:v>
                </c:pt>
                <c:pt idx="19">
                  <c:v>775.297201489842</c:v>
                </c:pt>
                <c:pt idx="20">
                  <c:v>517.29833256196298</c:v>
                </c:pt>
                <c:pt idx="21">
                  <c:v>817.07500372049606</c:v>
                </c:pt>
                <c:pt idx="22">
                  <c:v>715.36326028481005</c:v>
                </c:pt>
                <c:pt idx="23">
                  <c:v>646.42125486886596</c:v>
                </c:pt>
                <c:pt idx="24">
                  <c:v>138.48266058440299</c:v>
                </c:pt>
                <c:pt idx="25">
                  <c:v>764.17545909175999</c:v>
                </c:pt>
                <c:pt idx="26">
                  <c:v>515.61741978464397</c:v>
                </c:pt>
                <c:pt idx="27">
                  <c:v>613.21809638696504</c:v>
                </c:pt>
                <c:pt idx="28">
                  <c:v>543.08793419332801</c:v>
                </c:pt>
                <c:pt idx="29">
                  <c:v>709.00197238331896</c:v>
                </c:pt>
                <c:pt idx="30">
                  <c:v>773.267692133335</c:v>
                </c:pt>
                <c:pt idx="31">
                  <c:v>718.33549106249995</c:v>
                </c:pt>
                <c:pt idx="32">
                  <c:v>758.332935159258</c:v>
                </c:pt>
                <c:pt idx="33">
                  <c:v>358.402672712335</c:v>
                </c:pt>
                <c:pt idx="34">
                  <c:v>726.47891858595995</c:v>
                </c:pt>
                <c:pt idx="35">
                  <c:v>741.95394434261698</c:v>
                </c:pt>
                <c:pt idx="36">
                  <c:v>598.07262660487595</c:v>
                </c:pt>
                <c:pt idx="37">
                  <c:v>747.04373200105101</c:v>
                </c:pt>
                <c:pt idx="38">
                  <c:v>638.39033645734401</c:v>
                </c:pt>
                <c:pt idx="39">
                  <c:v>674.15892333795296</c:v>
                </c:pt>
                <c:pt idx="40">
                  <c:v>798.38331069689502</c:v>
                </c:pt>
                <c:pt idx="41">
                  <c:v>701.68907823683696</c:v>
                </c:pt>
                <c:pt idx="42">
                  <c:v>122.4816095628</c:v>
                </c:pt>
                <c:pt idx="43">
                  <c:v>660.49883285410601</c:v>
                </c:pt>
                <c:pt idx="44">
                  <c:v>124.334816783842</c:v>
                </c:pt>
                <c:pt idx="45">
                  <c:v>652.78028253116702</c:v>
                </c:pt>
                <c:pt idx="46">
                  <c:v>646.253937555525</c:v>
                </c:pt>
                <c:pt idx="47">
                  <c:v>803.63824486963097</c:v>
                </c:pt>
                <c:pt idx="48">
                  <c:v>123.282519916523</c:v>
                </c:pt>
                <c:pt idx="49">
                  <c:v>793.85370355959606</c:v>
                </c:pt>
                <c:pt idx="50">
                  <c:v>496.45867628838897</c:v>
                </c:pt>
                <c:pt idx="51">
                  <c:v>695.72009151245197</c:v>
                </c:pt>
                <c:pt idx="52">
                  <c:v>668.61501187128101</c:v>
                </c:pt>
                <c:pt idx="53">
                  <c:v>602.90019188585302</c:v>
                </c:pt>
                <c:pt idx="54">
                  <c:v>631.23087361671003</c:v>
                </c:pt>
                <c:pt idx="55">
                  <c:v>736.76454143152102</c:v>
                </c:pt>
                <c:pt idx="56">
                  <c:v>563.52639044995499</c:v>
                </c:pt>
                <c:pt idx="57">
                  <c:v>689.94789092875305</c:v>
                </c:pt>
                <c:pt idx="58">
                  <c:v>437.18717210311701</c:v>
                </c:pt>
                <c:pt idx="59">
                  <c:v>681.81190135062604</c:v>
                </c:pt>
                <c:pt idx="60">
                  <c:v>731.37861334490799</c:v>
                </c:pt>
                <c:pt idx="61">
                  <c:v>622.59278845571998</c:v>
                </c:pt>
                <c:pt idx="62">
                  <c:v>625.28165090824598</c:v>
                </c:pt>
                <c:pt idx="63">
                  <c:v>685.15651718997503</c:v>
                </c:pt>
                <c:pt idx="64">
                  <c:v>359.76394155287301</c:v>
                </c:pt>
                <c:pt idx="65">
                  <c:v>169.360008857651</c:v>
                </c:pt>
                <c:pt idx="66">
                  <c:v>768.87303501323902</c:v>
                </c:pt>
                <c:pt idx="67">
                  <c:v>349.00113888184899</c:v>
                </c:pt>
                <c:pt idx="68">
                  <c:v>251.36380386021301</c:v>
                </c:pt>
                <c:pt idx="69">
                  <c:v>163.27037926668399</c:v>
                </c:pt>
                <c:pt idx="70">
                  <c:v>227.86804020256801</c:v>
                </c:pt>
                <c:pt idx="71">
                  <c:v>276.818792664662</c:v>
                </c:pt>
                <c:pt idx="72">
                  <c:v>184.82762991338001</c:v>
                </c:pt>
                <c:pt idx="73">
                  <c:v>156.82551138450299</c:v>
                </c:pt>
                <c:pt idx="74">
                  <c:v>654.15571322922995</c:v>
                </c:pt>
                <c:pt idx="75">
                  <c:v>466.37122668198901</c:v>
                </c:pt>
                <c:pt idx="76">
                  <c:v>309.64732272492699</c:v>
                </c:pt>
                <c:pt idx="77">
                  <c:v>120.665189140861</c:v>
                </c:pt>
                <c:pt idx="78">
                  <c:v>271.78648589833603</c:v>
                </c:pt>
                <c:pt idx="79">
                  <c:v>448.86429492940402</c:v>
                </c:pt>
                <c:pt idx="80">
                  <c:v>501.44618142780303</c:v>
                </c:pt>
                <c:pt idx="81">
                  <c:v>323.89285216476202</c:v>
                </c:pt>
                <c:pt idx="82">
                  <c:v>338.26640123769897</c:v>
                </c:pt>
                <c:pt idx="83">
                  <c:v>196.094471564684</c:v>
                </c:pt>
                <c:pt idx="84">
                  <c:v>154.395857357626</c:v>
                </c:pt>
                <c:pt idx="85">
                  <c:v>329.65360827833302</c:v>
                </c:pt>
                <c:pt idx="86">
                  <c:v>533.87429836778995</c:v>
                </c:pt>
                <c:pt idx="87">
                  <c:v>579.75402294697994</c:v>
                </c:pt>
                <c:pt idx="88">
                  <c:v>779.416874914294</c:v>
                </c:pt>
                <c:pt idx="89">
                  <c:v>150.00376227967001</c:v>
                </c:pt>
                <c:pt idx="90">
                  <c:v>519.46221308845998</c:v>
                </c:pt>
                <c:pt idx="91">
                  <c:v>345.24914074643902</c:v>
                </c:pt>
                <c:pt idx="92">
                  <c:v>167.16849745408001</c:v>
                </c:pt>
                <c:pt idx="93">
                  <c:v>597.99583934463999</c:v>
                </c:pt>
                <c:pt idx="94">
                  <c:v>640.49388584432802</c:v>
                </c:pt>
                <c:pt idx="95">
                  <c:v>124.900049799334</c:v>
                </c:pt>
                <c:pt idx="96">
                  <c:v>760.18210979128105</c:v>
                </c:pt>
                <c:pt idx="97">
                  <c:v>303.22497767156801</c:v>
                </c:pt>
                <c:pt idx="98">
                  <c:v>709.00197238331896</c:v>
                </c:pt>
                <c:pt idx="99">
                  <c:v>220.64435306314101</c:v>
                </c:pt>
                <c:pt idx="100">
                  <c:v>814.299782162876</c:v>
                </c:pt>
                <c:pt idx="101">
                  <c:v>206.92735769996199</c:v>
                </c:pt>
                <c:pt idx="102">
                  <c:v>318.02081013094897</c:v>
                </c:pt>
                <c:pt idx="103">
                  <c:v>200.79776020605999</c:v>
                </c:pt>
                <c:pt idx="104">
                  <c:v>800.38866057600103</c:v>
                </c:pt>
                <c:pt idx="105">
                  <c:v>295.46569927123397</c:v>
                </c:pt>
                <c:pt idx="106">
                  <c:v>263.20374182678302</c:v>
                </c:pt>
                <c:pt idx="107">
                  <c:v>152.39803626008501</c:v>
                </c:pt>
                <c:pt idx="108">
                  <c:v>334.01472432615998</c:v>
                </c:pt>
                <c:pt idx="109">
                  <c:v>283.684652421637</c:v>
                </c:pt>
                <c:pt idx="110">
                  <c:v>567.26086870740698</c:v>
                </c:pt>
                <c:pt idx="111">
                  <c:v>608.27598865004097</c:v>
                </c:pt>
                <c:pt idx="112">
                  <c:v>673.45504444855203</c:v>
                </c:pt>
                <c:pt idx="113">
                  <c:v>371.37866606907397</c:v>
                </c:pt>
                <c:pt idx="114">
                  <c:v>314.30337182537397</c:v>
                </c:pt>
                <c:pt idx="115">
                  <c:v>754.467728426961</c:v>
                </c:pt>
                <c:pt idx="116">
                  <c:v>550.26670153608802</c:v>
                </c:pt>
                <c:pt idx="117">
                  <c:v>664.45939073343595</c:v>
                </c:pt>
                <c:pt idx="118">
                  <c:v>265.50719874126401</c:v>
                </c:pt>
                <c:pt idx="119">
                  <c:v>732.69350049388902</c:v>
                </c:pt>
                <c:pt idx="120">
                  <c:v>235.265895303462</c:v>
                </c:pt>
                <c:pt idx="121">
                  <c:v>290.23992807777699</c:v>
                </c:pt>
                <c:pt idx="122">
                  <c:v>179.78639227365301</c:v>
                </c:pt>
                <c:pt idx="123">
                  <c:v>700.91407575949495</c:v>
                </c:pt>
                <c:pt idx="124">
                  <c:v>784.83627890606704</c:v>
                </c:pt>
                <c:pt idx="125">
                  <c:v>212.495492037557</c:v>
                </c:pt>
                <c:pt idx="126">
                  <c:v>287.06637469551299</c:v>
                </c:pt>
                <c:pt idx="127">
                  <c:v>624.37845211787601</c:v>
                </c:pt>
                <c:pt idx="128">
                  <c:v>719.78868371412796</c:v>
                </c:pt>
                <c:pt idx="129">
                  <c:v>725.58791080075696</c:v>
                </c:pt>
                <c:pt idx="130">
                  <c:v>743.68562927942901</c:v>
                </c:pt>
                <c:pt idx="131">
                  <c:v>632.77179416325498</c:v>
                </c:pt>
                <c:pt idx="132">
                  <c:v>299.38222344430301</c:v>
                </c:pt>
                <c:pt idx="133">
                  <c:v>159.75519842984599</c:v>
                </c:pt>
                <c:pt idx="134">
                  <c:v>411.77847433986801</c:v>
                </c:pt>
                <c:pt idx="135">
                  <c:v>748.93685512453396</c:v>
                </c:pt>
                <c:pt idx="136">
                  <c:v>403.76395138844998</c:v>
                </c:pt>
                <c:pt idx="137">
                  <c:v>616.532572532887</c:v>
                </c:pt>
                <c:pt idx="138">
                  <c:v>790.11296594251098</c:v>
                </c:pt>
                <c:pt idx="139">
                  <c:v>243.39503644623201</c:v>
                </c:pt>
                <c:pt idx="140">
                  <c:v>216.85747083950901</c:v>
                </c:pt>
                <c:pt idx="141">
                  <c:v>794.69653374774703</c:v>
                </c:pt>
                <c:pt idx="142">
                  <c:v>489.94615933127602</c:v>
                </c:pt>
                <c:pt idx="143">
                  <c:v>694.59666579704106</c:v>
                </c:pt>
                <c:pt idx="144">
                  <c:v>688.28142049672601</c:v>
                </c:pt>
                <c:pt idx="145">
                  <c:v>558.31501087518598</c:v>
                </c:pt>
                <c:pt idx="146">
                  <c:v>247.076973288847</c:v>
                </c:pt>
                <c:pt idx="147">
                  <c:v>120.983870962174</c:v>
                </c:pt>
                <c:pt idx="148">
                  <c:v>156.408903543203</c:v>
                </c:pt>
                <c:pt idx="149">
                  <c:v>138.60001509436901</c:v>
                </c:pt>
                <c:pt idx="150">
                  <c:v>141.454694584002</c:v>
                </c:pt>
                <c:pt idx="151">
                  <c:v>763.68903603546005</c:v>
                </c:pt>
                <c:pt idx="152">
                  <c:v>135.48668834156999</c:v>
                </c:pt>
                <c:pt idx="153">
                  <c:v>125.258647366708</c:v>
                </c:pt>
                <c:pt idx="154">
                  <c:v>126.455870548159</c:v>
                </c:pt>
                <c:pt idx="155">
                  <c:v>129.34746562518501</c:v>
                </c:pt>
                <c:pt idx="156">
                  <c:v>151.48388092970899</c:v>
                </c:pt>
                <c:pt idx="157">
                  <c:v>146.23747690187301</c:v>
                </c:pt>
                <c:pt idx="158">
                  <c:v>133.54062345963399</c:v>
                </c:pt>
                <c:pt idx="159">
                  <c:v>131.38601816751</c:v>
                </c:pt>
                <c:pt idx="160">
                  <c:v>124.393777197799</c:v>
                </c:pt>
                <c:pt idx="161">
                  <c:v>123.40418248268401</c:v>
                </c:pt>
                <c:pt idx="162">
                  <c:v>154.15609049974</c:v>
                </c:pt>
                <c:pt idx="163">
                  <c:v>149.30171495721899</c:v>
                </c:pt>
                <c:pt idx="164">
                  <c:v>122.68483789681299</c:v>
                </c:pt>
                <c:pt idx="165">
                  <c:v>706.08199205184496</c:v>
                </c:pt>
                <c:pt idx="166">
                  <c:v>820.39714894391204</c:v>
                </c:pt>
                <c:pt idx="167">
                  <c:v>765.03336689166895</c:v>
                </c:pt>
                <c:pt idx="168">
                  <c:v>708.10440799126695</c:v>
                </c:pt>
                <c:pt idx="169">
                  <c:v>724.82111952376897</c:v>
                </c:pt>
                <c:pt idx="170">
                  <c:v>792.088727675016</c:v>
                </c:pt>
                <c:pt idx="171">
                  <c:v>751.39298967611398</c:v>
                </c:pt>
                <c:pt idx="172">
                  <c:v>759.847030295531</c:v>
                </c:pt>
                <c:pt idx="173">
                  <c:v>813.79565320628899</c:v>
                </c:pt>
                <c:pt idx="174">
                  <c:v>736.36275211625104</c:v>
                </c:pt>
                <c:pt idx="175">
                  <c:v>797.21473904675702</c:v>
                </c:pt>
                <c:pt idx="176">
                  <c:v>741.38931919330503</c:v>
                </c:pt>
                <c:pt idx="177">
                  <c:v>156.674858478944</c:v>
                </c:pt>
                <c:pt idx="178">
                  <c:v>352.568336569819</c:v>
                </c:pt>
                <c:pt idx="179">
                  <c:v>182.99519394781899</c:v>
                </c:pt>
                <c:pt idx="180">
                  <c:v>285.504871601704</c:v>
                </c:pt>
                <c:pt idx="181">
                  <c:v>320.77831962532599</c:v>
                </c:pt>
                <c:pt idx="182">
                  <c:v>300.11459232363097</c:v>
                </c:pt>
                <c:pt idx="183">
                  <c:v>720.29711817794805</c:v>
                </c:pt>
                <c:pt idx="184">
                  <c:v>254.16268310685501</c:v>
                </c:pt>
                <c:pt idx="185">
                  <c:v>344.774380728854</c:v>
                </c:pt>
                <c:pt idx="186">
                  <c:v>196.65170487040999</c:v>
                </c:pt>
                <c:pt idx="187">
                  <c:v>122.529249599743</c:v>
                </c:pt>
                <c:pt idx="188">
                  <c:v>230.44765629315799</c:v>
                </c:pt>
                <c:pt idx="189">
                  <c:v>161.08869498115899</c:v>
                </c:pt>
                <c:pt idx="190">
                  <c:v>339.89040152557499</c:v>
                </c:pt>
                <c:pt idx="191">
                  <c:v>307.226299768876</c:v>
                </c:pt>
                <c:pt idx="192">
                  <c:v>765.55088978982303</c:v>
                </c:pt>
                <c:pt idx="193">
                  <c:v>207.78432513995901</c:v>
                </c:pt>
                <c:pt idx="194">
                  <c:v>673.50799623236696</c:v>
                </c:pt>
                <c:pt idx="195">
                  <c:v>402.41306762274797</c:v>
                </c:pt>
                <c:pt idx="196">
                  <c:v>294.285983212914</c:v>
                </c:pt>
                <c:pt idx="197">
                  <c:v>315.10435501371802</c:v>
                </c:pt>
                <c:pt idx="198">
                  <c:v>745.58341713175605</c:v>
                </c:pt>
                <c:pt idx="199">
                  <c:v>787.78408770636702</c:v>
                </c:pt>
                <c:pt idx="200">
                  <c:v>201.357422225829</c:v>
                </c:pt>
                <c:pt idx="201">
                  <c:v>224.862376222074</c:v>
                </c:pt>
                <c:pt idx="202">
                  <c:v>795.50617938743903</c:v>
                </c:pt>
                <c:pt idx="203">
                  <c:v>643.99445654931401</c:v>
                </c:pt>
                <c:pt idx="204">
                  <c:v>756.88450670835095</c:v>
                </c:pt>
                <c:pt idx="205">
                  <c:v>271.440166392641</c:v>
                </c:pt>
                <c:pt idx="206">
                  <c:v>164.65477271997</c:v>
                </c:pt>
                <c:pt idx="207">
                  <c:v>683.78850844002704</c:v>
                </c:pt>
                <c:pt idx="208">
                  <c:v>699.49079725410195</c:v>
                </c:pt>
                <c:pt idx="209">
                  <c:v>738.29901104036003</c:v>
                </c:pt>
                <c:pt idx="210">
                  <c:v>692.01799977500195</c:v>
                </c:pt>
                <c:pt idx="211">
                  <c:v>517.29833256196298</c:v>
                </c:pt>
                <c:pt idx="212">
                  <c:v>266.346301620975</c:v>
                </c:pt>
                <c:pt idx="213">
                  <c:v>542.02062793765299</c:v>
                </c:pt>
                <c:pt idx="214">
                  <c:v>663.77517852778703</c:v>
                </c:pt>
                <c:pt idx="215">
                  <c:v>801.39734091129105</c:v>
                </c:pt>
                <c:pt idx="216">
                  <c:v>216.77644248041301</c:v>
                </c:pt>
                <c:pt idx="217">
                  <c:v>617.95713352844098</c:v>
                </c:pt>
                <c:pt idx="218">
                  <c:v>167.59321199253799</c:v>
                </c:pt>
                <c:pt idx="219">
                  <c:v>124.933575974337</c:v>
                </c:pt>
                <c:pt idx="220">
                  <c:v>311.14320801877602</c:v>
                </c:pt>
                <c:pt idx="221">
                  <c:v>219.484358033413</c:v>
                </c:pt>
                <c:pt idx="222">
                  <c:v>751.94244479405802</c:v>
                </c:pt>
                <c:pt idx="223">
                  <c:v>572.00954454845305</c:v>
                </c:pt>
                <c:pt idx="224">
                  <c:v>634.63940146680898</c:v>
                </c:pt>
                <c:pt idx="225">
                  <c:v>275.43856696724401</c:v>
                </c:pt>
                <c:pt idx="226">
                  <c:v>728.992327059128</c:v>
                </c:pt>
                <c:pt idx="227">
                  <c:v>777.69377749202397</c:v>
                </c:pt>
                <c:pt idx="228">
                  <c:v>627.39653437919901</c:v>
                </c:pt>
                <c:pt idx="229">
                  <c:v>806.95536474042694</c:v>
                </c:pt>
                <c:pt idx="230">
                  <c:v>495.352615509065</c:v>
                </c:pt>
                <c:pt idx="231">
                  <c:v>782.04790337112695</c:v>
                </c:pt>
                <c:pt idx="232">
                  <c:v>811.950809043856</c:v>
                </c:pt>
                <c:pt idx="233">
                  <c:v>172.28414298256101</c:v>
                </c:pt>
                <c:pt idx="234">
                  <c:v>771.55268427836404</c:v>
                </c:pt>
                <c:pt idx="235">
                  <c:v>562.75008376989695</c:v>
                </c:pt>
                <c:pt idx="236">
                  <c:v>163.28864582277899</c:v>
                </c:pt>
                <c:pt idx="237">
                  <c:v>238.850986424822</c:v>
                </c:pt>
                <c:pt idx="238">
                  <c:v>176.09847007501801</c:v>
                </c:pt>
                <c:pt idx="239">
                  <c:v>246.13695497849599</c:v>
                </c:pt>
                <c:pt idx="240">
                  <c:v>528.50374392910101</c:v>
                </c:pt>
                <c:pt idx="241">
                  <c:v>609.63574637210604</c:v>
                </c:pt>
                <c:pt idx="242">
                  <c:v>733.58720900277001</c:v>
                </c:pt>
                <c:pt idx="243">
                  <c:v>173.68674852517</c:v>
                </c:pt>
                <c:pt idx="244">
                  <c:v>817.62192738629096</c:v>
                </c:pt>
                <c:pt idx="245">
                  <c:v>241.03043388370199</c:v>
                </c:pt>
                <c:pt idx="246">
                  <c:v>817.65261816564998</c:v>
                </c:pt>
                <c:pt idx="247">
                  <c:v>120.74912060074099</c:v>
                </c:pt>
                <c:pt idx="248">
                  <c:v>633.79906733670305</c:v>
                </c:pt>
                <c:pt idx="249">
                  <c:v>123.879896049335</c:v>
                </c:pt>
                <c:pt idx="250">
                  <c:v>776.54781880009898</c:v>
                </c:pt>
                <c:pt idx="251">
                  <c:v>705.45978397848705</c:v>
                </c:pt>
                <c:pt idx="252">
                  <c:v>148.922718719302</c:v>
                </c:pt>
                <c:pt idx="253">
                  <c:v>733.04666756460097</c:v>
                </c:pt>
                <c:pt idx="254">
                  <c:v>122.61860322870101</c:v>
                </c:pt>
                <c:pt idx="255">
                  <c:v>741.80136337657405</c:v>
                </c:pt>
                <c:pt idx="256">
                  <c:v>806.22740549030902</c:v>
                </c:pt>
                <c:pt idx="257">
                  <c:v>128.375367251471</c:v>
                </c:pt>
                <c:pt idx="258">
                  <c:v>764.04546973226297</c:v>
                </c:pt>
                <c:pt idx="259">
                  <c:v>775.444253343843</c:v>
                </c:pt>
                <c:pt idx="260">
                  <c:v>780.783443245066</c:v>
                </c:pt>
                <c:pt idx="261">
                  <c:v>786.97826908157799</c:v>
                </c:pt>
                <c:pt idx="262">
                  <c:v>751.22360888269804</c:v>
                </c:pt>
                <c:pt idx="263">
                  <c:v>791.70495967328895</c:v>
                </c:pt>
                <c:pt idx="264">
                  <c:v>123.287026105301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Sheet1!$J$1</c:f>
              <c:strCache>
                <c:ptCount val="1"/>
                <c:pt idx="0">
                  <c:v>20 documentos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Sheet1!$J$2:$J$512</c:f>
              <c:numCache>
                <c:formatCode>General</c:formatCode>
                <c:ptCount val="511"/>
                <c:pt idx="0">
                  <c:v>495.76333352205103</c:v>
                </c:pt>
                <c:pt idx="1">
                  <c:v>584.93772888049602</c:v>
                </c:pt>
                <c:pt idx="2">
                  <c:v>597.86022623747397</c:v>
                </c:pt>
                <c:pt idx="3">
                  <c:v>505.59032513765601</c:v>
                </c:pt>
                <c:pt idx="4">
                  <c:v>593.00088092722103</c:v>
                </c:pt>
                <c:pt idx="5">
                  <c:v>611.796792416014</c:v>
                </c:pt>
                <c:pt idx="6">
                  <c:v>548.00744891388501</c:v>
                </c:pt>
                <c:pt idx="7">
                  <c:v>590.334115809845</c:v>
                </c:pt>
                <c:pt idx="8">
                  <c:v>540.77375304546297</c:v>
                </c:pt>
                <c:pt idx="9">
                  <c:v>553.35025859132804</c:v>
                </c:pt>
                <c:pt idx="10">
                  <c:v>576.55496699420905</c:v>
                </c:pt>
                <c:pt idx="11">
                  <c:v>539.63283802630303</c:v>
                </c:pt>
                <c:pt idx="12">
                  <c:v>514.57483319317896</c:v>
                </c:pt>
                <c:pt idx="13">
                  <c:v>555.65155673569802</c:v>
                </c:pt>
                <c:pt idx="14">
                  <c:v>497.927736996551</c:v>
                </c:pt>
                <c:pt idx="15">
                  <c:v>532.85254867439005</c:v>
                </c:pt>
                <c:pt idx="16">
                  <c:v>579.34180986716001</c:v>
                </c:pt>
                <c:pt idx="17">
                  <c:v>538.21365087371896</c:v>
                </c:pt>
                <c:pt idx="18">
                  <c:v>551.46265598512696</c:v>
                </c:pt>
                <c:pt idx="19">
                  <c:v>526.12688245084405</c:v>
                </c:pt>
                <c:pt idx="20">
                  <c:v>557.56093999010102</c:v>
                </c:pt>
                <c:pt idx="21">
                  <c:v>513.00871640631203</c:v>
                </c:pt>
                <c:pt idx="22">
                  <c:v>574.340461649438</c:v>
                </c:pt>
                <c:pt idx="23">
                  <c:v>519.88447469965899</c:v>
                </c:pt>
                <c:pt idx="24">
                  <c:v>589.63110143646702</c:v>
                </c:pt>
                <c:pt idx="25">
                  <c:v>510.560003575868</c:v>
                </c:pt>
                <c:pt idx="26">
                  <c:v>543.04318812118402</c:v>
                </c:pt>
                <c:pt idx="27">
                  <c:v>665.15547627041303</c:v>
                </c:pt>
                <c:pt idx="28">
                  <c:v>607.99874086067803</c:v>
                </c:pt>
                <c:pt idx="29">
                  <c:v>544.79447108646002</c:v>
                </c:pt>
                <c:pt idx="30">
                  <c:v>566.42992883212503</c:v>
                </c:pt>
                <c:pt idx="31">
                  <c:v>534.09933951999801</c:v>
                </c:pt>
                <c:pt idx="32">
                  <c:v>499.55461460620802</c:v>
                </c:pt>
                <c:pt idx="33">
                  <c:v>562.12223030392795</c:v>
                </c:pt>
                <c:pt idx="34">
                  <c:v>511.79184085622899</c:v>
                </c:pt>
                <c:pt idx="35">
                  <c:v>521.07635346120799</c:v>
                </c:pt>
                <c:pt idx="36">
                  <c:v>501.91543347427501</c:v>
                </c:pt>
                <c:pt idx="37">
                  <c:v>519.11088201342</c:v>
                </c:pt>
                <c:pt idx="38">
                  <c:v>500.661529744826</c:v>
                </c:pt>
                <c:pt idx="39">
                  <c:v>503.92894677214701</c:v>
                </c:pt>
                <c:pt idx="40">
                  <c:v>515.56249579804796</c:v>
                </c:pt>
                <c:pt idx="41">
                  <c:v>604.97558643258299</c:v>
                </c:pt>
                <c:pt idx="42">
                  <c:v>581.77176351611297</c:v>
                </c:pt>
                <c:pt idx="43">
                  <c:v>507.56647745235898</c:v>
                </c:pt>
                <c:pt idx="44">
                  <c:v>509.35845989944397</c:v>
                </c:pt>
                <c:pt idx="45">
                  <c:v>559.19886102781902</c:v>
                </c:pt>
                <c:pt idx="46">
                  <c:v>570.437798484685</c:v>
                </c:pt>
                <c:pt idx="47">
                  <c:v>578.52893235296006</c:v>
                </c:pt>
                <c:pt idx="48">
                  <c:v>603.20548514547204</c:v>
                </c:pt>
                <c:pt idx="49">
                  <c:v>518.20821279879499</c:v>
                </c:pt>
                <c:pt idx="50">
                  <c:v>532.74648912980194</c:v>
                </c:pt>
                <c:pt idx="51">
                  <c:v>517.49165770482296</c:v>
                </c:pt>
                <c:pt idx="52">
                  <c:v>587.68413269990799</c:v>
                </c:pt>
                <c:pt idx="53">
                  <c:v>568.60189216553795</c:v>
                </c:pt>
                <c:pt idx="54">
                  <c:v>573.60677763839794</c:v>
                </c:pt>
                <c:pt idx="55">
                  <c:v>549.44961733187699</c:v>
                </c:pt>
                <c:pt idx="56">
                  <c:v>565.02729861366004</c:v>
                </c:pt>
                <c:pt idx="57">
                  <c:v>582.81132012921205</c:v>
                </c:pt>
                <c:pt idx="58">
                  <c:v>503.05992535046897</c:v>
                </c:pt>
                <c:pt idx="59">
                  <c:v>563.40281383121498</c:v>
                </c:pt>
                <c:pt idx="60">
                  <c:v>569.48297733227605</c:v>
                </c:pt>
                <c:pt idx="61">
                  <c:v>508.40569970705002</c:v>
                </c:pt>
                <c:pt idx="62">
                  <c:v>572.510161907319</c:v>
                </c:pt>
                <c:pt idx="63">
                  <c:v>560.39847984150197</c:v>
                </c:pt>
                <c:pt idx="64">
                  <c:v>614.66476844644797</c:v>
                </c:pt>
                <c:pt idx="65">
                  <c:v>519.99505980094898</c:v>
                </c:pt>
                <c:pt idx="66">
                  <c:v>645.02932398864402</c:v>
                </c:pt>
                <c:pt idx="67">
                  <c:v>656.33624766618402</c:v>
                </c:pt>
                <c:pt idx="68">
                  <c:v>669.14145099406505</c:v>
                </c:pt>
                <c:pt idx="69">
                  <c:v>626.93494121628601</c:v>
                </c:pt>
                <c:pt idx="70">
                  <c:v>665.23765132146002</c:v>
                </c:pt>
                <c:pt idx="71">
                  <c:v>612.31473995503904</c:v>
                </c:pt>
                <c:pt idx="72">
                  <c:v>611.58536793011501</c:v>
                </c:pt>
                <c:pt idx="73">
                  <c:v>496.33342602239497</c:v>
                </c:pt>
                <c:pt idx="74">
                  <c:v>614.81786367603695</c:v>
                </c:pt>
                <c:pt idx="75">
                  <c:v>645.58460865221798</c:v>
                </c:pt>
                <c:pt idx="76">
                  <c:v>629.85894705559201</c:v>
                </c:pt>
                <c:pt idx="77">
                  <c:v>524.90199394907199</c:v>
                </c:pt>
                <c:pt idx="78">
                  <c:v>532.34809405562498</c:v>
                </c:pt>
                <c:pt idx="79">
                  <c:v>627.61961734763702</c:v>
                </c:pt>
                <c:pt idx="80">
                  <c:v>633.74994407491999</c:v>
                </c:pt>
                <c:pt idx="81">
                  <c:v>528.96617481249496</c:v>
                </c:pt>
                <c:pt idx="82">
                  <c:v>528.26876587680397</c:v>
                </c:pt>
                <c:pt idx="83">
                  <c:v>531.82306830002301</c:v>
                </c:pt>
                <c:pt idx="84">
                  <c:v>618.49018537452605</c:v>
                </c:pt>
                <c:pt idx="85">
                  <c:v>530.35191683165306</c:v>
                </c:pt>
                <c:pt idx="86">
                  <c:v>660.08236736919196</c:v>
                </c:pt>
                <c:pt idx="87">
                  <c:v>654.09678821568104</c:v>
                </c:pt>
                <c:pt idx="88">
                  <c:v>533.79249295194097</c:v>
                </c:pt>
                <c:pt idx="89">
                  <c:v>637.11802396499502</c:v>
                </c:pt>
                <c:pt idx="90">
                  <c:v>526.74968055697502</c:v>
                </c:pt>
                <c:pt idx="91">
                  <c:v>642.52714471617799</c:v>
                </c:pt>
                <c:pt idx="92">
                  <c:v>623.40940518519096</c:v>
                </c:pt>
                <c:pt idx="93">
                  <c:v>529.45303414443299</c:v>
                </c:pt>
                <c:pt idx="94">
                  <c:v>668.93593015088902</c:v>
                </c:pt>
                <c:pt idx="95">
                  <c:v>639.65276587913502</c:v>
                </c:pt>
                <c:pt idx="96">
                  <c:v>527.64839999939602</c:v>
                </c:pt>
                <c:pt idx="97">
                  <c:v>529.89137197510695</c:v>
                </c:pt>
                <c:pt idx="98">
                  <c:v>531.07033359497905</c:v>
                </c:pt>
                <c:pt idx="99">
                  <c:v>527.175387839064</c:v>
                </c:pt>
                <c:pt idx="100">
                  <c:v>525.80264993043897</c:v>
                </c:pt>
                <c:pt idx="101">
                  <c:v>625.62603704372202</c:v>
                </c:pt>
                <c:pt idx="102">
                  <c:v>526.19801035405897</c:v>
                </c:pt>
                <c:pt idx="103">
                  <c:v>621.29132141189405</c:v>
                </c:pt>
                <c:pt idx="104">
                  <c:v>666.27585673895601</c:v>
                </c:pt>
                <c:pt idx="105">
                  <c:v>673.32215772408495</c:v>
                </c:pt>
                <c:pt idx="106">
                  <c:v>602.47304741243795</c:v>
                </c:pt>
                <c:pt idx="107">
                  <c:v>531.34726228407703</c:v>
                </c:pt>
                <c:pt idx="108">
                  <c:v>597.61729328537501</c:v>
                </c:pt>
                <c:pt idx="109">
                  <c:v>613.70168810367204</c:v>
                </c:pt>
                <c:pt idx="110">
                  <c:v>531.71666913444994</c:v>
                </c:pt>
                <c:pt idx="111">
                  <c:v>532.43693427568496</c:v>
                </c:pt>
                <c:pt idx="112">
                  <c:v>532.57164487338503</c:v>
                </c:pt>
                <c:pt idx="113">
                  <c:v>506.57453342609699</c:v>
                </c:pt>
                <c:pt idx="114">
                  <c:v>529.22124942699895</c:v>
                </c:pt>
                <c:pt idx="115">
                  <c:v>666.886236976041</c:v>
                </c:pt>
                <c:pt idx="116">
                  <c:v>644.53299861688697</c:v>
                </c:pt>
                <c:pt idx="117">
                  <c:v>615.43019232885194</c:v>
                </c:pt>
                <c:pt idx="118">
                  <c:v>518.37457980816396</c:v>
                </c:pt>
                <c:pt idx="119">
                  <c:v>527.98527830234298</c:v>
                </c:pt>
                <c:pt idx="120">
                  <c:v>629.83875406501602</c:v>
                </c:pt>
                <c:pt idx="121">
                  <c:v>636.02661945734303</c:v>
                </c:pt>
                <c:pt idx="122">
                  <c:v>517.56778029839199</c:v>
                </c:pt>
                <c:pt idx="123">
                  <c:v>525.589895847668</c:v>
                </c:pt>
                <c:pt idx="124">
                  <c:v>648.62164462217697</c:v>
                </c:pt>
                <c:pt idx="125">
                  <c:v>497.669412686003</c:v>
                </c:pt>
                <c:pt idx="126">
                  <c:v>632.67192177398704</c:v>
                </c:pt>
                <c:pt idx="127">
                  <c:v>523.26573627106097</c:v>
                </c:pt>
                <c:pt idx="128">
                  <c:v>613.83346589281302</c:v>
                </c:pt>
                <c:pt idx="129">
                  <c:v>499.069745310283</c:v>
                </c:pt>
                <c:pt idx="130">
                  <c:v>521.35042998909603</c:v>
                </c:pt>
                <c:pt idx="131">
                  <c:v>519.12885554596198</c:v>
                </c:pt>
                <c:pt idx="132">
                  <c:v>527.33136503893195</c:v>
                </c:pt>
                <c:pt idx="133">
                  <c:v>638.52974255814001</c:v>
                </c:pt>
                <c:pt idx="134">
                  <c:v>528.73314191052998</c:v>
                </c:pt>
                <c:pt idx="135">
                  <c:v>500.969324682185</c:v>
                </c:pt>
                <c:pt idx="136">
                  <c:v>512.76220209773203</c:v>
                </c:pt>
                <c:pt idx="137">
                  <c:v>620.64080513060605</c:v>
                </c:pt>
                <c:pt idx="138">
                  <c:v>516.43357303409505</c:v>
                </c:pt>
                <c:pt idx="139">
                  <c:v>500.05296957672903</c:v>
                </c:pt>
                <c:pt idx="140">
                  <c:v>511.68425620557298</c:v>
                </c:pt>
                <c:pt idx="141">
                  <c:v>513.814900496767</c:v>
                </c:pt>
                <c:pt idx="142">
                  <c:v>510.69671328363501</c:v>
                </c:pt>
                <c:pt idx="143">
                  <c:v>514.96103041751701</c:v>
                </c:pt>
                <c:pt idx="144">
                  <c:v>523.97232037665106</c:v>
                </c:pt>
                <c:pt idx="145">
                  <c:v>526.42050647684903</c:v>
                </c:pt>
                <c:pt idx="146">
                  <c:v>509.68937771209198</c:v>
                </c:pt>
                <c:pt idx="147">
                  <c:v>522.06478107362102</c:v>
                </c:pt>
                <c:pt idx="148">
                  <c:v>508.71547677602501</c:v>
                </c:pt>
                <c:pt idx="149">
                  <c:v>618.06650260964898</c:v>
                </c:pt>
                <c:pt idx="150">
                  <c:v>520.66522669610697</c:v>
                </c:pt>
                <c:pt idx="151">
                  <c:v>522.71172119898495</c:v>
                </c:pt>
                <c:pt idx="152">
                  <c:v>515.84163072444801</c:v>
                </c:pt>
                <c:pt idx="153">
                  <c:v>520.03349107230804</c:v>
                </c:pt>
                <c:pt idx="154">
                  <c:v>527.023555146901</c:v>
                </c:pt>
                <c:pt idx="155">
                  <c:v>660.543212649113</c:v>
                </c:pt>
                <c:pt idx="156">
                  <c:v>652.02641873491996</c:v>
                </c:pt>
                <c:pt idx="157">
                  <c:v>524.96378959292895</c:v>
                </c:pt>
                <c:pt idx="158">
                  <c:v>657.33340556091002</c:v>
                </c:pt>
                <c:pt idx="159">
                  <c:v>514.50348884536299</c:v>
                </c:pt>
                <c:pt idx="160">
                  <c:v>524.54730180304102</c:v>
                </c:pt>
                <c:pt idx="161">
                  <c:v>641.30085093591504</c:v>
                </c:pt>
                <c:pt idx="162">
                  <c:v>494.29819825843498</c:v>
                </c:pt>
                <c:pt idx="163">
                  <c:v>534.64957099775802</c:v>
                </c:pt>
                <c:pt idx="164">
                  <c:v>505.40492056827799</c:v>
                </c:pt>
                <c:pt idx="165">
                  <c:v>503.04962131853398</c:v>
                </c:pt>
                <c:pt idx="166">
                  <c:v>507.60856023324402</c:v>
                </c:pt>
                <c:pt idx="167">
                  <c:v>501.459843571465</c:v>
                </c:pt>
                <c:pt idx="168">
                  <c:v>498.69731435338701</c:v>
                </c:pt>
                <c:pt idx="169">
                  <c:v>497.348126493699</c:v>
                </c:pt>
                <c:pt idx="170">
                  <c:v>521.91190354111404</c:v>
                </c:pt>
                <c:pt idx="171">
                  <c:v>651.29652388990496</c:v>
                </c:pt>
                <c:pt idx="172">
                  <c:v>521.28172776953897</c:v>
                </c:pt>
                <c:pt idx="173">
                  <c:v>537.06406566175599</c:v>
                </c:pt>
                <c:pt idx="174">
                  <c:v>526.67479313944295</c:v>
                </c:pt>
                <c:pt idx="175">
                  <c:v>535.74535255722606</c:v>
                </c:pt>
                <c:pt idx="176">
                  <c:v>508.55349244373298</c:v>
                </c:pt>
                <c:pt idx="177">
                  <c:v>507.22418409122798</c:v>
                </c:pt>
                <c:pt idx="178">
                  <c:v>497.53048035102898</c:v>
                </c:pt>
                <c:pt idx="179">
                  <c:v>512.66898223755504</c:v>
                </c:pt>
                <c:pt idx="180">
                  <c:v>517.02469935598504</c:v>
                </c:pt>
                <c:pt idx="181">
                  <c:v>519.99505980094898</c:v>
                </c:pt>
                <c:pt idx="182">
                  <c:v>497.16281333706502</c:v>
                </c:pt>
                <c:pt idx="183">
                  <c:v>513.56004135184196</c:v>
                </c:pt>
              </c:numCache>
              <c:extLst xmlns:c15="http://schemas.microsoft.com/office/drawing/2012/chart"/>
            </c:numRef>
          </c:xVal>
          <c:yVal>
            <c:numRef>
              <c:f>Sheet1!$K$2:$K$512</c:f>
              <c:numCache>
                <c:formatCode>General</c:formatCode>
                <c:ptCount val="511"/>
                <c:pt idx="0">
                  <c:v>819.29188985597398</c:v>
                </c:pt>
                <c:pt idx="1">
                  <c:v>206.22038341679499</c:v>
                </c:pt>
                <c:pt idx="2">
                  <c:v>172.12438205682901</c:v>
                </c:pt>
                <c:pt idx="3">
                  <c:v>769.67061842554995</c:v>
                </c:pt>
                <c:pt idx="4">
                  <c:v>178.27914070683599</c:v>
                </c:pt>
                <c:pt idx="5">
                  <c:v>160.540090191106</c:v>
                </c:pt>
                <c:pt idx="6">
                  <c:v>324.75685860620501</c:v>
                </c:pt>
                <c:pt idx="7">
                  <c:v>183.304408905879</c:v>
                </c:pt>
                <c:pt idx="8">
                  <c:v>346.40216449461701</c:v>
                </c:pt>
                <c:pt idx="9">
                  <c:v>310.76313151758399</c:v>
                </c:pt>
                <c:pt idx="10">
                  <c:v>240.560555087664</c:v>
                </c:pt>
                <c:pt idx="11">
                  <c:v>354.24260097905301</c:v>
                </c:pt>
                <c:pt idx="12">
                  <c:v>719.32985387514395</c:v>
                </c:pt>
                <c:pt idx="13">
                  <c:v>304.21660986472102</c:v>
                </c:pt>
                <c:pt idx="14">
                  <c:v>812.12434958965696</c:v>
                </c:pt>
                <c:pt idx="15">
                  <c:v>384.96524727126803</c:v>
                </c:pt>
                <c:pt idx="16">
                  <c:v>229.111465115328</c:v>
                </c:pt>
                <c:pt idx="17">
                  <c:v>365.59072754322801</c:v>
                </c:pt>
                <c:pt idx="18">
                  <c:v>316.95622768367599</c:v>
                </c:pt>
                <c:pt idx="19">
                  <c:v>598.25903621401699</c:v>
                </c:pt>
                <c:pt idx="20">
                  <c:v>298.170616104609</c:v>
                </c:pt>
                <c:pt idx="21">
                  <c:v>732.10771629648696</c:v>
                </c:pt>
                <c:pt idx="22">
                  <c:v>247.17257641004099</c:v>
                </c:pt>
                <c:pt idx="23">
                  <c:v>671.97576893801602</c:v>
                </c:pt>
                <c:pt idx="24">
                  <c:v>190.15661570072999</c:v>
                </c:pt>
                <c:pt idx="25">
                  <c:v>744.70144895055296</c:v>
                </c:pt>
                <c:pt idx="26">
                  <c:v>341.41513696598003</c:v>
                </c:pt>
                <c:pt idx="27">
                  <c:v>122.72523262634</c:v>
                </c:pt>
                <c:pt idx="28">
                  <c:v>164.390016996546</c:v>
                </c:pt>
                <c:pt idx="29">
                  <c:v>338.76946895681601</c:v>
                </c:pt>
                <c:pt idx="30">
                  <c:v>275.380751931102</c:v>
                </c:pt>
                <c:pt idx="31">
                  <c:v>376.77977375019299</c:v>
                </c:pt>
                <c:pt idx="32">
                  <c:v>804.86163255300005</c:v>
                </c:pt>
                <c:pt idx="33">
                  <c:v>285.32578587734901</c:v>
                </c:pt>
                <c:pt idx="34">
                  <c:v>738.34725378346502</c:v>
                </c:pt>
                <c:pt idx="35">
                  <c:v>660.42633596590099</c:v>
                </c:pt>
                <c:pt idx="36">
                  <c:v>792.27732180751195</c:v>
                </c:pt>
                <c:pt idx="37">
                  <c:v>679.93567582543994</c:v>
                </c:pt>
                <c:pt idx="38">
                  <c:v>798.98160871732205</c:v>
                </c:pt>
                <c:pt idx="39">
                  <c:v>782.72957912690197</c:v>
                </c:pt>
                <c:pt idx="40">
                  <c:v>711.82608503612596</c:v>
                </c:pt>
                <c:pt idx="41">
                  <c:v>166.63696016797999</c:v>
                </c:pt>
                <c:pt idx="42">
                  <c:v>222.59878035371</c:v>
                </c:pt>
                <c:pt idx="43">
                  <c:v>761.69172486709795</c:v>
                </c:pt>
                <c:pt idx="44">
                  <c:v>752.120839651084</c:v>
                </c:pt>
                <c:pt idx="45">
                  <c:v>293.206425477746</c:v>
                </c:pt>
                <c:pt idx="46">
                  <c:v>262.15302601944899</c:v>
                </c:pt>
                <c:pt idx="47">
                  <c:v>233.55955536394299</c:v>
                </c:pt>
                <c:pt idx="48">
                  <c:v>168.917483300643</c:v>
                </c:pt>
                <c:pt idx="49">
                  <c:v>689.75554967477399</c:v>
                </c:pt>
                <c:pt idx="50">
                  <c:v>394.02740596946398</c:v>
                </c:pt>
                <c:pt idx="51">
                  <c:v>696.01120962617404</c:v>
                </c:pt>
                <c:pt idx="52">
                  <c:v>203.49923052692199</c:v>
                </c:pt>
                <c:pt idx="53">
                  <c:v>269.58434897893</c:v>
                </c:pt>
                <c:pt idx="54">
                  <c:v>251.54544751288</c:v>
                </c:pt>
                <c:pt idx="55">
                  <c:v>322.33213590007699</c:v>
                </c:pt>
                <c:pt idx="56">
                  <c:v>279.14041224093899</c:v>
                </c:pt>
                <c:pt idx="57">
                  <c:v>220.33915163703901</c:v>
                </c:pt>
                <c:pt idx="58">
                  <c:v>787.03681120393696</c:v>
                </c:pt>
                <c:pt idx="59">
                  <c:v>282.61428977547598</c:v>
                </c:pt>
                <c:pt idx="60">
                  <c:v>265.01857383118801</c:v>
                </c:pt>
                <c:pt idx="61">
                  <c:v>757.12076746109904</c:v>
                </c:pt>
                <c:pt idx="62">
                  <c:v>258.32673943753099</c:v>
                </c:pt>
                <c:pt idx="63">
                  <c:v>291.56309591781701</c:v>
                </c:pt>
                <c:pt idx="64">
                  <c:v>155.778162741221</c:v>
                </c:pt>
                <c:pt idx="65">
                  <c:v>670.54257496536798</c:v>
                </c:pt>
                <c:pt idx="66">
                  <c:v>126.880257203597</c:v>
                </c:pt>
                <c:pt idx="67">
                  <c:v>123.909527464349</c:v>
                </c:pt>
                <c:pt idx="68">
                  <c:v>120.56678221694899</c:v>
                </c:pt>
                <c:pt idx="69">
                  <c:v>145.51754744244201</c:v>
                </c:pt>
                <c:pt idx="70">
                  <c:v>122.264636551565</c:v>
                </c:pt>
                <c:pt idx="71">
                  <c:v>160.222296492981</c:v>
                </c:pt>
                <c:pt idx="72">
                  <c:v>161.791464423771</c:v>
                </c:pt>
                <c:pt idx="73">
                  <c:v>819.24441794917698</c:v>
                </c:pt>
                <c:pt idx="74">
                  <c:v>155.135147064557</c:v>
                </c:pt>
                <c:pt idx="75">
                  <c:v>125.256476453801</c:v>
                </c:pt>
                <c:pt idx="76">
                  <c:v>137.46205146705799</c:v>
                </c:pt>
                <c:pt idx="77">
                  <c:v>608.84165506257</c:v>
                </c:pt>
                <c:pt idx="78">
                  <c:v>418.660799344829</c:v>
                </c:pt>
                <c:pt idx="79">
                  <c:v>141.24871718423</c:v>
                </c:pt>
                <c:pt idx="80">
                  <c:v>134.03309193187201</c:v>
                </c:pt>
                <c:pt idx="81">
                  <c:v>529.05510122468604</c:v>
                </c:pt>
                <c:pt idx="82">
                  <c:v>548.87284556579505</c:v>
                </c:pt>
                <c:pt idx="83">
                  <c:v>445.34418935208203</c:v>
                </c:pt>
                <c:pt idx="84">
                  <c:v>152.19160571066399</c:v>
                </c:pt>
                <c:pt idx="85">
                  <c:v>495.710234694973</c:v>
                </c:pt>
                <c:pt idx="86">
                  <c:v>122.94289040291901</c:v>
                </c:pt>
                <c:pt idx="87">
                  <c:v>124.16042262977599</c:v>
                </c:pt>
                <c:pt idx="88">
                  <c:v>380.790925738189</c:v>
                </c:pt>
                <c:pt idx="89">
                  <c:v>131.47270544121801</c:v>
                </c:pt>
                <c:pt idx="90">
                  <c:v>578.46237366805804</c:v>
                </c:pt>
                <c:pt idx="91">
                  <c:v>127.723379898036</c:v>
                </c:pt>
                <c:pt idx="92">
                  <c:v>148.19805186609</c:v>
                </c:pt>
                <c:pt idx="93">
                  <c:v>515.97712087691104</c:v>
                </c:pt>
                <c:pt idx="94">
                  <c:v>120.68313320591</c:v>
                </c:pt>
                <c:pt idx="95">
                  <c:v>129.68961905274301</c:v>
                </c:pt>
                <c:pt idx="96">
                  <c:v>562.31597741851101</c:v>
                </c:pt>
                <c:pt idx="97">
                  <c:v>506.25398772319397</c:v>
                </c:pt>
                <c:pt idx="98">
                  <c:v>480.36127520906598</c:v>
                </c:pt>
                <c:pt idx="99">
                  <c:v>569.66553344300996</c:v>
                </c:pt>
                <c:pt idx="100">
                  <c:v>598.44406330940797</c:v>
                </c:pt>
                <c:pt idx="101">
                  <c:v>146.41099800118499</c:v>
                </c:pt>
                <c:pt idx="102">
                  <c:v>592.87245229862503</c:v>
                </c:pt>
                <c:pt idx="103">
                  <c:v>150.809549804033</c:v>
                </c:pt>
                <c:pt idx="104">
                  <c:v>121.921350095004</c:v>
                </c:pt>
                <c:pt idx="105">
                  <c:v>120.359817133314</c:v>
                </c:pt>
                <c:pt idx="106">
                  <c:v>171.07466124016199</c:v>
                </c:pt>
                <c:pt idx="107">
                  <c:v>460.17637770948397</c:v>
                </c:pt>
                <c:pt idx="108">
                  <c:v>177.92037060324901</c:v>
                </c:pt>
                <c:pt idx="109">
                  <c:v>159.18078043574499</c:v>
                </c:pt>
                <c:pt idx="110">
                  <c:v>449.69750126478198</c:v>
                </c:pt>
                <c:pt idx="111">
                  <c:v>403.92711329937799</c:v>
                </c:pt>
                <c:pt idx="112">
                  <c:v>399.53513872078298</c:v>
                </c:pt>
                <c:pt idx="113">
                  <c:v>766.18194689185805</c:v>
                </c:pt>
                <c:pt idx="114">
                  <c:v>524.86928182378801</c:v>
                </c:pt>
                <c:pt idx="115">
                  <c:v>121.144345574258</c:v>
                </c:pt>
                <c:pt idx="116">
                  <c:v>126.952905482907</c:v>
                </c:pt>
                <c:pt idx="117">
                  <c:v>154.97415360918501</c:v>
                </c:pt>
                <c:pt idx="118">
                  <c:v>681.89292763680896</c:v>
                </c:pt>
                <c:pt idx="119">
                  <c:v>555.65955203818805</c:v>
                </c:pt>
                <c:pt idx="120">
                  <c:v>138.66672992245799</c:v>
                </c:pt>
                <c:pt idx="121">
                  <c:v>133.563163592797</c:v>
                </c:pt>
                <c:pt idx="122">
                  <c:v>693.07196118166496</c:v>
                </c:pt>
                <c:pt idx="123">
                  <c:v>598.49696574663903</c:v>
                </c:pt>
                <c:pt idx="124">
                  <c:v>124.80915700548201</c:v>
                </c:pt>
                <c:pt idx="125">
                  <c:v>814.26319841776001</c:v>
                </c:pt>
                <c:pt idx="126">
                  <c:v>136.55581526015499</c:v>
                </c:pt>
                <c:pt idx="127">
                  <c:v>627.096345814909</c:v>
                </c:pt>
                <c:pt idx="128">
                  <c:v>158.373174232157</c:v>
                </c:pt>
                <c:pt idx="129">
                  <c:v>807.44128806819401</c:v>
                </c:pt>
                <c:pt idx="130">
                  <c:v>652.24410634950095</c:v>
                </c:pt>
                <c:pt idx="131">
                  <c:v>674.49275405386902</c:v>
                </c:pt>
                <c:pt idx="132">
                  <c:v>566.71446672239495</c:v>
                </c:pt>
                <c:pt idx="133">
                  <c:v>131.29661475306301</c:v>
                </c:pt>
                <c:pt idx="134">
                  <c:v>543.07974556264003</c:v>
                </c:pt>
                <c:pt idx="135">
                  <c:v>797.82807075682695</c:v>
                </c:pt>
                <c:pt idx="136">
                  <c:v>733.68708878518703</c:v>
                </c:pt>
                <c:pt idx="137">
                  <c:v>151.22959722351601</c:v>
                </c:pt>
                <c:pt idx="138">
                  <c:v>702.27225256779104</c:v>
                </c:pt>
                <c:pt idx="139">
                  <c:v>801.49831159898804</c:v>
                </c:pt>
                <c:pt idx="140">
                  <c:v>739.22285537356902</c:v>
                </c:pt>
                <c:pt idx="141">
                  <c:v>725.86115211227695</c:v>
                </c:pt>
                <c:pt idx="142">
                  <c:v>744.23149264168796</c:v>
                </c:pt>
                <c:pt idx="143">
                  <c:v>714.23444249823501</c:v>
                </c:pt>
                <c:pt idx="144">
                  <c:v>618.13016305035001</c:v>
                </c:pt>
                <c:pt idx="145">
                  <c:v>590.01781761839197</c:v>
                </c:pt>
                <c:pt idx="146">
                  <c:v>749.61924910839696</c:v>
                </c:pt>
                <c:pt idx="147">
                  <c:v>644.55977094340199</c:v>
                </c:pt>
                <c:pt idx="148">
                  <c:v>754.67831617709896</c:v>
                </c:pt>
                <c:pt idx="149">
                  <c:v>153.24365980771401</c:v>
                </c:pt>
                <c:pt idx="150">
                  <c:v>661.61835401878204</c:v>
                </c:pt>
                <c:pt idx="151">
                  <c:v>636.96800619839496</c:v>
                </c:pt>
                <c:pt idx="152">
                  <c:v>707.32303896480596</c:v>
                </c:pt>
                <c:pt idx="153">
                  <c:v>668.062401816901</c:v>
                </c:pt>
                <c:pt idx="154">
                  <c:v>576.86406017028901</c:v>
                </c:pt>
                <c:pt idx="155">
                  <c:v>122.748032477885</c:v>
                </c:pt>
                <c:pt idx="156">
                  <c:v>124.232025279537</c:v>
                </c:pt>
                <c:pt idx="157">
                  <c:v>607.39407688722599</c:v>
                </c:pt>
                <c:pt idx="158">
                  <c:v>123.372232610361</c:v>
                </c:pt>
                <c:pt idx="159">
                  <c:v>720.24398983059598</c:v>
                </c:pt>
                <c:pt idx="160">
                  <c:v>611.98690516338604</c:v>
                </c:pt>
                <c:pt idx="161">
                  <c:v>129.33699943434701</c:v>
                </c:pt>
                <c:pt idx="162">
                  <c:v>820.39714894391204</c:v>
                </c:pt>
                <c:pt idx="163">
                  <c:v>370.39107395583397</c:v>
                </c:pt>
                <c:pt idx="164">
                  <c:v>771.70332292829596</c:v>
                </c:pt>
                <c:pt idx="165">
                  <c:v>789.49352140112899</c:v>
                </c:pt>
                <c:pt idx="166">
                  <c:v>758.62324381374503</c:v>
                </c:pt>
                <c:pt idx="167">
                  <c:v>797.20922089519001</c:v>
                </c:pt>
                <c:pt idx="168">
                  <c:v>810.66851290905799</c:v>
                </c:pt>
                <c:pt idx="169">
                  <c:v>816.179059883474</c:v>
                </c:pt>
                <c:pt idx="170">
                  <c:v>652.08696127353596</c:v>
                </c:pt>
                <c:pt idx="171">
                  <c:v>124.759859648521</c:v>
                </c:pt>
                <c:pt idx="172">
                  <c:v>658.61483056449401</c:v>
                </c:pt>
                <c:pt idx="173">
                  <c:v>366.59504080478899</c:v>
                </c:pt>
                <c:pt idx="174">
                  <c:v>589.36031073708205</c:v>
                </c:pt>
                <c:pt idx="175">
                  <c:v>367.784934378304</c:v>
                </c:pt>
                <c:pt idx="176">
                  <c:v>756.89866614198797</c:v>
                </c:pt>
                <c:pt idx="177">
                  <c:v>765.28116933505999</c:v>
                </c:pt>
                <c:pt idx="178">
                  <c:v>815.10344358244095</c:v>
                </c:pt>
                <c:pt idx="179">
                  <c:v>738.28772826288298</c:v>
                </c:pt>
                <c:pt idx="180">
                  <c:v>698.84930020894103</c:v>
                </c:pt>
                <c:pt idx="181">
                  <c:v>670.54257496536798</c:v>
                </c:pt>
                <c:pt idx="182">
                  <c:v>817.11448681651598</c:v>
                </c:pt>
                <c:pt idx="183">
                  <c:v>731.81464202152301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0"/>
          <c:order val="4"/>
          <c:tx>
            <c:strRef>
              <c:f>Sheet1!$M$1</c:f>
              <c:strCache>
                <c:ptCount val="1"/>
                <c:pt idx="0">
                  <c:v>10 documentos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Sheet1!$M$2:$M$512</c:f>
              <c:numCache>
                <c:formatCode>General</c:formatCode>
                <c:ptCount val="511"/>
                <c:pt idx="0">
                  <c:v>550.40063978453497</c:v>
                </c:pt>
                <c:pt idx="1">
                  <c:v>553.29955022088802</c:v>
                </c:pt>
                <c:pt idx="2">
                  <c:v>546.353006414579</c:v>
                </c:pt>
                <c:pt idx="3">
                  <c:v>591.067943776481</c:v>
                </c:pt>
                <c:pt idx="4">
                  <c:v>548.25677304888904</c:v>
                </c:pt>
                <c:pt idx="5">
                  <c:v>503.999923651573</c:v>
                </c:pt>
                <c:pt idx="6">
                  <c:v>555.59675189141603</c:v>
                </c:pt>
                <c:pt idx="7">
                  <c:v>589.92114013301796</c:v>
                </c:pt>
                <c:pt idx="8">
                  <c:v>558.35402578602498</c:v>
                </c:pt>
                <c:pt idx="9">
                  <c:v>588.24399121713805</c:v>
                </c:pt>
                <c:pt idx="10">
                  <c:v>557.66557444241698</c:v>
                </c:pt>
                <c:pt idx="11">
                  <c:v>614.13025796828299</c:v>
                </c:pt>
                <c:pt idx="12">
                  <c:v>643.19554606005499</c:v>
                </c:pt>
                <c:pt idx="13">
                  <c:v>541.36154674884801</c:v>
                </c:pt>
                <c:pt idx="14">
                  <c:v>633.38089859268598</c:v>
                </c:pt>
                <c:pt idx="15">
                  <c:v>628.47614321216304</c:v>
                </c:pt>
                <c:pt idx="16">
                  <c:v>524.55149251350099</c:v>
                </c:pt>
                <c:pt idx="17">
                  <c:v>509.15390929620202</c:v>
                </c:pt>
                <c:pt idx="18">
                  <c:v>622.63432863483104</c:v>
                </c:pt>
                <c:pt idx="19">
                  <c:v>502.06296553206698</c:v>
                </c:pt>
                <c:pt idx="20">
                  <c:v>670.35361603229103</c:v>
                </c:pt>
                <c:pt idx="21">
                  <c:v>620.70874050416398</c:v>
                </c:pt>
                <c:pt idx="22">
                  <c:v>637.57752676428697</c:v>
                </c:pt>
                <c:pt idx="23">
                  <c:v>646.897817116949</c:v>
                </c:pt>
                <c:pt idx="24">
                  <c:v>654.10295991177304</c:v>
                </c:pt>
                <c:pt idx="25">
                  <c:v>651.25682851871204</c:v>
                </c:pt>
                <c:pt idx="26">
                  <c:v>625.56543593220897</c:v>
                </c:pt>
                <c:pt idx="27">
                  <c:v>617.81871257551802</c:v>
                </c:pt>
                <c:pt idx="28">
                  <c:v>660.74355253394504</c:v>
                </c:pt>
                <c:pt idx="29">
                  <c:v>618.77103736229196</c:v>
                </c:pt>
                <c:pt idx="30">
                  <c:v>631.60214640029596</c:v>
                </c:pt>
                <c:pt idx="31">
                  <c:v>664.54397029391896</c:v>
                </c:pt>
                <c:pt idx="32">
                  <c:v>507.544118062076</c:v>
                </c:pt>
                <c:pt idx="33">
                  <c:v>639.68765500394795</c:v>
                </c:pt>
                <c:pt idx="34">
                  <c:v>649.08594672825802</c:v>
                </c:pt>
                <c:pt idx="35">
                  <c:v>636.69424699715796</c:v>
                </c:pt>
                <c:pt idx="36">
                  <c:v>494.29819825843498</c:v>
                </c:pt>
                <c:pt idx="37">
                  <c:v>557.20482123442798</c:v>
                </c:pt>
                <c:pt idx="38">
                  <c:v>541.54183704859804</c:v>
                </c:pt>
                <c:pt idx="39">
                  <c:v>549.06553690882595</c:v>
                </c:pt>
                <c:pt idx="40">
                  <c:v>650.78205434012398</c:v>
                </c:pt>
                <c:pt idx="41">
                  <c:v>512.98846689238405</c:v>
                </c:pt>
                <c:pt idx="42">
                  <c:v>502.58856142135198</c:v>
                </c:pt>
                <c:pt idx="43">
                  <c:v>504.324601244902</c:v>
                </c:pt>
                <c:pt idx="44">
                  <c:v>516.36652841450598</c:v>
                </c:pt>
                <c:pt idx="45">
                  <c:v>506.24761322392601</c:v>
                </c:pt>
                <c:pt idx="46">
                  <c:v>535.82208210438796</c:v>
                </c:pt>
                <c:pt idx="47">
                  <c:v>528.40244707801003</c:v>
                </c:pt>
                <c:pt idx="48">
                  <c:v>500.048612420003</c:v>
                </c:pt>
                <c:pt idx="49">
                  <c:v>656.87135366452696</c:v>
                </c:pt>
                <c:pt idx="50">
                  <c:v>527.56656526758297</c:v>
                </c:pt>
                <c:pt idx="51">
                  <c:v>511.25502028066398</c:v>
                </c:pt>
                <c:pt idx="52">
                  <c:v>550.97133841036498</c:v>
                </c:pt>
                <c:pt idx="53">
                  <c:v>544.89355039894599</c:v>
                </c:pt>
                <c:pt idx="54">
                  <c:v>507.60856023324402</c:v>
                </c:pt>
                <c:pt idx="55">
                  <c:v>498.54150937559501</c:v>
                </c:pt>
                <c:pt idx="56">
                  <c:v>534.03957816061995</c:v>
                </c:pt>
                <c:pt idx="57">
                  <c:v>509.33225962330198</c:v>
                </c:pt>
                <c:pt idx="58">
                  <c:v>554.39303425803098</c:v>
                </c:pt>
                <c:pt idx="59">
                  <c:v>496.47084229539399</c:v>
                </c:pt>
                <c:pt idx="60">
                  <c:v>517.57014926146098</c:v>
                </c:pt>
                <c:pt idx="61">
                  <c:v>668.60646648498596</c:v>
                </c:pt>
                <c:pt idx="62">
                  <c:v>546.32338693523695</c:v>
                </c:pt>
                <c:pt idx="63">
                  <c:v>555.25421825564399</c:v>
                </c:pt>
                <c:pt idx="64">
                  <c:v>500.79565783157</c:v>
                </c:pt>
                <c:pt idx="65">
                  <c:v>524.59424789224397</c:v>
                </c:pt>
                <c:pt idx="66">
                  <c:v>663.81669748798004</c:v>
                </c:pt>
                <c:pt idx="67">
                  <c:v>510.32985753228002</c:v>
                </c:pt>
                <c:pt idx="68">
                  <c:v>533.78685600801202</c:v>
                </c:pt>
                <c:pt idx="69">
                  <c:v>535.26078930392703</c:v>
                </c:pt>
                <c:pt idx="70">
                  <c:v>673.06489275647402</c:v>
                </c:pt>
                <c:pt idx="71">
                  <c:v>558.59543765389697</c:v>
                </c:pt>
                <c:pt idx="72">
                  <c:v>603.50789302873397</c:v>
                </c:pt>
                <c:pt idx="73">
                  <c:v>606.99726190242097</c:v>
                </c:pt>
                <c:pt idx="74">
                  <c:v>602.236109019678</c:v>
                </c:pt>
                <c:pt idx="75">
                  <c:v>555.27485072691695</c:v>
                </c:pt>
                <c:pt idx="76">
                  <c:v>564.47221763946504</c:v>
                </c:pt>
                <c:pt idx="77">
                  <c:v>570.51719603550396</c:v>
                </c:pt>
                <c:pt idx="78">
                  <c:v>612.36984538788795</c:v>
                </c:pt>
                <c:pt idx="79">
                  <c:v>585.43009124638502</c:v>
                </c:pt>
                <c:pt idx="80">
                  <c:v>568.42266030303199</c:v>
                </c:pt>
                <c:pt idx="81">
                  <c:v>557.26098949350296</c:v>
                </c:pt>
                <c:pt idx="82">
                  <c:v>560.92510483168098</c:v>
                </c:pt>
                <c:pt idx="83">
                  <c:v>615.11420037800201</c:v>
                </c:pt>
                <c:pt idx="84">
                  <c:v>574.36155462116994</c:v>
                </c:pt>
                <c:pt idx="85">
                  <c:v>649.42196911832696</c:v>
                </c:pt>
                <c:pt idx="86">
                  <c:v>645.99867451323905</c:v>
                </c:pt>
                <c:pt idx="87">
                  <c:v>572.61586880825098</c:v>
                </c:pt>
                <c:pt idx="88">
                  <c:v>562.40876465316796</c:v>
                </c:pt>
                <c:pt idx="89">
                  <c:v>669.15275312472397</c:v>
                </c:pt>
                <c:pt idx="90">
                  <c:v>582.90056641439901</c:v>
                </c:pt>
                <c:pt idx="91">
                  <c:v>581.85755532665303</c:v>
                </c:pt>
                <c:pt idx="92">
                  <c:v>590.12806005653704</c:v>
                </c:pt>
                <c:pt idx="93">
                  <c:v>589.10811096098496</c:v>
                </c:pt>
                <c:pt idx="94">
                  <c:v>617.32566054851895</c:v>
                </c:pt>
                <c:pt idx="95">
                  <c:v>657.91677662876998</c:v>
                </c:pt>
                <c:pt idx="96">
                  <c:v>577.23786641309903</c:v>
                </c:pt>
                <c:pt idx="97">
                  <c:v>618.23134764767599</c:v>
                </c:pt>
                <c:pt idx="98">
                  <c:v>641.63467375482799</c:v>
                </c:pt>
                <c:pt idx="99">
                  <c:v>504.10442249277099</c:v>
                </c:pt>
                <c:pt idx="100">
                  <c:v>627.32633176407103</c:v>
                </c:pt>
                <c:pt idx="101">
                  <c:v>502.14968695273501</c:v>
                </c:pt>
                <c:pt idx="102">
                  <c:v>497.29580478144101</c:v>
                </c:pt>
                <c:pt idx="103">
                  <c:v>631.17240293056295</c:v>
                </c:pt>
                <c:pt idx="104">
                  <c:v>635.35235474735998</c:v>
                </c:pt>
                <c:pt idx="105">
                  <c:v>616.26734947149305</c:v>
                </c:pt>
                <c:pt idx="106">
                  <c:v>634.36791833345296</c:v>
                </c:pt>
                <c:pt idx="107">
                  <c:v>495.23452768769403</c:v>
                </c:pt>
                <c:pt idx="108">
                  <c:v>504.92999906674697</c:v>
                </c:pt>
                <c:pt idx="109">
                  <c:v>670.72930863864701</c:v>
                </c:pt>
                <c:pt idx="110">
                  <c:v>658.60014186938099</c:v>
                </c:pt>
                <c:pt idx="111">
                  <c:v>652.85725248844994</c:v>
                </c:pt>
                <c:pt idx="112">
                  <c:v>664.86624159998996</c:v>
                </c:pt>
                <c:pt idx="113">
                  <c:v>532.85418606441999</c:v>
                </c:pt>
                <c:pt idx="114">
                  <c:v>605.70860550586497</c:v>
                </c:pt>
                <c:pt idx="115">
                  <c:v>498.07279927057903</c:v>
                </c:pt>
                <c:pt idx="116">
                  <c:v>532.12474938974299</c:v>
                </c:pt>
                <c:pt idx="117">
                  <c:v>603.53850842013696</c:v>
                </c:pt>
                <c:pt idx="118">
                  <c:v>527.58077330415199</c:v>
                </c:pt>
                <c:pt idx="119">
                  <c:v>528.58304202090505</c:v>
                </c:pt>
                <c:pt idx="120">
                  <c:v>526.60628636269598</c:v>
                </c:pt>
                <c:pt idx="121">
                  <c:v>561.65349374476602</c:v>
                </c:pt>
                <c:pt idx="122">
                  <c:v>608.97967768515605</c:v>
                </c:pt>
                <c:pt idx="123">
                  <c:v>505.10627032905001</c:v>
                </c:pt>
                <c:pt idx="124">
                  <c:v>563.66536373807696</c:v>
                </c:pt>
                <c:pt idx="125">
                  <c:v>556.65997103870495</c:v>
                </c:pt>
                <c:pt idx="126">
                  <c:v>506.83149488494001</c:v>
                </c:pt>
                <c:pt idx="127">
                  <c:v>509.97034510302802</c:v>
                </c:pt>
                <c:pt idx="128">
                  <c:v>590.45080537235594</c:v>
                </c:pt>
                <c:pt idx="129">
                  <c:v>531.50173838970704</c:v>
                </c:pt>
                <c:pt idx="130">
                  <c:v>611.77562997243604</c:v>
                </c:pt>
                <c:pt idx="131">
                  <c:v>579.57124127383702</c:v>
                </c:pt>
                <c:pt idx="132">
                  <c:v>587.26383297795905</c:v>
                </c:pt>
                <c:pt idx="133">
                  <c:v>572.86436879434098</c:v>
                </c:pt>
                <c:pt idx="134">
                  <c:v>523.51912635260499</c:v>
                </c:pt>
                <c:pt idx="135">
                  <c:v>600.91998045280104</c:v>
                </c:pt>
                <c:pt idx="136">
                  <c:v>508.15202110514201</c:v>
                </c:pt>
                <c:pt idx="137">
                  <c:v>592.507832196565</c:v>
                </c:pt>
                <c:pt idx="138">
                  <c:v>577.83564719712899</c:v>
                </c:pt>
                <c:pt idx="139">
                  <c:v>517.69650653338795</c:v>
                </c:pt>
                <c:pt idx="140">
                  <c:v>518.66888833534097</c:v>
                </c:pt>
                <c:pt idx="141">
                  <c:v>519.67487834067902</c:v>
                </c:pt>
                <c:pt idx="142">
                  <c:v>599.29965242183403</c:v>
                </c:pt>
                <c:pt idx="143">
                  <c:v>643.031078238654</c:v>
                </c:pt>
                <c:pt idx="144">
                  <c:v>511.150920677942</c:v>
                </c:pt>
                <c:pt idx="145">
                  <c:v>596.63002177363899</c:v>
                </c:pt>
                <c:pt idx="146">
                  <c:v>569.28482257434496</c:v>
                </c:pt>
                <c:pt idx="147">
                  <c:v>530.92345989017599</c:v>
                </c:pt>
                <c:pt idx="148">
                  <c:v>521.27623672050004</c:v>
                </c:pt>
                <c:pt idx="149">
                  <c:v>503.73174170584298</c:v>
                </c:pt>
                <c:pt idx="150">
                  <c:v>570.77858883205295</c:v>
                </c:pt>
                <c:pt idx="151">
                  <c:v>522.72783731964603</c:v>
                </c:pt>
                <c:pt idx="152">
                  <c:v>566.10075597837795</c:v>
                </c:pt>
                <c:pt idx="153">
                  <c:v>660.25344617872304</c:v>
                </c:pt>
                <c:pt idx="154">
                  <c:v>541.43275998666695</c:v>
                </c:pt>
                <c:pt idx="155">
                  <c:v>524.71283812840795</c:v>
                </c:pt>
                <c:pt idx="156">
                  <c:v>585.90057569209296</c:v>
                </c:pt>
                <c:pt idx="157">
                  <c:v>529.26937741718802</c:v>
                </c:pt>
                <c:pt idx="158">
                  <c:v>597.71018047849304</c:v>
                </c:pt>
                <c:pt idx="159">
                  <c:v>516.88107609304097</c:v>
                </c:pt>
                <c:pt idx="160">
                  <c:v>520.49435503002701</c:v>
                </c:pt>
                <c:pt idx="161">
                  <c:v>589.15329489790099</c:v>
                </c:pt>
                <c:pt idx="162">
                  <c:v>575.70146496169502</c:v>
                </c:pt>
                <c:pt idx="163">
                  <c:v>584.24788492877701</c:v>
                </c:pt>
                <c:pt idx="164">
                  <c:v>593.74445435494999</c:v>
                </c:pt>
                <c:pt idx="165">
                  <c:v>594.77432883126505</c:v>
                </c:pt>
                <c:pt idx="166">
                  <c:v>567.14215908237702</c:v>
                </c:pt>
                <c:pt idx="167">
                  <c:v>514.996373710547</c:v>
                </c:pt>
                <c:pt idx="168">
                  <c:v>514.451674588336</c:v>
                </c:pt>
                <c:pt idx="169">
                  <c:v>522.11764434043801</c:v>
                </c:pt>
                <c:pt idx="170">
                  <c:v>512.57615725988103</c:v>
                </c:pt>
                <c:pt idx="171">
                  <c:v>530.01990522197002</c:v>
                </c:pt>
                <c:pt idx="172">
                  <c:v>525.657745611461</c:v>
                </c:pt>
                <c:pt idx="173">
                  <c:v>574.52613752169202</c:v>
                </c:pt>
                <c:pt idx="174">
                  <c:v>583.199521198664</c:v>
                </c:pt>
                <c:pt idx="175">
                  <c:v>525.15188579018798</c:v>
                </c:pt>
                <c:pt idx="176">
                  <c:v>530.30696036572601</c:v>
                </c:pt>
                <c:pt idx="177">
                  <c:v>558.68600079242196</c:v>
                </c:pt>
                <c:pt idx="178">
                  <c:v>516.34135634187101</c:v>
                </c:pt>
                <c:pt idx="179">
                  <c:v>559.08946550293001</c:v>
                </c:pt>
                <c:pt idx="180">
                  <c:v>616.624922821979</c:v>
                </c:pt>
                <c:pt idx="181">
                  <c:v>602.27504384719202</c:v>
                </c:pt>
                <c:pt idx="182">
                  <c:v>494.29819825843498</c:v>
                </c:pt>
                <c:pt idx="183">
                  <c:v>506.24761322392601</c:v>
                </c:pt>
                <c:pt idx="184">
                  <c:v>502.58856142135198</c:v>
                </c:pt>
                <c:pt idx="185">
                  <c:v>508.48981149933297</c:v>
                </c:pt>
                <c:pt idx="186">
                  <c:v>499.60656255162797</c:v>
                </c:pt>
                <c:pt idx="187">
                  <c:v>501.219790440721</c:v>
                </c:pt>
                <c:pt idx="188">
                  <c:v>511.98279682327302</c:v>
                </c:pt>
              </c:numCache>
              <c:extLst xmlns:c15="http://schemas.microsoft.com/office/drawing/2012/chart"/>
            </c:numRef>
          </c:xVal>
          <c:yVal>
            <c:numRef>
              <c:f>Sheet1!$N$2:$N$512</c:f>
              <c:numCache>
                <c:formatCode>General</c:formatCode>
                <c:ptCount val="511"/>
                <c:pt idx="0">
                  <c:v>362.66755996558601</c:v>
                </c:pt>
                <c:pt idx="1">
                  <c:v>353.45103255360198</c:v>
                </c:pt>
                <c:pt idx="2">
                  <c:v>376.68142186713402</c:v>
                </c:pt>
                <c:pt idx="3">
                  <c:v>238.431998779856</c:v>
                </c:pt>
                <c:pt idx="4">
                  <c:v>370.55657264405198</c:v>
                </c:pt>
                <c:pt idx="5">
                  <c:v>782.31502411162796</c:v>
                </c:pt>
                <c:pt idx="6">
                  <c:v>347.12949982260898</c:v>
                </c:pt>
                <c:pt idx="7">
                  <c:v>243.451568340943</c:v>
                </c:pt>
                <c:pt idx="8">
                  <c:v>337.45125882748101</c:v>
                </c:pt>
                <c:pt idx="9">
                  <c:v>249.283747135081</c:v>
                </c:pt>
                <c:pt idx="10">
                  <c:v>341.45353550780902</c:v>
                </c:pt>
                <c:pt idx="11">
                  <c:v>167.91044664896</c:v>
                </c:pt>
                <c:pt idx="12">
                  <c:v>130.266134865618</c:v>
                </c:pt>
                <c:pt idx="13">
                  <c:v>397.66136326391501</c:v>
                </c:pt>
                <c:pt idx="14">
                  <c:v>140.87616029076599</c:v>
                </c:pt>
                <c:pt idx="15">
                  <c:v>146.73555746272299</c:v>
                </c:pt>
                <c:pt idx="16">
                  <c:v>618.67699697553996</c:v>
                </c:pt>
                <c:pt idx="17">
                  <c:v>753.65283269296901</c:v>
                </c:pt>
                <c:pt idx="18">
                  <c:v>151.877258162602</c:v>
                </c:pt>
                <c:pt idx="19">
                  <c:v>791.60678519697797</c:v>
                </c:pt>
                <c:pt idx="20">
                  <c:v>120.529669601222</c:v>
                </c:pt>
                <c:pt idx="21">
                  <c:v>155.28817121793</c:v>
                </c:pt>
                <c:pt idx="22">
                  <c:v>135.18868425202101</c:v>
                </c:pt>
                <c:pt idx="23">
                  <c:v>127.87725727343999</c:v>
                </c:pt>
                <c:pt idx="24">
                  <c:v>124.308835462193</c:v>
                </c:pt>
                <c:pt idx="25">
                  <c:v>125.087331954999</c:v>
                </c:pt>
                <c:pt idx="26">
                  <c:v>150.32581343977</c:v>
                </c:pt>
                <c:pt idx="27">
                  <c:v>160.72140623452</c:v>
                </c:pt>
                <c:pt idx="28">
                  <c:v>123.203082368607</c:v>
                </c:pt>
                <c:pt idx="29">
                  <c:v>158.71109086033599</c:v>
                </c:pt>
                <c:pt idx="30">
                  <c:v>144.76294720350199</c:v>
                </c:pt>
                <c:pt idx="31">
                  <c:v>122.62220271226001</c:v>
                </c:pt>
                <c:pt idx="32">
                  <c:v>762.25147735146902</c:v>
                </c:pt>
                <c:pt idx="33">
                  <c:v>134.318855003843</c:v>
                </c:pt>
                <c:pt idx="34">
                  <c:v>126.76924644202499</c:v>
                </c:pt>
                <c:pt idx="35">
                  <c:v>138.252666213244</c:v>
                </c:pt>
                <c:pt idx="36">
                  <c:v>820.39714894391204</c:v>
                </c:pt>
                <c:pt idx="37">
                  <c:v>341.93952947656402</c:v>
                </c:pt>
                <c:pt idx="38">
                  <c:v>387.11555560609298</c:v>
                </c:pt>
                <c:pt idx="39">
                  <c:v>363.25827150373999</c:v>
                </c:pt>
                <c:pt idx="40">
                  <c:v>125.83296822741799</c:v>
                </c:pt>
                <c:pt idx="41">
                  <c:v>726.64122897525101</c:v>
                </c:pt>
                <c:pt idx="42">
                  <c:v>782.78841355565305</c:v>
                </c:pt>
                <c:pt idx="43">
                  <c:v>774.82863595695096</c:v>
                </c:pt>
                <c:pt idx="44">
                  <c:v>702.47605923334299</c:v>
                </c:pt>
                <c:pt idx="45">
                  <c:v>764.29849493402901</c:v>
                </c:pt>
                <c:pt idx="46">
                  <c:v>397.69591585238697</c:v>
                </c:pt>
                <c:pt idx="47">
                  <c:v>556.82542969541896</c:v>
                </c:pt>
                <c:pt idx="48">
                  <c:v>796.23197920200403</c:v>
                </c:pt>
                <c:pt idx="49">
                  <c:v>124.234793264986</c:v>
                </c:pt>
                <c:pt idx="50">
                  <c:v>573.23207151573001</c:v>
                </c:pt>
                <c:pt idx="51">
                  <c:v>739.306161999648</c:v>
                </c:pt>
                <c:pt idx="52">
                  <c:v>360.09234223210598</c:v>
                </c:pt>
                <c:pt idx="53">
                  <c:v>380.06950881474398</c:v>
                </c:pt>
                <c:pt idx="54">
                  <c:v>758.62324381374503</c:v>
                </c:pt>
                <c:pt idx="55">
                  <c:v>811.68475060013202</c:v>
                </c:pt>
                <c:pt idx="56">
                  <c:v>406.11805298868899</c:v>
                </c:pt>
                <c:pt idx="57">
                  <c:v>750.66346621504294</c:v>
                </c:pt>
                <c:pt idx="58">
                  <c:v>352.51094384966598</c:v>
                </c:pt>
                <c:pt idx="59">
                  <c:v>817.29216832868894</c:v>
                </c:pt>
                <c:pt idx="60">
                  <c:v>693.73764901268601</c:v>
                </c:pt>
                <c:pt idx="61">
                  <c:v>121.949205692693</c:v>
                </c:pt>
                <c:pt idx="62">
                  <c:v>377.82542304783198</c:v>
                </c:pt>
                <c:pt idx="63">
                  <c:v>349.42862580874299</c:v>
                </c:pt>
                <c:pt idx="64">
                  <c:v>792.87912619227802</c:v>
                </c:pt>
                <c:pt idx="65">
                  <c:v>618.25324174063599</c:v>
                </c:pt>
                <c:pt idx="66">
                  <c:v>123.03335975229901</c:v>
                </c:pt>
                <c:pt idx="67">
                  <c:v>745.61787600376294</c:v>
                </c:pt>
                <c:pt idx="68">
                  <c:v>412.92461541297098</c:v>
                </c:pt>
                <c:pt idx="69">
                  <c:v>399.896263253256</c:v>
                </c:pt>
                <c:pt idx="70">
                  <c:v>120.359817133314</c:v>
                </c:pt>
                <c:pt idx="71">
                  <c:v>333.78742730936199</c:v>
                </c:pt>
                <c:pt idx="72">
                  <c:v>188.069877338917</c:v>
                </c:pt>
                <c:pt idx="73">
                  <c:v>177.57155689127401</c:v>
                </c:pt>
                <c:pt idx="74">
                  <c:v>195.31852452899301</c:v>
                </c:pt>
                <c:pt idx="75">
                  <c:v>348.861138465463</c:v>
                </c:pt>
                <c:pt idx="76">
                  <c:v>316.54793821619597</c:v>
                </c:pt>
                <c:pt idx="77">
                  <c:v>299.989607033629</c:v>
                </c:pt>
                <c:pt idx="78">
                  <c:v>169.59525011782401</c:v>
                </c:pt>
                <c:pt idx="79">
                  <c:v>259.96606901098801</c:v>
                </c:pt>
                <c:pt idx="80">
                  <c:v>306.36177995360998</c:v>
                </c:pt>
                <c:pt idx="81">
                  <c:v>341.787296607668</c:v>
                </c:pt>
                <c:pt idx="82">
                  <c:v>327.48520304426199</c:v>
                </c:pt>
                <c:pt idx="83">
                  <c:v>165.47303093519699</c:v>
                </c:pt>
                <c:pt idx="84">
                  <c:v>289.23019910374802</c:v>
                </c:pt>
                <c:pt idx="85">
                  <c:v>126.43678031374399</c:v>
                </c:pt>
                <c:pt idx="86">
                  <c:v>128.925377590285</c:v>
                </c:pt>
                <c:pt idx="87">
                  <c:v>295.40797447163402</c:v>
                </c:pt>
                <c:pt idx="88">
                  <c:v>323.752218970076</c:v>
                </c:pt>
                <c:pt idx="89">
                  <c:v>121.329945228174</c:v>
                </c:pt>
                <c:pt idx="90">
                  <c:v>265.81972751799799</c:v>
                </c:pt>
                <c:pt idx="91">
                  <c:v>268.80811121011698</c:v>
                </c:pt>
                <c:pt idx="92">
                  <c:v>242.46522506763901</c:v>
                </c:pt>
                <c:pt idx="93">
                  <c:v>247.68639286904701</c:v>
                </c:pt>
                <c:pt idx="94">
                  <c:v>160.76116417969101</c:v>
                </c:pt>
                <c:pt idx="95">
                  <c:v>124.084480106263</c:v>
                </c:pt>
                <c:pt idx="96">
                  <c:v>281.59953468488101</c:v>
                </c:pt>
                <c:pt idx="97">
                  <c:v>159.80495858019401</c:v>
                </c:pt>
                <c:pt idx="98">
                  <c:v>133.52063958908499</c:v>
                </c:pt>
                <c:pt idx="99">
                  <c:v>780.73103689700599</c:v>
                </c:pt>
                <c:pt idx="100">
                  <c:v>149.72038680340901</c:v>
                </c:pt>
                <c:pt idx="101">
                  <c:v>790.15426268589397</c:v>
                </c:pt>
                <c:pt idx="102">
                  <c:v>816.14433463044395</c:v>
                </c:pt>
                <c:pt idx="103">
                  <c:v>145.95708538970999</c:v>
                </c:pt>
                <c:pt idx="104">
                  <c:v>138.62442928376399</c:v>
                </c:pt>
                <c:pt idx="105">
                  <c:v>165.00295647155301</c:v>
                </c:pt>
                <c:pt idx="106">
                  <c:v>140.001336507866</c:v>
                </c:pt>
                <c:pt idx="107">
                  <c:v>819.77083294859597</c:v>
                </c:pt>
                <c:pt idx="108">
                  <c:v>774.226709786882</c:v>
                </c:pt>
                <c:pt idx="109">
                  <c:v>120.42904391252701</c:v>
                </c:pt>
                <c:pt idx="110">
                  <c:v>123.454082979007</c:v>
                </c:pt>
                <c:pt idx="111">
                  <c:v>124.461539912099</c:v>
                </c:pt>
                <c:pt idx="112">
                  <c:v>122.450375255034</c:v>
                </c:pt>
                <c:pt idx="113">
                  <c:v>414.74719941245201</c:v>
                </c:pt>
                <c:pt idx="114">
                  <c:v>179.22971924142399</c:v>
                </c:pt>
                <c:pt idx="115">
                  <c:v>813.67290168850298</c:v>
                </c:pt>
                <c:pt idx="116">
                  <c:v>441.87266774206898</c:v>
                </c:pt>
                <c:pt idx="117">
                  <c:v>185.41514817191799</c:v>
                </c:pt>
                <c:pt idx="118">
                  <c:v>557.76227079011699</c:v>
                </c:pt>
                <c:pt idx="119">
                  <c:v>535.01021034089194</c:v>
                </c:pt>
                <c:pt idx="120">
                  <c:v>574.36242192032296</c:v>
                </c:pt>
                <c:pt idx="121">
                  <c:v>323.838787990593</c:v>
                </c:pt>
                <c:pt idx="122">
                  <c:v>173.876628025152</c:v>
                </c:pt>
                <c:pt idx="123">
                  <c:v>774.03749967736599</c:v>
                </c:pt>
                <c:pt idx="124">
                  <c:v>318.046750482596</c:v>
                </c:pt>
                <c:pt idx="125">
                  <c:v>343.459569859525</c:v>
                </c:pt>
                <c:pt idx="126">
                  <c:v>763.87172260488603</c:v>
                </c:pt>
                <c:pt idx="127">
                  <c:v>747.31061320531705</c:v>
                </c:pt>
                <c:pt idx="128">
                  <c:v>239.27480224925901</c:v>
                </c:pt>
                <c:pt idx="129">
                  <c:v>466.36867921916797</c:v>
                </c:pt>
                <c:pt idx="130">
                  <c:v>170.73411956060599</c:v>
                </c:pt>
                <c:pt idx="131">
                  <c:v>273.95718182501901</c:v>
                </c:pt>
                <c:pt idx="132">
                  <c:v>250.47695210889799</c:v>
                </c:pt>
                <c:pt idx="133">
                  <c:v>291.92478362693498</c:v>
                </c:pt>
                <c:pt idx="134">
                  <c:v>620.10902410340805</c:v>
                </c:pt>
                <c:pt idx="135">
                  <c:v>196.64198403508999</c:v>
                </c:pt>
                <c:pt idx="136">
                  <c:v>758.45656777727902</c:v>
                </c:pt>
                <c:pt idx="137">
                  <c:v>231.38897205365799</c:v>
                </c:pt>
                <c:pt idx="138">
                  <c:v>279.00224753794203</c:v>
                </c:pt>
                <c:pt idx="139">
                  <c:v>686.25448906655004</c:v>
                </c:pt>
                <c:pt idx="140">
                  <c:v>677.12901873315604</c:v>
                </c:pt>
                <c:pt idx="141">
                  <c:v>665.96492404791104</c:v>
                </c:pt>
                <c:pt idx="142">
                  <c:v>204.185965699598</c:v>
                </c:pt>
                <c:pt idx="143">
                  <c:v>132.98932285672799</c:v>
                </c:pt>
                <c:pt idx="144">
                  <c:v>741.01766790331203</c:v>
                </c:pt>
                <c:pt idx="145">
                  <c:v>214.10947863282499</c:v>
                </c:pt>
                <c:pt idx="146">
                  <c:v>302.47013141706202</c:v>
                </c:pt>
                <c:pt idx="147">
                  <c:v>485.66142425066897</c:v>
                </c:pt>
                <c:pt idx="148">
                  <c:v>647.771114359693</c:v>
                </c:pt>
                <c:pt idx="149">
                  <c:v>782.53692214029297</c:v>
                </c:pt>
                <c:pt idx="150">
                  <c:v>298.65256493244499</c:v>
                </c:pt>
                <c:pt idx="151">
                  <c:v>629.46603574329094</c:v>
                </c:pt>
                <c:pt idx="152">
                  <c:v>311.049661170045</c:v>
                </c:pt>
                <c:pt idx="153">
                  <c:v>123.373498653043</c:v>
                </c:pt>
                <c:pt idx="154">
                  <c:v>396.44924648608799</c:v>
                </c:pt>
                <c:pt idx="155">
                  <c:v>604.38970371175401</c:v>
                </c:pt>
                <c:pt idx="156">
                  <c:v>256.42162302254002</c:v>
                </c:pt>
                <c:pt idx="157">
                  <c:v>525.89610524514296</c:v>
                </c:pt>
                <c:pt idx="158">
                  <c:v>209.806342032092</c:v>
                </c:pt>
                <c:pt idx="159">
                  <c:v>695.857404832773</c:v>
                </c:pt>
                <c:pt idx="160">
                  <c:v>657.34842244537003</c:v>
                </c:pt>
                <c:pt idx="161">
                  <c:v>245.44997411121199</c:v>
                </c:pt>
                <c:pt idx="162">
                  <c:v>284.50039854797501</c:v>
                </c:pt>
                <c:pt idx="163">
                  <c:v>261.44224965051399</c:v>
                </c:pt>
                <c:pt idx="164">
                  <c:v>225.39791984013999</c:v>
                </c:pt>
                <c:pt idx="165">
                  <c:v>222.088080008871</c:v>
                </c:pt>
                <c:pt idx="166">
                  <c:v>308.18929165623899</c:v>
                </c:pt>
                <c:pt idx="167">
                  <c:v>711.99753514673603</c:v>
                </c:pt>
                <c:pt idx="168">
                  <c:v>716.42913740014501</c:v>
                </c:pt>
                <c:pt idx="169">
                  <c:v>638.81764101910403</c:v>
                </c:pt>
                <c:pt idx="170">
                  <c:v>734.22607516154699</c:v>
                </c:pt>
                <c:pt idx="171">
                  <c:v>507.49218758925701</c:v>
                </c:pt>
                <c:pt idx="172">
                  <c:v>590.11685828953796</c:v>
                </c:pt>
                <c:pt idx="173">
                  <c:v>287.55219353341499</c:v>
                </c:pt>
                <c:pt idx="174">
                  <c:v>265.379425406434</c:v>
                </c:pt>
                <c:pt idx="175">
                  <c:v>595.53793570232597</c:v>
                </c:pt>
                <c:pt idx="176">
                  <c:v>500.39142819275702</c:v>
                </c:pt>
                <c:pt idx="177">
                  <c:v>333.01071296204299</c:v>
                </c:pt>
                <c:pt idx="178">
                  <c:v>704.19542419010099</c:v>
                </c:pt>
                <c:pt idx="179">
                  <c:v>331.43662155028602</c:v>
                </c:pt>
                <c:pt idx="180">
                  <c:v>164.86315880319799</c:v>
                </c:pt>
                <c:pt idx="181">
                  <c:v>193.517491514813</c:v>
                </c:pt>
                <c:pt idx="182">
                  <c:v>820.39714894391204</c:v>
                </c:pt>
                <c:pt idx="183">
                  <c:v>764.29849493402901</c:v>
                </c:pt>
                <c:pt idx="184">
                  <c:v>782.78841355565305</c:v>
                </c:pt>
                <c:pt idx="185">
                  <c:v>755.27039080401903</c:v>
                </c:pt>
                <c:pt idx="186">
                  <c:v>799.73084600025697</c:v>
                </c:pt>
                <c:pt idx="187">
                  <c:v>791.94488214117598</c:v>
                </c:pt>
                <c:pt idx="188">
                  <c:v>736.78047218239396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5"/>
          <c:tx>
            <c:strRef>
              <c:f>Sheet1!$P$1</c:f>
              <c:strCache>
                <c:ptCount val="1"/>
                <c:pt idx="0">
                  <c:v>5 documentos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Sheet1!$P$2:$P$512</c:f>
              <c:numCache>
                <c:formatCode>General</c:formatCode>
                <c:ptCount val="511"/>
                <c:pt idx="0">
                  <c:v>537.925449725156</c:v>
                </c:pt>
                <c:pt idx="1">
                  <c:v>544.68197497029303</c:v>
                </c:pt>
                <c:pt idx="2">
                  <c:v>652.97532744895602</c:v>
                </c:pt>
                <c:pt idx="3">
                  <c:v>546.30463441733798</c:v>
                </c:pt>
                <c:pt idx="4">
                  <c:v>552.46568592928202</c:v>
                </c:pt>
                <c:pt idx="5">
                  <c:v>551.443328061991</c:v>
                </c:pt>
                <c:pt idx="6">
                  <c:v>494.55217086117398</c:v>
                </c:pt>
                <c:pt idx="7">
                  <c:v>627.96412438918901</c:v>
                </c:pt>
                <c:pt idx="8">
                  <c:v>624.90770200974305</c:v>
                </c:pt>
                <c:pt idx="9">
                  <c:v>496.85254452142101</c:v>
                </c:pt>
                <c:pt idx="10">
                  <c:v>504.53845883914897</c:v>
                </c:pt>
                <c:pt idx="11">
                  <c:v>616.94154682959902</c:v>
                </c:pt>
                <c:pt idx="12">
                  <c:v>515.70227156974704</c:v>
                </c:pt>
                <c:pt idx="13">
                  <c:v>615.38333245610499</c:v>
                </c:pt>
                <c:pt idx="14">
                  <c:v>611.09091612574605</c:v>
                </c:pt>
                <c:pt idx="15">
                  <c:v>513.17877250996696</c:v>
                </c:pt>
                <c:pt idx="16">
                  <c:v>632.470172615102</c:v>
                </c:pt>
                <c:pt idx="17">
                  <c:v>509.82815963293899</c:v>
                </c:pt>
                <c:pt idx="18">
                  <c:v>613.71988515609803</c:v>
                </c:pt>
                <c:pt idx="19">
                  <c:v>619.817242122018</c:v>
                </c:pt>
                <c:pt idx="20">
                  <c:v>621.66364006642698</c:v>
                </c:pt>
                <c:pt idx="21">
                  <c:v>498.22776683996102</c:v>
                </c:pt>
                <c:pt idx="22">
                  <c:v>508.71740596025802</c:v>
                </c:pt>
                <c:pt idx="23">
                  <c:v>505.661713479512</c:v>
                </c:pt>
                <c:pt idx="24">
                  <c:v>499.30343807424299</c:v>
                </c:pt>
                <c:pt idx="25">
                  <c:v>633.96416321243203</c:v>
                </c:pt>
                <c:pt idx="26">
                  <c:v>673.84204538365998</c:v>
                </c:pt>
                <c:pt idx="27">
                  <c:v>671.94602467806897</c:v>
                </c:pt>
                <c:pt idx="28">
                  <c:v>495.12821880121601</c:v>
                </c:pt>
                <c:pt idx="29">
                  <c:v>498.145611716183</c:v>
                </c:pt>
                <c:pt idx="30">
                  <c:v>503.042226136414</c:v>
                </c:pt>
                <c:pt idx="31">
                  <c:v>508.00883589518799</c:v>
                </c:pt>
                <c:pt idx="32">
                  <c:v>664.079679790147</c:v>
                </c:pt>
                <c:pt idx="33">
                  <c:v>634.44851300323398</c:v>
                </c:pt>
                <c:pt idx="34">
                  <c:v>510.75859230988902</c:v>
                </c:pt>
                <c:pt idx="35">
                  <c:v>654.44895456641598</c:v>
                </c:pt>
                <c:pt idx="36">
                  <c:v>657.11245809277295</c:v>
                </c:pt>
                <c:pt idx="37">
                  <c:v>635.88003246016399</c:v>
                </c:pt>
                <c:pt idx="38">
                  <c:v>533.40363406356403</c:v>
                </c:pt>
                <c:pt idx="39">
                  <c:v>531.79466909817302</c:v>
                </c:pt>
                <c:pt idx="40">
                  <c:v>624.59821230084106</c:v>
                </c:pt>
                <c:pt idx="41">
                  <c:v>614.20887428510503</c:v>
                </c:pt>
                <c:pt idx="42">
                  <c:v>587.067064282606</c:v>
                </c:pt>
                <c:pt idx="43">
                  <c:v>618.28629804788795</c:v>
                </c:pt>
                <c:pt idx="44">
                  <c:v>609.42874839273099</c:v>
                </c:pt>
                <c:pt idx="45">
                  <c:v>592.27055921247495</c:v>
                </c:pt>
                <c:pt idx="46">
                  <c:v>645.84147577134797</c:v>
                </c:pt>
                <c:pt idx="47">
                  <c:v>578.85780693755203</c:v>
                </c:pt>
                <c:pt idx="48">
                  <c:v>596.25530079882799</c:v>
                </c:pt>
                <c:pt idx="49">
                  <c:v>594.37280416070905</c:v>
                </c:pt>
                <c:pt idx="50">
                  <c:v>576.65043816128298</c:v>
                </c:pt>
                <c:pt idx="51">
                  <c:v>598.06591605792096</c:v>
                </c:pt>
                <c:pt idx="52">
                  <c:v>574.68088946719502</c:v>
                </c:pt>
                <c:pt idx="53">
                  <c:v>517.94200709861298</c:v>
                </c:pt>
                <c:pt idx="54">
                  <c:v>554.303827957154</c:v>
                </c:pt>
                <c:pt idx="55">
                  <c:v>605.20175085588403</c:v>
                </c:pt>
                <c:pt idx="56">
                  <c:v>581.37581156343902</c:v>
                </c:pt>
                <c:pt idx="57">
                  <c:v>552.50519127725101</c:v>
                </c:pt>
                <c:pt idx="58">
                  <c:v>649.88168622563501</c:v>
                </c:pt>
                <c:pt idx="59">
                  <c:v>527.836117259243</c:v>
                </c:pt>
                <c:pt idx="60">
                  <c:v>636.78676282625895</c:v>
                </c:pt>
                <c:pt idx="61">
                  <c:v>583.23900205416703</c:v>
                </c:pt>
                <c:pt idx="62">
                  <c:v>602.91689498936705</c:v>
                </c:pt>
                <c:pt idx="63">
                  <c:v>653.07080223089201</c:v>
                </c:pt>
                <c:pt idx="64">
                  <c:v>530.51219803229401</c:v>
                </c:pt>
                <c:pt idx="65">
                  <c:v>531.153189007827</c:v>
                </c:pt>
                <c:pt idx="66">
                  <c:v>584.89546455534003</c:v>
                </c:pt>
                <c:pt idx="67">
                  <c:v>523.89493530776997</c:v>
                </c:pt>
                <c:pt idx="68">
                  <c:v>518.98644244018897</c:v>
                </c:pt>
                <c:pt idx="69">
                  <c:v>568.28301517898694</c:v>
                </c:pt>
                <c:pt idx="70">
                  <c:v>526.90432051483106</c:v>
                </c:pt>
                <c:pt idx="71">
                  <c:v>526.28301968666801</c:v>
                </c:pt>
                <c:pt idx="72">
                  <c:v>550.545221645114</c:v>
                </c:pt>
                <c:pt idx="73">
                  <c:v>559.65435477764697</c:v>
                </c:pt>
                <c:pt idx="74">
                  <c:v>569.92361184005995</c:v>
                </c:pt>
                <c:pt idx="75">
                  <c:v>516.76506554214302</c:v>
                </c:pt>
                <c:pt idx="76">
                  <c:v>528.615715707763</c:v>
                </c:pt>
                <c:pt idx="77">
                  <c:v>521.10314765968803</c:v>
                </c:pt>
                <c:pt idx="78">
                  <c:v>557.19674381317805</c:v>
                </c:pt>
                <c:pt idx="79">
                  <c:v>510.184139030246</c:v>
                </c:pt>
                <c:pt idx="80">
                  <c:v>589.33566966425599</c:v>
                </c:pt>
                <c:pt idx="81">
                  <c:v>565.46975629916096</c:v>
                </c:pt>
                <c:pt idx="82">
                  <c:v>590.44819685796097</c:v>
                </c:pt>
                <c:pt idx="83">
                  <c:v>513.58555977646904</c:v>
                </c:pt>
                <c:pt idx="84">
                  <c:v>521.92803218561801</c:v>
                </c:pt>
                <c:pt idx="85">
                  <c:v>509.18784840073101</c:v>
                </c:pt>
                <c:pt idx="86">
                  <c:v>664.65705990449703</c:v>
                </c:pt>
                <c:pt idx="87">
                  <c:v>658.99965932753798</c:v>
                </c:pt>
                <c:pt idx="88">
                  <c:v>529.13565969559397</c:v>
                </c:pt>
                <c:pt idx="89">
                  <c:v>555.35423431255401</c:v>
                </c:pt>
                <c:pt idx="90">
                  <c:v>522.57368332335295</c:v>
                </c:pt>
                <c:pt idx="91">
                  <c:v>562.43901369717503</c:v>
                </c:pt>
                <c:pt idx="92">
                  <c:v>525.23441600061699</c:v>
                </c:pt>
                <c:pt idx="93">
                  <c:v>608.20842583952799</c:v>
                </c:pt>
                <c:pt idx="94">
                  <c:v>561.24485023001102</c:v>
                </c:pt>
                <c:pt idx="95">
                  <c:v>516.29597887002501</c:v>
                </c:pt>
                <c:pt idx="96">
                  <c:v>524.86989997863998</c:v>
                </c:pt>
                <c:pt idx="97">
                  <c:v>643.39552818386801</c:v>
                </c:pt>
                <c:pt idx="98">
                  <c:v>563.65787033924801</c:v>
                </c:pt>
                <c:pt idx="99">
                  <c:v>530.03079308680901</c:v>
                </c:pt>
                <c:pt idx="100">
                  <c:v>572.58998329761698</c:v>
                </c:pt>
                <c:pt idx="101">
                  <c:v>567.35054504643597</c:v>
                </c:pt>
                <c:pt idx="102">
                  <c:v>639.92034810548398</c:v>
                </c:pt>
                <c:pt idx="103">
                  <c:v>599.80404460929003</c:v>
                </c:pt>
                <c:pt idx="104">
                  <c:v>571.78931776642503</c:v>
                </c:pt>
                <c:pt idx="105">
                  <c:v>523.23046446083004</c:v>
                </c:pt>
                <c:pt idx="106">
                  <c:v>519.90822354175202</c:v>
                </c:pt>
                <c:pt idx="107">
                  <c:v>529.66889186276399</c:v>
                </c:pt>
                <c:pt idx="108">
                  <c:v>604.53611393558401</c:v>
                </c:pt>
                <c:pt idx="109">
                  <c:v>520.26423271032195</c:v>
                </c:pt>
                <c:pt idx="110">
                  <c:v>564.43776464844404</c:v>
                </c:pt>
                <c:pt idx="111">
                  <c:v>600.73591074237902</c:v>
                </c:pt>
                <c:pt idx="112">
                  <c:v>543.04815178842705</c:v>
                </c:pt>
                <c:pt idx="113">
                  <c:v>635.30024964280994</c:v>
                </c:pt>
                <c:pt idx="114">
                  <c:v>638.04196922818096</c:v>
                </c:pt>
                <c:pt idx="115">
                  <c:v>514.12026465935503</c:v>
                </c:pt>
                <c:pt idx="116">
                  <c:v>667.45788465280896</c:v>
                </c:pt>
                <c:pt idx="117">
                  <c:v>515.68426961935495</c:v>
                </c:pt>
                <c:pt idx="118">
                  <c:v>499.60020597698298</c:v>
                </c:pt>
                <c:pt idx="119">
                  <c:v>661.55903482728797</c:v>
                </c:pt>
                <c:pt idx="120">
                  <c:v>513.12499592869199</c:v>
                </c:pt>
                <c:pt idx="121">
                  <c:v>503.89120211707598</c:v>
                </c:pt>
                <c:pt idx="122">
                  <c:v>647.67067127512098</c:v>
                </c:pt>
                <c:pt idx="123">
                  <c:v>494.61495271172299</c:v>
                </c:pt>
                <c:pt idx="124">
                  <c:v>540.14408558559899</c:v>
                </c:pt>
                <c:pt idx="125">
                  <c:v>501.997712101459</c:v>
                </c:pt>
                <c:pt idx="126">
                  <c:v>640.57587330721799</c:v>
                </c:pt>
                <c:pt idx="127">
                  <c:v>497.64578876135801</c:v>
                </c:pt>
                <c:pt idx="128">
                  <c:v>668.44050092997895</c:v>
                </c:pt>
                <c:pt idx="129">
                  <c:v>500.04630365672</c:v>
                </c:pt>
                <c:pt idx="130">
                  <c:v>661.70524077138703</c:v>
                </c:pt>
                <c:pt idx="131">
                  <c:v>646.89938374099802</c:v>
                </c:pt>
                <c:pt idx="132">
                  <c:v>643.55248037161095</c:v>
                </c:pt>
                <c:pt idx="133">
                  <c:v>506.22579684728902</c:v>
                </c:pt>
                <c:pt idx="134">
                  <c:v>516.82894384977999</c:v>
                </c:pt>
                <c:pt idx="135">
                  <c:v>613.71203662822404</c:v>
                </c:pt>
                <c:pt idx="136">
                  <c:v>515.72333990204402</c:v>
                </c:pt>
                <c:pt idx="137">
                  <c:v>651.01975762306802</c:v>
                </c:pt>
                <c:pt idx="138">
                  <c:v>509.89493635346298</c:v>
                </c:pt>
                <c:pt idx="139">
                  <c:v>507.36612658630997</c:v>
                </c:pt>
                <c:pt idx="140">
                  <c:v>511.28737693825298</c:v>
                </c:pt>
                <c:pt idx="141">
                  <c:v>654.011875724947</c:v>
                </c:pt>
                <c:pt idx="142">
                  <c:v>551.25896425006897</c:v>
                </c:pt>
                <c:pt idx="143">
                  <c:v>498.993366857301</c:v>
                </c:pt>
                <c:pt idx="144">
                  <c:v>638.291684055681</c:v>
                </c:pt>
                <c:pt idx="145">
                  <c:v>517.75185460622197</c:v>
                </c:pt>
                <c:pt idx="146">
                  <c:v>508.73605674104198</c:v>
                </c:pt>
                <c:pt idx="147">
                  <c:v>519.283109117349</c:v>
                </c:pt>
                <c:pt idx="148">
                  <c:v>504.75473669287197</c:v>
                </c:pt>
                <c:pt idx="149">
                  <c:v>514.18319981345701</c:v>
                </c:pt>
                <c:pt idx="150">
                  <c:v>512.26374570319604</c:v>
                </c:pt>
                <c:pt idx="151">
                  <c:v>521.49769429744094</c:v>
                </c:pt>
                <c:pt idx="152">
                  <c:v>518.58810978386498</c:v>
                </c:pt>
                <c:pt idx="153">
                  <c:v>520.60625433371001</c:v>
                </c:pt>
                <c:pt idx="154">
                  <c:v>513.41938561496295</c:v>
                </c:pt>
                <c:pt idx="155">
                  <c:v>504.10872118697199</c:v>
                </c:pt>
                <c:pt idx="156">
                  <c:v>514.96362235078504</c:v>
                </c:pt>
                <c:pt idx="157">
                  <c:v>520.22982360430296</c:v>
                </c:pt>
                <c:pt idx="158">
                  <c:v>637.48062724674503</c:v>
                </c:pt>
                <c:pt idx="159">
                  <c:v>546.72397094744304</c:v>
                </c:pt>
                <c:pt idx="160">
                  <c:v>535.89927546088995</c:v>
                </c:pt>
                <c:pt idx="161">
                  <c:v>543.38476276420602</c:v>
                </c:pt>
                <c:pt idx="162">
                  <c:v>538.29666877181603</c:v>
                </c:pt>
              </c:numCache>
              <c:extLst xmlns:c15="http://schemas.microsoft.com/office/drawing/2012/chart"/>
            </c:numRef>
          </c:xVal>
          <c:yVal>
            <c:numRef>
              <c:f>Sheet1!$Q$2:$Q$512</c:f>
              <c:numCache>
                <c:formatCode>General</c:formatCode>
                <c:ptCount val="511"/>
                <c:pt idx="0">
                  <c:v>417.09190744870699</c:v>
                </c:pt>
                <c:pt idx="1">
                  <c:v>398.30513905404399</c:v>
                </c:pt>
                <c:pt idx="2">
                  <c:v>125.869924969229</c:v>
                </c:pt>
                <c:pt idx="3">
                  <c:v>394.84584209831303</c:v>
                </c:pt>
                <c:pt idx="4">
                  <c:v>385.90401809181299</c:v>
                </c:pt>
                <c:pt idx="5">
                  <c:v>388.32650746956301</c:v>
                </c:pt>
                <c:pt idx="6">
                  <c:v>820.39714894391204</c:v>
                </c:pt>
                <c:pt idx="7">
                  <c:v>156.10726793152</c:v>
                </c:pt>
                <c:pt idx="8">
                  <c:v>160.09803910870301</c:v>
                </c:pt>
                <c:pt idx="9">
                  <c:v>810.92636297459899</c:v>
                </c:pt>
                <c:pt idx="10">
                  <c:v>772.01853867824002</c:v>
                </c:pt>
                <c:pt idx="11">
                  <c:v>170.75664643335099</c:v>
                </c:pt>
                <c:pt idx="12">
                  <c:v>707.25780242723897</c:v>
                </c:pt>
                <c:pt idx="13">
                  <c:v>174.55175870082999</c:v>
                </c:pt>
                <c:pt idx="14">
                  <c:v>185.84066520711499</c:v>
                </c:pt>
                <c:pt idx="15">
                  <c:v>727.763961397363</c:v>
                </c:pt>
                <c:pt idx="16">
                  <c:v>153.675168667451</c:v>
                </c:pt>
                <c:pt idx="17">
                  <c:v>745.83714579807395</c:v>
                </c:pt>
                <c:pt idx="18">
                  <c:v>181.31685361263499</c:v>
                </c:pt>
                <c:pt idx="19">
                  <c:v>166.72137105581299</c:v>
                </c:pt>
                <c:pt idx="20">
                  <c:v>164.626633461186</c:v>
                </c:pt>
                <c:pt idx="21">
                  <c:v>804.66433741798403</c:v>
                </c:pt>
                <c:pt idx="22">
                  <c:v>750.79882988992199</c:v>
                </c:pt>
                <c:pt idx="23">
                  <c:v>766.97848784856296</c:v>
                </c:pt>
                <c:pt idx="24">
                  <c:v>800.22388336962399</c:v>
                </c:pt>
                <c:pt idx="25">
                  <c:v>152.38287036192401</c:v>
                </c:pt>
                <c:pt idx="26">
                  <c:v>120.359817133314</c:v>
                </c:pt>
                <c:pt idx="27">
                  <c:v>120.55054147522701</c:v>
                </c:pt>
                <c:pt idx="28">
                  <c:v>820.15982860724796</c:v>
                </c:pt>
                <c:pt idx="29">
                  <c:v>807.058394928707</c:v>
                </c:pt>
                <c:pt idx="30">
                  <c:v>781.42116390181297</c:v>
                </c:pt>
                <c:pt idx="31">
                  <c:v>754.90682878583095</c:v>
                </c:pt>
                <c:pt idx="32">
                  <c:v>122.614486419432</c:v>
                </c:pt>
                <c:pt idx="33">
                  <c:v>151.62695072439399</c:v>
                </c:pt>
                <c:pt idx="34">
                  <c:v>741.51524258454106</c:v>
                </c:pt>
                <c:pt idx="35">
                  <c:v>124.885892879279</c:v>
                </c:pt>
                <c:pt idx="36">
                  <c:v>124.196603928945</c:v>
                </c:pt>
                <c:pt idx="37">
                  <c:v>148.537178689098</c:v>
                </c:pt>
                <c:pt idx="38">
                  <c:v>429.11308841402899</c:v>
                </c:pt>
                <c:pt idx="39">
                  <c:v>448.96898491009898</c:v>
                </c:pt>
                <c:pt idx="40">
                  <c:v>163.35803739911299</c:v>
                </c:pt>
                <c:pt idx="41">
                  <c:v>179.14631808763301</c:v>
                </c:pt>
                <c:pt idx="42">
                  <c:v>260.32382646642998</c:v>
                </c:pt>
                <c:pt idx="43">
                  <c:v>170.659442584598</c:v>
                </c:pt>
                <c:pt idx="44">
                  <c:v>187.299934144622</c:v>
                </c:pt>
                <c:pt idx="45">
                  <c:v>242.09852364552</c:v>
                </c:pt>
                <c:pt idx="46">
                  <c:v>130.58912587367499</c:v>
                </c:pt>
                <c:pt idx="47">
                  <c:v>286.80591949150198</c:v>
                </c:pt>
                <c:pt idx="48">
                  <c:v>226.41121129220099</c:v>
                </c:pt>
                <c:pt idx="49">
                  <c:v>234.532200702377</c:v>
                </c:pt>
                <c:pt idx="50">
                  <c:v>292.79547118839298</c:v>
                </c:pt>
                <c:pt idx="51">
                  <c:v>218.91560914418</c:v>
                </c:pt>
                <c:pt idx="52">
                  <c:v>298.98068680479798</c:v>
                </c:pt>
                <c:pt idx="53">
                  <c:v>679.27468549745402</c:v>
                </c:pt>
                <c:pt idx="54">
                  <c:v>372.12636895906098</c:v>
                </c:pt>
                <c:pt idx="55">
                  <c:v>195.59824446759501</c:v>
                </c:pt>
                <c:pt idx="56">
                  <c:v>280.57005273594802</c:v>
                </c:pt>
                <c:pt idx="57">
                  <c:v>383.29359226451999</c:v>
                </c:pt>
                <c:pt idx="58">
                  <c:v>127.013824629266</c:v>
                </c:pt>
                <c:pt idx="59">
                  <c:v>551.73400376116899</c:v>
                </c:pt>
                <c:pt idx="60">
                  <c:v>146.13655766583301</c:v>
                </c:pt>
                <c:pt idx="61">
                  <c:v>273.98085520940401</c:v>
                </c:pt>
                <c:pt idx="62">
                  <c:v>204.20571458915401</c:v>
                </c:pt>
                <c:pt idx="63">
                  <c:v>125.20628889605899</c:v>
                </c:pt>
                <c:pt idx="64">
                  <c:v>489.49182455371499</c:v>
                </c:pt>
                <c:pt idx="65">
                  <c:v>473.19052714378302</c:v>
                </c:pt>
                <c:pt idx="66">
                  <c:v>269.19573189186701</c:v>
                </c:pt>
                <c:pt idx="67">
                  <c:v>609.46478395033898</c:v>
                </c:pt>
                <c:pt idx="68">
                  <c:v>668.69970340392899</c:v>
                </c:pt>
                <c:pt idx="69">
                  <c:v>316.673350707591</c:v>
                </c:pt>
                <c:pt idx="70">
                  <c:v>566.30114045943606</c:v>
                </c:pt>
                <c:pt idx="71">
                  <c:v>576.67443988562297</c:v>
                </c:pt>
                <c:pt idx="72">
                  <c:v>389.64241612677699</c:v>
                </c:pt>
                <c:pt idx="73">
                  <c:v>349.08392635007101</c:v>
                </c:pt>
                <c:pt idx="74">
                  <c:v>312.18860174603702</c:v>
                </c:pt>
                <c:pt idx="75">
                  <c:v>691.10273468180196</c:v>
                </c:pt>
                <c:pt idx="76">
                  <c:v>535.95859535413297</c:v>
                </c:pt>
                <c:pt idx="77">
                  <c:v>645.48181379694404</c:v>
                </c:pt>
                <c:pt idx="78">
                  <c:v>354.540828416838</c:v>
                </c:pt>
                <c:pt idx="79">
                  <c:v>742.65807464122304</c:v>
                </c:pt>
                <c:pt idx="80">
                  <c:v>253.659234010717</c:v>
                </c:pt>
                <c:pt idx="81">
                  <c:v>327.04801578999297</c:v>
                </c:pt>
                <c:pt idx="82">
                  <c:v>249.60381984674001</c:v>
                </c:pt>
                <c:pt idx="83">
                  <c:v>722.01637250624799</c:v>
                </c:pt>
                <c:pt idx="84">
                  <c:v>634.62648362843595</c:v>
                </c:pt>
                <c:pt idx="85">
                  <c:v>748.53701516613</c:v>
                </c:pt>
                <c:pt idx="86">
                  <c:v>122.417062197823</c:v>
                </c:pt>
                <c:pt idx="87">
                  <c:v>124.05302583656901</c:v>
                </c:pt>
                <c:pt idx="88">
                  <c:v>524.06077023697196</c:v>
                </c:pt>
                <c:pt idx="89">
                  <c:v>368.44115359727999</c:v>
                </c:pt>
                <c:pt idx="90">
                  <c:v>625.33105132718401</c:v>
                </c:pt>
                <c:pt idx="91">
                  <c:v>339.84376698263202</c:v>
                </c:pt>
                <c:pt idx="92">
                  <c:v>591.032085722749</c:v>
                </c:pt>
                <c:pt idx="93">
                  <c:v>191.097181411284</c:v>
                </c:pt>
                <c:pt idx="94">
                  <c:v>344.84359457369902</c:v>
                </c:pt>
                <c:pt idx="95">
                  <c:v>698.18795839265499</c:v>
                </c:pt>
                <c:pt idx="96">
                  <c:v>596.43454875606005</c:v>
                </c:pt>
                <c:pt idx="97">
                  <c:v>134.41989870875901</c:v>
                </c:pt>
                <c:pt idx="98">
                  <c:v>333.83272591747999</c:v>
                </c:pt>
                <c:pt idx="99">
                  <c:v>505.936797922344</c:v>
                </c:pt>
                <c:pt idx="100">
                  <c:v>305.34988761087698</c:v>
                </c:pt>
                <c:pt idx="101">
                  <c:v>322.56631247542703</c:v>
                </c:pt>
                <c:pt idx="102">
                  <c:v>139.60386624114901</c:v>
                </c:pt>
                <c:pt idx="103">
                  <c:v>214.93664157385101</c:v>
                </c:pt>
                <c:pt idx="104">
                  <c:v>307.36384943968</c:v>
                </c:pt>
                <c:pt idx="105">
                  <c:v>619.80950794339901</c:v>
                </c:pt>
                <c:pt idx="106">
                  <c:v>658.55220777599197</c:v>
                </c:pt>
                <c:pt idx="107">
                  <c:v>514.69544015665497</c:v>
                </c:pt>
                <c:pt idx="108">
                  <c:v>199.46840732870501</c:v>
                </c:pt>
                <c:pt idx="109">
                  <c:v>655.021861072099</c:v>
                </c:pt>
                <c:pt idx="110">
                  <c:v>330.97889188735098</c:v>
                </c:pt>
                <c:pt idx="111">
                  <c:v>209.01897918350099</c:v>
                </c:pt>
                <c:pt idx="112">
                  <c:v>406.41156066142202</c:v>
                </c:pt>
                <c:pt idx="113">
                  <c:v>148.593817782717</c:v>
                </c:pt>
                <c:pt idx="114">
                  <c:v>142.66696390546699</c:v>
                </c:pt>
                <c:pt idx="115">
                  <c:v>719.19795800842405</c:v>
                </c:pt>
                <c:pt idx="116">
                  <c:v>121.815314416916</c:v>
                </c:pt>
                <c:pt idx="117">
                  <c:v>707.30013289126305</c:v>
                </c:pt>
                <c:pt idx="118">
                  <c:v>799.75544680893597</c:v>
                </c:pt>
                <c:pt idx="119">
                  <c:v>123.47035307301201</c:v>
                </c:pt>
                <c:pt idx="120">
                  <c:v>727.941835026239</c:v>
                </c:pt>
                <c:pt idx="121">
                  <c:v>778.289072528828</c:v>
                </c:pt>
                <c:pt idx="122">
                  <c:v>128.848477065384</c:v>
                </c:pt>
                <c:pt idx="123">
                  <c:v>820.16855811158405</c:v>
                </c:pt>
                <c:pt idx="124">
                  <c:v>407.78882722428301</c:v>
                </c:pt>
                <c:pt idx="125">
                  <c:v>781.71914572615594</c:v>
                </c:pt>
                <c:pt idx="126">
                  <c:v>135.45511535112499</c:v>
                </c:pt>
                <c:pt idx="127">
                  <c:v>808.27073299442304</c:v>
                </c:pt>
                <c:pt idx="128">
                  <c:v>120.63424657837</c:v>
                </c:pt>
                <c:pt idx="129">
                  <c:v>793.55635524249794</c:v>
                </c:pt>
                <c:pt idx="130">
                  <c:v>123.10198342115299</c:v>
                </c:pt>
                <c:pt idx="131">
                  <c:v>128.851476308401</c:v>
                </c:pt>
                <c:pt idx="132">
                  <c:v>131.980620181348</c:v>
                </c:pt>
                <c:pt idx="133">
                  <c:v>761.07744359117999</c:v>
                </c:pt>
                <c:pt idx="134">
                  <c:v>690.51154837919296</c:v>
                </c:pt>
                <c:pt idx="135">
                  <c:v>183.99397589586999</c:v>
                </c:pt>
                <c:pt idx="136">
                  <c:v>700.69318105279206</c:v>
                </c:pt>
                <c:pt idx="137">
                  <c:v>126.08849392320199</c:v>
                </c:pt>
                <c:pt idx="138">
                  <c:v>742.90949790265302</c:v>
                </c:pt>
                <c:pt idx="139">
                  <c:v>755.10694285707098</c:v>
                </c:pt>
                <c:pt idx="140">
                  <c:v>734.55680093129899</c:v>
                </c:pt>
                <c:pt idx="141">
                  <c:v>125.04895277767</c:v>
                </c:pt>
                <c:pt idx="142">
                  <c:v>389.18695269036903</c:v>
                </c:pt>
                <c:pt idx="143">
                  <c:v>800.86906093894004</c:v>
                </c:pt>
                <c:pt idx="144">
                  <c:v>141.98933295543401</c:v>
                </c:pt>
                <c:pt idx="145">
                  <c:v>681.29335434484301</c:v>
                </c:pt>
                <c:pt idx="146">
                  <c:v>748.82120230682995</c:v>
                </c:pt>
                <c:pt idx="147">
                  <c:v>665.89403205092003</c:v>
                </c:pt>
                <c:pt idx="148">
                  <c:v>769.72976039979199</c:v>
                </c:pt>
                <c:pt idx="149">
                  <c:v>714.90476974718695</c:v>
                </c:pt>
                <c:pt idx="150">
                  <c:v>729.41222012516801</c:v>
                </c:pt>
                <c:pt idx="151">
                  <c:v>642.92102749998503</c:v>
                </c:pt>
                <c:pt idx="152">
                  <c:v>673.53263580944997</c:v>
                </c:pt>
                <c:pt idx="153">
                  <c:v>651.36129273713698</c:v>
                </c:pt>
                <c:pt idx="154">
                  <c:v>722.739097889596</c:v>
                </c:pt>
                <c:pt idx="155">
                  <c:v>774.34841827905905</c:v>
                </c:pt>
                <c:pt idx="156">
                  <c:v>708.74085437998303</c:v>
                </c:pt>
                <c:pt idx="157">
                  <c:v>657.16128346646701</c:v>
                </c:pt>
                <c:pt idx="158">
                  <c:v>145.38694412166799</c:v>
                </c:pt>
                <c:pt idx="159">
                  <c:v>392.53693314231202</c:v>
                </c:pt>
                <c:pt idx="160">
                  <c:v>417.16237730819302</c:v>
                </c:pt>
                <c:pt idx="161">
                  <c:v>405.01805366825602</c:v>
                </c:pt>
                <c:pt idx="162">
                  <c:v>414.323085328025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2"/>
          <c:order val="6"/>
          <c:tx>
            <c:strRef>
              <c:f>Sheet1!$S$1</c:f>
              <c:strCache>
                <c:ptCount val="1"/>
                <c:pt idx="0">
                  <c:v>2 documento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Sheet1!$S$2:$S$512</c:f>
              <c:numCache>
                <c:formatCode>General</c:formatCode>
                <c:ptCount val="511"/>
                <c:pt idx="0">
                  <c:v>670.303586580098</c:v>
                </c:pt>
                <c:pt idx="1">
                  <c:v>666.72085976919197</c:v>
                </c:pt>
                <c:pt idx="2">
                  <c:v>649.33556958844702</c:v>
                </c:pt>
                <c:pt idx="3">
                  <c:v>661.97471202725399</c:v>
                </c:pt>
                <c:pt idx="4">
                  <c:v>652.20523328767001</c:v>
                </c:pt>
                <c:pt idx="5">
                  <c:v>653.69772900067801</c:v>
                </c:pt>
                <c:pt idx="6">
                  <c:v>673.51696428032301</c:v>
                </c:pt>
                <c:pt idx="7">
                  <c:v>539.65745618057895</c:v>
                </c:pt>
                <c:pt idx="8">
                  <c:v>627.17635606034003</c:v>
                </c:pt>
                <c:pt idx="9">
                  <c:v>620.50828949061702</c:v>
                </c:pt>
                <c:pt idx="10">
                  <c:v>578.92884729906302</c:v>
                </c:pt>
                <c:pt idx="11">
                  <c:v>611.13150344463202</c:v>
                </c:pt>
                <c:pt idx="12">
                  <c:v>617.67840848647495</c:v>
                </c:pt>
                <c:pt idx="13">
                  <c:v>596.98642125546803</c:v>
                </c:pt>
                <c:pt idx="14">
                  <c:v>526.10712248256402</c:v>
                </c:pt>
                <c:pt idx="15">
                  <c:v>608.91953328325906</c:v>
                </c:pt>
                <c:pt idx="16">
                  <c:v>531.28144717142402</c:v>
                </c:pt>
                <c:pt idx="17">
                  <c:v>582.82357428553905</c:v>
                </c:pt>
                <c:pt idx="18">
                  <c:v>557.50646910689295</c:v>
                </c:pt>
                <c:pt idx="19">
                  <c:v>529.76119330295296</c:v>
                </c:pt>
                <c:pt idx="20">
                  <c:v>624.44085818805502</c:v>
                </c:pt>
                <c:pt idx="21">
                  <c:v>602.81311039164802</c:v>
                </c:pt>
                <c:pt idx="22">
                  <c:v>549.30344970777696</c:v>
                </c:pt>
                <c:pt idx="23">
                  <c:v>599.98413254216496</c:v>
                </c:pt>
                <c:pt idx="24">
                  <c:v>634.54359081531902</c:v>
                </c:pt>
                <c:pt idx="25">
                  <c:v>591.33995952865996</c:v>
                </c:pt>
                <c:pt idx="26">
                  <c:v>584.99945881537894</c:v>
                </c:pt>
                <c:pt idx="27">
                  <c:v>615.96779736702194</c:v>
                </c:pt>
                <c:pt idx="28">
                  <c:v>545.45351675145605</c:v>
                </c:pt>
                <c:pt idx="29">
                  <c:v>523.48647283097296</c:v>
                </c:pt>
                <c:pt idx="30">
                  <c:v>606.92298423177999</c:v>
                </c:pt>
                <c:pt idx="31">
                  <c:v>613.92572793179397</c:v>
                </c:pt>
                <c:pt idx="32">
                  <c:v>525.03620275158801</c:v>
                </c:pt>
                <c:pt idx="33">
                  <c:v>601.62006117431497</c:v>
                </c:pt>
                <c:pt idx="34">
                  <c:v>527.46629262369504</c:v>
                </c:pt>
                <c:pt idx="35">
                  <c:v>524.28453766140103</c:v>
                </c:pt>
                <c:pt idx="36">
                  <c:v>519.80658186937399</c:v>
                </c:pt>
                <c:pt idx="37">
                  <c:v>595.01279236702396</c:v>
                </c:pt>
                <c:pt idx="38">
                  <c:v>623.03944792689697</c:v>
                </c:pt>
                <c:pt idx="39">
                  <c:v>589.91283642499195</c:v>
                </c:pt>
                <c:pt idx="40">
                  <c:v>548.44743655265904</c:v>
                </c:pt>
                <c:pt idx="41">
                  <c:v>604.48241119296699</c:v>
                </c:pt>
                <c:pt idx="42">
                  <c:v>528.49390033212296</c:v>
                </c:pt>
                <c:pt idx="43">
                  <c:v>632.46648209213504</c:v>
                </c:pt>
                <c:pt idx="44">
                  <c:v>516.94400631624603</c:v>
                </c:pt>
                <c:pt idx="45">
                  <c:v>588.57573982063502</c:v>
                </c:pt>
                <c:pt idx="46">
                  <c:v>532.83517263270301</c:v>
                </c:pt>
                <c:pt idx="47">
                  <c:v>527.97086137116105</c:v>
                </c:pt>
                <c:pt idx="48">
                  <c:v>605.73567411947295</c:v>
                </c:pt>
                <c:pt idx="49">
                  <c:v>532.56629466407298</c:v>
                </c:pt>
                <c:pt idx="50">
                  <c:v>587.40945265802497</c:v>
                </c:pt>
                <c:pt idx="51">
                  <c:v>593.32072846322205</c:v>
                </c:pt>
                <c:pt idx="52">
                  <c:v>518.13448502231904</c:v>
                </c:pt>
                <c:pt idx="53">
                  <c:v>523.44960657792501</c:v>
                </c:pt>
                <c:pt idx="54">
                  <c:v>524.73416564333104</c:v>
                </c:pt>
                <c:pt idx="55">
                  <c:v>530.00694329515898</c:v>
                </c:pt>
                <c:pt idx="56">
                  <c:v>521.69826756677799</c:v>
                </c:pt>
                <c:pt idx="57">
                  <c:v>526.06389493982397</c:v>
                </c:pt>
                <c:pt idx="58">
                  <c:v>525.71807799720398</c:v>
                </c:pt>
                <c:pt idx="59">
                  <c:v>494.69910001310598</c:v>
                </c:pt>
                <c:pt idx="60">
                  <c:v>534.75795038580202</c:v>
                </c:pt>
                <c:pt idx="61">
                  <c:v>549.50460462714398</c:v>
                </c:pt>
                <c:pt idx="62">
                  <c:v>580.44042024771397</c:v>
                </c:pt>
                <c:pt idx="63">
                  <c:v>558.54715211442397</c:v>
                </c:pt>
                <c:pt idx="64">
                  <c:v>553.88012912891998</c:v>
                </c:pt>
                <c:pt idx="65">
                  <c:v>648.96333605120299</c:v>
                </c:pt>
                <c:pt idx="66">
                  <c:v>525.306027537408</c:v>
                </c:pt>
                <c:pt idx="67">
                  <c:v>544.00901937437197</c:v>
                </c:pt>
                <c:pt idx="68">
                  <c:v>568.20027474337201</c:v>
                </c:pt>
                <c:pt idx="69">
                  <c:v>523.55663768293505</c:v>
                </c:pt>
                <c:pt idx="70">
                  <c:v>575.35970188541296</c:v>
                </c:pt>
                <c:pt idx="71">
                  <c:v>500.51602817139798</c:v>
                </c:pt>
                <c:pt idx="72">
                  <c:v>652.67642378291305</c:v>
                </c:pt>
                <c:pt idx="73">
                  <c:v>497.40274395776203</c:v>
                </c:pt>
                <c:pt idx="74">
                  <c:v>659.46952378185495</c:v>
                </c:pt>
                <c:pt idx="75">
                  <c:v>499.19905746980299</c:v>
                </c:pt>
                <c:pt idx="76">
                  <c:v>562.53934875845505</c:v>
                </c:pt>
                <c:pt idx="77">
                  <c:v>518.55346045002705</c:v>
                </c:pt>
                <c:pt idx="78">
                  <c:v>577.34708474114598</c:v>
                </c:pt>
                <c:pt idx="79">
                  <c:v>560.86687420550004</c:v>
                </c:pt>
                <c:pt idx="80">
                  <c:v>517.39398122225305</c:v>
                </c:pt>
                <c:pt idx="81">
                  <c:v>502.16713186144801</c:v>
                </c:pt>
                <c:pt idx="82">
                  <c:v>654.88365438310097</c:v>
                </c:pt>
                <c:pt idx="83">
                  <c:v>663.24609078922697</c:v>
                </c:pt>
                <c:pt idx="84">
                  <c:v>507.099786149235</c:v>
                </c:pt>
                <c:pt idx="85">
                  <c:v>579.03133847607398</c:v>
                </c:pt>
                <c:pt idx="86">
                  <c:v>516.35759334275997</c:v>
                </c:pt>
                <c:pt idx="87">
                  <c:v>551.57688737295098</c:v>
                </c:pt>
                <c:pt idx="88">
                  <c:v>522.76922945569197</c:v>
                </c:pt>
                <c:pt idx="89">
                  <c:v>515.40796783207099</c:v>
                </c:pt>
                <c:pt idx="90">
                  <c:v>496.53470795545701</c:v>
                </c:pt>
                <c:pt idx="91">
                  <c:v>510.93445033583703</c:v>
                </c:pt>
                <c:pt idx="92">
                  <c:v>565.455882342378</c:v>
                </c:pt>
                <c:pt idx="93">
                  <c:v>505.19308133344299</c:v>
                </c:pt>
                <c:pt idx="94">
                  <c:v>506.21855336093</c:v>
                </c:pt>
                <c:pt idx="95">
                  <c:v>564.17441573882297</c:v>
                </c:pt>
                <c:pt idx="96">
                  <c:v>521.82903227943098</c:v>
                </c:pt>
                <c:pt idx="97">
                  <c:v>567.525338762969</c:v>
                </c:pt>
                <c:pt idx="98">
                  <c:v>555.502940242146</c:v>
                </c:pt>
                <c:pt idx="99">
                  <c:v>514.35177410795097</c:v>
                </c:pt>
                <c:pt idx="100">
                  <c:v>504.08695078140403</c:v>
                </c:pt>
                <c:pt idx="101">
                  <c:v>511.83873493304901</c:v>
                </c:pt>
                <c:pt idx="102">
                  <c:v>503.19446032776801</c:v>
                </c:pt>
                <c:pt idx="103">
                  <c:v>509.48626545028702</c:v>
                </c:pt>
                <c:pt idx="104">
                  <c:v>508.92292439280698</c:v>
                </c:pt>
                <c:pt idx="105">
                  <c:v>513.72151532684495</c:v>
                </c:pt>
                <c:pt idx="106">
                  <c:v>552.76875973468395</c:v>
                </c:pt>
                <c:pt idx="107">
                  <c:v>588.48767311152096</c:v>
                </c:pt>
                <c:pt idx="108">
                  <c:v>571.48137650387105</c:v>
                </c:pt>
                <c:pt idx="109">
                  <c:v>570.51524164401906</c:v>
                </c:pt>
                <c:pt idx="110">
                  <c:v>512.87101848441</c:v>
                </c:pt>
                <c:pt idx="111">
                  <c:v>587.38705349496695</c:v>
                </c:pt>
                <c:pt idx="112">
                  <c:v>589.43306368208005</c:v>
                </c:pt>
                <c:pt idx="113">
                  <c:v>495.288129054205</c:v>
                </c:pt>
                <c:pt idx="114">
                  <c:v>535.29609447122095</c:v>
                </c:pt>
                <c:pt idx="115">
                  <c:v>547.33402943877502</c:v>
                </c:pt>
                <c:pt idx="116">
                  <c:v>541.66194324847595</c:v>
                </c:pt>
                <c:pt idx="117">
                  <c:v>531.15686848671101</c:v>
                </c:pt>
                <c:pt idx="118">
                  <c:v>644.85104766891698</c:v>
                </c:pt>
                <c:pt idx="119">
                  <c:v>651.210456227554</c:v>
                </c:pt>
                <c:pt idx="120">
                  <c:v>526.95970808673201</c:v>
                </c:pt>
                <c:pt idx="121">
                  <c:v>500.915259864701</c:v>
                </c:pt>
                <c:pt idx="122">
                  <c:v>529.31518617086999</c:v>
                </c:pt>
                <c:pt idx="123">
                  <c:v>528.24190379888705</c:v>
                </c:pt>
                <c:pt idx="124">
                  <c:v>638.16697399952898</c:v>
                </c:pt>
                <c:pt idx="125">
                  <c:v>599.61303893497097</c:v>
                </c:pt>
                <c:pt idx="126">
                  <c:v>497.85957573933001</c:v>
                </c:pt>
                <c:pt idx="127">
                  <c:v>647.52842039083305</c:v>
                </c:pt>
                <c:pt idx="128">
                  <c:v>502.60759369153698</c:v>
                </c:pt>
                <c:pt idx="129">
                  <c:v>499.33775664876401</c:v>
                </c:pt>
                <c:pt idx="130">
                  <c:v>641.61845813188404</c:v>
                </c:pt>
                <c:pt idx="131">
                  <c:v>506.72295771001302</c:v>
                </c:pt>
                <c:pt idx="132">
                  <c:v>521.201536441489</c:v>
                </c:pt>
                <c:pt idx="133">
                  <c:v>524.07322184188104</c:v>
                </c:pt>
                <c:pt idx="134">
                  <c:v>522.16750773131105</c:v>
                </c:pt>
                <c:pt idx="135">
                  <c:v>504.01082187642697</c:v>
                </c:pt>
                <c:pt idx="136">
                  <c:v>511.357607041709</c:v>
                </c:pt>
                <c:pt idx="137">
                  <c:v>505.53030032867798</c:v>
                </c:pt>
                <c:pt idx="138">
                  <c:v>515.70253623931899</c:v>
                </c:pt>
                <c:pt idx="139">
                  <c:v>519.98222971769701</c:v>
                </c:pt>
                <c:pt idx="140">
                  <c:v>513.13252608641005</c:v>
                </c:pt>
                <c:pt idx="141">
                  <c:v>508.18603544569697</c:v>
                </c:pt>
                <c:pt idx="142">
                  <c:v>526.34554868192004</c:v>
                </c:pt>
                <c:pt idx="143">
                  <c:v>640.44125204502495</c:v>
                </c:pt>
                <c:pt idx="144">
                  <c:v>518.60021169695403</c:v>
                </c:pt>
                <c:pt idx="145">
                  <c:v>496.46307590522099</c:v>
                </c:pt>
                <c:pt idx="146">
                  <c:v>514.029882938279</c:v>
                </c:pt>
                <c:pt idx="147">
                  <c:v>517.13264829373395</c:v>
                </c:pt>
                <c:pt idx="148">
                  <c:v>510.25544774841597</c:v>
                </c:pt>
                <c:pt idx="149">
                  <c:v>523.17625156053202</c:v>
                </c:pt>
                <c:pt idx="150">
                  <c:v>509.19553910310202</c:v>
                </c:pt>
                <c:pt idx="151">
                  <c:v>514.97630603053506</c:v>
                </c:pt>
                <c:pt idx="152">
                  <c:v>517.69784399657794</c:v>
                </c:pt>
                <c:pt idx="153">
                  <c:v>636.03935552300902</c:v>
                </c:pt>
                <c:pt idx="154">
                  <c:v>635.32445408919</c:v>
                </c:pt>
                <c:pt idx="155">
                  <c:v>524.92564851633904</c:v>
                </c:pt>
                <c:pt idx="156">
                  <c:v>519.38348764272405</c:v>
                </c:pt>
                <c:pt idx="157">
                  <c:v>525.42406947036795</c:v>
                </c:pt>
                <c:pt idx="158">
                  <c:v>636.79478801836694</c:v>
                </c:pt>
                <c:pt idx="159">
                  <c:v>544.35275080800102</c:v>
                </c:pt>
                <c:pt idx="160">
                  <c:v>532.85250419224406</c:v>
                </c:pt>
                <c:pt idx="161">
                  <c:v>536.00541760400097</c:v>
                </c:pt>
                <c:pt idx="162">
                  <c:v>608.39447368214405</c:v>
                </c:pt>
                <c:pt idx="163">
                  <c:v>550.41413580278197</c:v>
                </c:pt>
                <c:pt idx="164">
                  <c:v>530.064934395465</c:v>
                </c:pt>
                <c:pt idx="165">
                  <c:v>603.65285490284703</c:v>
                </c:pt>
                <c:pt idx="166">
                  <c:v>542.638959556033</c:v>
                </c:pt>
                <c:pt idx="167">
                  <c:v>590.33571789368398</c:v>
                </c:pt>
                <c:pt idx="168">
                  <c:v>595.92051163615497</c:v>
                </c:pt>
                <c:pt idx="169">
                  <c:v>537.40807586369704</c:v>
                </c:pt>
                <c:pt idx="170">
                  <c:v>668.19647421422803</c:v>
                </c:pt>
                <c:pt idx="171">
                  <c:v>583.69545953363797</c:v>
                </c:pt>
                <c:pt idx="172">
                  <c:v>552.70828737140903</c:v>
                </c:pt>
                <c:pt idx="173">
                  <c:v>653.86444062065902</c:v>
                </c:pt>
                <c:pt idx="174">
                  <c:v>658.34795351042703</c:v>
                </c:pt>
                <c:pt idx="175">
                  <c:v>548.28256724465996</c:v>
                </c:pt>
                <c:pt idx="176">
                  <c:v>528.67152972824294</c:v>
                </c:pt>
                <c:pt idx="177">
                  <c:v>600.60326670130598</c:v>
                </c:pt>
                <c:pt idx="178">
                  <c:v>531.74616318343999</c:v>
                </c:pt>
                <c:pt idx="179">
                  <c:v>540.78077295426499</c:v>
                </c:pt>
                <c:pt idx="180">
                  <c:v>599.08886233721796</c:v>
                </c:pt>
                <c:pt idx="181">
                  <c:v>525.14975972009995</c:v>
                </c:pt>
                <c:pt idx="182">
                  <c:v>586.25771037806203</c:v>
                </c:pt>
                <c:pt idx="183">
                  <c:v>588.57348896216502</c:v>
                </c:pt>
                <c:pt idx="184">
                  <c:v>578.21070609523497</c:v>
                </c:pt>
                <c:pt idx="185">
                  <c:v>663.67327320615902</c:v>
                </c:pt>
                <c:pt idx="186">
                  <c:v>525.90005044544705</c:v>
                </c:pt>
                <c:pt idx="187">
                  <c:v>526.71877144514599</c:v>
                </c:pt>
                <c:pt idx="188">
                  <c:v>576.489917162697</c:v>
                </c:pt>
                <c:pt idx="189">
                  <c:v>574.29402158126697</c:v>
                </c:pt>
                <c:pt idx="190">
                  <c:v>579.477563366646</c:v>
                </c:pt>
                <c:pt idx="191">
                  <c:v>501.78106241391998</c:v>
                </c:pt>
                <c:pt idx="192">
                  <c:v>581.39299901362494</c:v>
                </c:pt>
                <c:pt idx="193">
                  <c:v>592.76557327492003</c:v>
                </c:pt>
                <c:pt idx="194">
                  <c:v>527.91651341745103</c:v>
                </c:pt>
                <c:pt idx="195">
                  <c:v>527.50328371248395</c:v>
                </c:pt>
                <c:pt idx="196">
                  <c:v>531.45710397375296</c:v>
                </c:pt>
                <c:pt idx="197">
                  <c:v>572.24176914338295</c:v>
                </c:pt>
                <c:pt idx="198">
                  <c:v>602.77137094583895</c:v>
                </c:pt>
                <c:pt idx="199">
                  <c:v>566.87730779359697</c:v>
                </c:pt>
                <c:pt idx="200">
                  <c:v>570.26363148266</c:v>
                </c:pt>
                <c:pt idx="201">
                  <c:v>571.36083039709899</c:v>
                </c:pt>
                <c:pt idx="202">
                  <c:v>539.50833594655501</c:v>
                </c:pt>
                <c:pt idx="203">
                  <c:v>573.31709774758895</c:v>
                </c:pt>
                <c:pt idx="204">
                  <c:v>500.50392270546502</c:v>
                </c:pt>
                <c:pt idx="205">
                  <c:v>656.35736695973401</c:v>
                </c:pt>
                <c:pt idx="206">
                  <c:v>660.60707886173998</c:v>
                </c:pt>
                <c:pt idx="207">
                  <c:v>518.226609507273</c:v>
                </c:pt>
                <c:pt idx="208">
                  <c:v>509.70778095195698</c:v>
                </c:pt>
                <c:pt idx="209">
                  <c:v>511.18503854529899</c:v>
                </c:pt>
                <c:pt idx="210">
                  <c:v>669.59795206280103</c:v>
                </c:pt>
                <c:pt idx="211">
                  <c:v>665.70274256189498</c:v>
                </c:pt>
                <c:pt idx="212">
                  <c:v>499.18891070426099</c:v>
                </c:pt>
                <c:pt idx="213">
                  <c:v>501.86409400332502</c:v>
                </c:pt>
                <c:pt idx="214">
                  <c:v>505.78907290311201</c:v>
                </c:pt>
                <c:pt idx="215">
                  <c:v>503.02601013966199</c:v>
                </c:pt>
                <c:pt idx="216">
                  <c:v>498.163423087539</c:v>
                </c:pt>
                <c:pt idx="217">
                  <c:v>497.27915421271803</c:v>
                </c:pt>
                <c:pt idx="218">
                  <c:v>513.30778832083104</c:v>
                </c:pt>
                <c:pt idx="219">
                  <c:v>504.67999237132</c:v>
                </c:pt>
                <c:pt idx="220">
                  <c:v>512.48508354305898</c:v>
                </c:pt>
                <c:pt idx="221">
                  <c:v>495.95793527514002</c:v>
                </c:pt>
              </c:numCache>
              <c:extLst xmlns:c15="http://schemas.microsoft.com/office/drawing/2012/chart"/>
            </c:numRef>
          </c:xVal>
          <c:yVal>
            <c:numRef>
              <c:f>Sheet1!$T$2:$T$512</c:f>
              <c:numCache>
                <c:formatCode>General</c:formatCode>
                <c:ptCount val="511"/>
                <c:pt idx="0">
                  <c:v>120.39506339659999</c:v>
                </c:pt>
                <c:pt idx="1">
                  <c:v>122.44362695145399</c:v>
                </c:pt>
                <c:pt idx="2">
                  <c:v>134.87878831587699</c:v>
                </c:pt>
                <c:pt idx="3">
                  <c:v>124.577443946491</c:v>
                </c:pt>
                <c:pt idx="4">
                  <c:v>131.327713509429</c:v>
                </c:pt>
                <c:pt idx="5">
                  <c:v>129.99820022585101</c:v>
                </c:pt>
                <c:pt idx="6">
                  <c:v>120.359817133314</c:v>
                </c:pt>
                <c:pt idx="7">
                  <c:v>479.935635200923</c:v>
                </c:pt>
                <c:pt idx="8">
                  <c:v>177.329615734859</c:v>
                </c:pt>
                <c:pt idx="9">
                  <c:v>193.24690830201499</c:v>
                </c:pt>
                <c:pt idx="10">
                  <c:v>328.137381644154</c:v>
                </c:pt>
                <c:pt idx="11">
                  <c:v>221.60404496703501</c:v>
                </c:pt>
                <c:pt idx="12">
                  <c:v>204.15933087739199</c:v>
                </c:pt>
                <c:pt idx="13">
                  <c:v>271.800239331081</c:v>
                </c:pt>
                <c:pt idx="14">
                  <c:v>610.19564190504104</c:v>
                </c:pt>
                <c:pt idx="15">
                  <c:v>229.39762838527699</c:v>
                </c:pt>
                <c:pt idx="16">
                  <c:v>544.83371424771804</c:v>
                </c:pt>
                <c:pt idx="17">
                  <c:v>314.57530169850202</c:v>
                </c:pt>
                <c:pt idx="18">
                  <c:v>398.84635878031702</c:v>
                </c:pt>
                <c:pt idx="19">
                  <c:v>567.20514293953704</c:v>
                </c:pt>
                <c:pt idx="20">
                  <c:v>183.60296446698499</c:v>
                </c:pt>
                <c:pt idx="21">
                  <c:v>249.945839969893</c:v>
                </c:pt>
                <c:pt idx="22">
                  <c:v>436.710382699528</c:v>
                </c:pt>
                <c:pt idx="23">
                  <c:v>264.402578345547</c:v>
                </c:pt>
                <c:pt idx="24">
                  <c:v>169.685005177383</c:v>
                </c:pt>
                <c:pt idx="25">
                  <c:v>287.37636711358601</c:v>
                </c:pt>
                <c:pt idx="26">
                  <c:v>305.865441851654</c:v>
                </c:pt>
                <c:pt idx="27">
                  <c:v>211.139180789417</c:v>
                </c:pt>
                <c:pt idx="28">
                  <c:v>448.63788812597898</c:v>
                </c:pt>
                <c:pt idx="29">
                  <c:v>639.91521690577497</c:v>
                </c:pt>
                <c:pt idx="30">
                  <c:v>236.77760449643301</c:v>
                </c:pt>
                <c:pt idx="31">
                  <c:v>217.552515225235</c:v>
                </c:pt>
                <c:pt idx="32">
                  <c:v>622.254918136421</c:v>
                </c:pt>
                <c:pt idx="33">
                  <c:v>257.74460032456</c:v>
                </c:pt>
                <c:pt idx="34">
                  <c:v>594.97095766263305</c:v>
                </c:pt>
                <c:pt idx="35">
                  <c:v>629.94784966116197</c:v>
                </c:pt>
                <c:pt idx="36">
                  <c:v>675.95032078718998</c:v>
                </c:pt>
                <c:pt idx="37">
                  <c:v>277.69540328880498</c:v>
                </c:pt>
                <c:pt idx="38">
                  <c:v>188.42772329483199</c:v>
                </c:pt>
                <c:pt idx="39">
                  <c:v>293.827111579112</c:v>
                </c:pt>
                <c:pt idx="40">
                  <c:v>441.67785266897698</c:v>
                </c:pt>
                <c:pt idx="41">
                  <c:v>245.23448853793801</c:v>
                </c:pt>
                <c:pt idx="42">
                  <c:v>580.77198092891001</c:v>
                </c:pt>
                <c:pt idx="43">
                  <c:v>174.57057322473699</c:v>
                </c:pt>
                <c:pt idx="44">
                  <c:v>701.88939232350799</c:v>
                </c:pt>
                <c:pt idx="45">
                  <c:v>298.40287332657999</c:v>
                </c:pt>
                <c:pt idx="46">
                  <c:v>524.65660444076502</c:v>
                </c:pt>
                <c:pt idx="47">
                  <c:v>585.31825469254795</c:v>
                </c:pt>
                <c:pt idx="48">
                  <c:v>241.04526585327099</c:v>
                </c:pt>
                <c:pt idx="49">
                  <c:v>527.01687323873796</c:v>
                </c:pt>
                <c:pt idx="50">
                  <c:v>302.32453445402803</c:v>
                </c:pt>
                <c:pt idx="51">
                  <c:v>281.248192826658</c:v>
                </c:pt>
                <c:pt idx="52">
                  <c:v>689.77116564990502</c:v>
                </c:pt>
                <c:pt idx="53">
                  <c:v>641.15168254616594</c:v>
                </c:pt>
                <c:pt idx="54">
                  <c:v>625.72828405812902</c:v>
                </c:pt>
                <c:pt idx="55">
                  <c:v>566.72570064723402</c:v>
                </c:pt>
                <c:pt idx="56">
                  <c:v>658.63026782812403</c:v>
                </c:pt>
                <c:pt idx="57">
                  <c:v>611.96183199013205</c:v>
                </c:pt>
                <c:pt idx="58">
                  <c:v>615.443870821009</c:v>
                </c:pt>
                <c:pt idx="59">
                  <c:v>820.16284513843698</c:v>
                </c:pt>
                <c:pt idx="60">
                  <c:v>508.18921434711302</c:v>
                </c:pt>
                <c:pt idx="61">
                  <c:v>430.293850446558</c:v>
                </c:pt>
                <c:pt idx="62">
                  <c:v>318.989276402786</c:v>
                </c:pt>
                <c:pt idx="63">
                  <c:v>389.96670667849401</c:v>
                </c:pt>
                <c:pt idx="64">
                  <c:v>404.02923332677</c:v>
                </c:pt>
                <c:pt idx="65">
                  <c:v>135.262126381315</c:v>
                </c:pt>
                <c:pt idx="66">
                  <c:v>620.74431355420995</c:v>
                </c:pt>
                <c:pt idx="67">
                  <c:v>460.47028159199601</c:v>
                </c:pt>
                <c:pt idx="68">
                  <c:v>356.87762534024398</c:v>
                </c:pt>
                <c:pt idx="69">
                  <c:v>639.87114164618197</c:v>
                </c:pt>
                <c:pt idx="70">
                  <c:v>337.870983188303</c:v>
                </c:pt>
                <c:pt idx="71">
                  <c:v>791.66976576175796</c:v>
                </c:pt>
                <c:pt idx="72">
                  <c:v>130.31292687871601</c:v>
                </c:pt>
                <c:pt idx="73">
                  <c:v>806.21584550780005</c:v>
                </c:pt>
                <c:pt idx="74">
                  <c:v>125.510060275317</c:v>
                </c:pt>
                <c:pt idx="75">
                  <c:v>798.47845440183005</c:v>
                </c:pt>
                <c:pt idx="76">
                  <c:v>378.53919152475999</c:v>
                </c:pt>
                <c:pt idx="77">
                  <c:v>684.420225395589</c:v>
                </c:pt>
                <c:pt idx="78">
                  <c:v>332.47447840653302</c:v>
                </c:pt>
                <c:pt idx="79">
                  <c:v>384.59030696703098</c:v>
                </c:pt>
                <c:pt idx="80">
                  <c:v>694.89127842904099</c:v>
                </c:pt>
                <c:pt idx="81">
                  <c:v>783.02682663899498</c:v>
                </c:pt>
                <c:pt idx="82">
                  <c:v>128.37812565062001</c:v>
                </c:pt>
                <c:pt idx="83">
                  <c:v>124.293312718214</c:v>
                </c:pt>
                <c:pt idx="84">
                  <c:v>756.64915025320499</c:v>
                </c:pt>
                <c:pt idx="85">
                  <c:v>326.88475042843697</c:v>
                </c:pt>
                <c:pt idx="86">
                  <c:v>702.60733939109002</c:v>
                </c:pt>
                <c:pt idx="87">
                  <c:v>423.879217837699</c:v>
                </c:pt>
                <c:pt idx="88">
                  <c:v>647.52370997090202</c:v>
                </c:pt>
                <c:pt idx="89">
                  <c:v>710.19042299486705</c:v>
                </c:pt>
                <c:pt idx="90">
                  <c:v>812.27297083545704</c:v>
                </c:pt>
                <c:pt idx="91">
                  <c:v>738.009809021921</c:v>
                </c:pt>
                <c:pt idx="92">
                  <c:v>371.18380499275003</c:v>
                </c:pt>
                <c:pt idx="93">
                  <c:v>767.47317921151102</c:v>
                </c:pt>
                <c:pt idx="94">
                  <c:v>761.28064849918997</c:v>
                </c:pt>
                <c:pt idx="95">
                  <c:v>374.36007226237399</c:v>
                </c:pt>
                <c:pt idx="96">
                  <c:v>657.09915707725997</c:v>
                </c:pt>
                <c:pt idx="97">
                  <c:v>363.45347230046201</c:v>
                </c:pt>
                <c:pt idx="98">
                  <c:v>402.33849706142399</c:v>
                </c:pt>
                <c:pt idx="99">
                  <c:v>717.75374436568495</c:v>
                </c:pt>
                <c:pt idx="100">
                  <c:v>773.23597241879202</c:v>
                </c:pt>
                <c:pt idx="101">
                  <c:v>733.22582757892701</c:v>
                </c:pt>
                <c:pt idx="102">
                  <c:v>777.72276613112103</c:v>
                </c:pt>
                <c:pt idx="103">
                  <c:v>745.45275763194797</c:v>
                </c:pt>
                <c:pt idx="104">
                  <c:v>748.67745534176095</c:v>
                </c:pt>
                <c:pt idx="105">
                  <c:v>722.53798220290003</c:v>
                </c:pt>
                <c:pt idx="106">
                  <c:v>420.08264976537401</c:v>
                </c:pt>
                <c:pt idx="107">
                  <c:v>300.16812448085102</c:v>
                </c:pt>
                <c:pt idx="108">
                  <c:v>350.74213029748603</c:v>
                </c:pt>
                <c:pt idx="109">
                  <c:v>352.786943168839</c:v>
                </c:pt>
                <c:pt idx="110">
                  <c:v>729.33693776355199</c:v>
                </c:pt>
                <c:pt idx="111">
                  <c:v>304.55772299658997</c:v>
                </c:pt>
                <c:pt idx="112">
                  <c:v>293.94304515764401</c:v>
                </c:pt>
                <c:pt idx="113">
                  <c:v>819.19057586608699</c:v>
                </c:pt>
                <c:pt idx="114">
                  <c:v>499.77436605438498</c:v>
                </c:pt>
                <c:pt idx="115">
                  <c:v>447.82059103404202</c:v>
                </c:pt>
                <c:pt idx="116">
                  <c:v>470.91902041040697</c:v>
                </c:pt>
                <c:pt idx="117">
                  <c:v>552.424590560551</c:v>
                </c:pt>
                <c:pt idx="118">
                  <c:v>139.44078083801199</c:v>
                </c:pt>
                <c:pt idx="119">
                  <c:v>131.87768365169501</c:v>
                </c:pt>
                <c:pt idx="120">
                  <c:v>595.56114921880203</c:v>
                </c:pt>
                <c:pt idx="121">
                  <c:v>788.80145860351695</c:v>
                </c:pt>
                <c:pt idx="122">
                  <c:v>569.81092186414605</c:v>
                </c:pt>
                <c:pt idx="123">
                  <c:v>582.51455889888496</c:v>
                </c:pt>
                <c:pt idx="124">
                  <c:v>155.550158714026</c:v>
                </c:pt>
                <c:pt idx="125">
                  <c:v>268.45168476877302</c:v>
                </c:pt>
                <c:pt idx="126">
                  <c:v>805.24357623544995</c:v>
                </c:pt>
                <c:pt idx="127">
                  <c:v>136.25281617909701</c:v>
                </c:pt>
                <c:pt idx="128">
                  <c:v>780.70046315267496</c:v>
                </c:pt>
                <c:pt idx="129">
                  <c:v>798.13172880552497</c:v>
                </c:pt>
                <c:pt idx="130">
                  <c:v>146.12346254385801</c:v>
                </c:pt>
                <c:pt idx="131">
                  <c:v>759.31213605483401</c:v>
                </c:pt>
                <c:pt idx="132">
                  <c:v>658.95742495971399</c:v>
                </c:pt>
                <c:pt idx="133">
                  <c:v>631.05420614385901</c:v>
                </c:pt>
                <c:pt idx="134">
                  <c:v>648.89972304462106</c:v>
                </c:pt>
                <c:pt idx="135">
                  <c:v>774.25537885747599</c:v>
                </c:pt>
                <c:pt idx="136">
                  <c:v>736.00220799096996</c:v>
                </c:pt>
                <c:pt idx="137">
                  <c:v>766.45091092317102</c:v>
                </c:pt>
                <c:pt idx="138">
                  <c:v>707.533768196305</c:v>
                </c:pt>
                <c:pt idx="139">
                  <c:v>669.56753316183494</c:v>
                </c:pt>
                <c:pt idx="140">
                  <c:v>727.23067725860506</c:v>
                </c:pt>
                <c:pt idx="141">
                  <c:v>751.91540444720499</c:v>
                </c:pt>
                <c:pt idx="142">
                  <c:v>608.10910061904895</c:v>
                </c:pt>
                <c:pt idx="143">
                  <c:v>149.50881195867299</c:v>
                </c:pt>
                <c:pt idx="144">
                  <c:v>682.87573987230905</c:v>
                </c:pt>
                <c:pt idx="145">
                  <c:v>814.36695729477901</c:v>
                </c:pt>
                <c:pt idx="146">
                  <c:v>720.29559400288394</c:v>
                </c:pt>
                <c:pt idx="147">
                  <c:v>696.44377586037797</c:v>
                </c:pt>
                <c:pt idx="148">
                  <c:v>741.31393250678104</c:v>
                </c:pt>
                <c:pt idx="149">
                  <c:v>642.96599610620206</c:v>
                </c:pt>
                <c:pt idx="150">
                  <c:v>746.957315123478</c:v>
                </c:pt>
                <c:pt idx="151">
                  <c:v>713.98847808682603</c:v>
                </c:pt>
                <c:pt idx="152">
                  <c:v>691.47808171365705</c:v>
                </c:pt>
                <c:pt idx="153">
                  <c:v>163.27976565738399</c:v>
                </c:pt>
                <c:pt idx="154">
                  <c:v>169.19107740666101</c:v>
                </c:pt>
                <c:pt idx="155">
                  <c:v>623.52777357790796</c:v>
                </c:pt>
                <c:pt idx="156">
                  <c:v>676.67306518111695</c:v>
                </c:pt>
                <c:pt idx="157">
                  <c:v>619.88670828793499</c:v>
                </c:pt>
                <c:pt idx="158">
                  <c:v>161.59306502583999</c:v>
                </c:pt>
                <c:pt idx="159">
                  <c:v>449.24959929439001</c:v>
                </c:pt>
                <c:pt idx="160">
                  <c:v>516.04971339330496</c:v>
                </c:pt>
                <c:pt idx="161">
                  <c:v>495.43142618175102</c:v>
                </c:pt>
                <c:pt idx="162">
                  <c:v>235.98111136179801</c:v>
                </c:pt>
                <c:pt idx="163">
                  <c:v>429.97699782338202</c:v>
                </c:pt>
                <c:pt idx="164">
                  <c:v>556.07060889836896</c:v>
                </c:pt>
                <c:pt idx="165">
                  <c:v>249.822358552444</c:v>
                </c:pt>
                <c:pt idx="166">
                  <c:v>464.32207654159998</c:v>
                </c:pt>
                <c:pt idx="167">
                  <c:v>290.85914130325699</c:v>
                </c:pt>
                <c:pt idx="168">
                  <c:v>276.03723647069103</c:v>
                </c:pt>
                <c:pt idx="169">
                  <c:v>485.94254802225299</c:v>
                </c:pt>
                <c:pt idx="170">
                  <c:v>121.237348141091</c:v>
                </c:pt>
                <c:pt idx="171">
                  <c:v>309.45237448146099</c:v>
                </c:pt>
                <c:pt idx="172">
                  <c:v>422.11924842083499</c:v>
                </c:pt>
                <c:pt idx="173">
                  <c:v>129.00584744082701</c:v>
                </c:pt>
                <c:pt idx="174">
                  <c:v>125.92765281827501</c:v>
                </c:pt>
                <c:pt idx="175">
                  <c:v>441.77568693094901</c:v>
                </c:pt>
                <c:pt idx="176">
                  <c:v>575.15265781160599</c:v>
                </c:pt>
                <c:pt idx="177">
                  <c:v>261.88599741153001</c:v>
                </c:pt>
                <c:pt idx="178">
                  <c:v>527.61888342345298</c:v>
                </c:pt>
                <c:pt idx="179">
                  <c:v>476.62998188228403</c:v>
                </c:pt>
                <c:pt idx="180">
                  <c:v>268.80651350579097</c:v>
                </c:pt>
                <c:pt idx="181">
                  <c:v>621.132600595555</c:v>
                </c:pt>
                <c:pt idx="182">
                  <c:v>304.99370306495001</c:v>
                </c:pt>
                <c:pt idx="183">
                  <c:v>299.22317721066298</c:v>
                </c:pt>
                <c:pt idx="184">
                  <c:v>329.81370081767102</c:v>
                </c:pt>
                <c:pt idx="185">
                  <c:v>124.23041615011201</c:v>
                </c:pt>
                <c:pt idx="186">
                  <c:v>612.07205699577196</c:v>
                </c:pt>
                <c:pt idx="187">
                  <c:v>602.93168605900701</c:v>
                </c:pt>
                <c:pt idx="188">
                  <c:v>336.55711567952397</c:v>
                </c:pt>
                <c:pt idx="189">
                  <c:v>340.52021857704199</c:v>
                </c:pt>
                <c:pt idx="190">
                  <c:v>323.679642360922</c:v>
                </c:pt>
                <c:pt idx="191">
                  <c:v>787.93516042608803</c:v>
                </c:pt>
                <c:pt idx="192">
                  <c:v>316.607290254536</c:v>
                </c:pt>
                <c:pt idx="193">
                  <c:v>285.698865766305</c:v>
                </c:pt>
                <c:pt idx="194">
                  <c:v>585.95590830308402</c:v>
                </c:pt>
                <c:pt idx="195">
                  <c:v>592.12770270801298</c:v>
                </c:pt>
                <c:pt idx="196">
                  <c:v>540.87004184246803</c:v>
                </c:pt>
                <c:pt idx="197">
                  <c:v>346.951612172681</c:v>
                </c:pt>
                <c:pt idx="198">
                  <c:v>257.48496097421099</c:v>
                </c:pt>
                <c:pt idx="199">
                  <c:v>370.823032727314</c:v>
                </c:pt>
                <c:pt idx="200">
                  <c:v>355.01806044727198</c:v>
                </c:pt>
                <c:pt idx="201">
                  <c:v>350.897746196198</c:v>
                </c:pt>
                <c:pt idx="202">
                  <c:v>483.21107342462301</c:v>
                </c:pt>
                <c:pt idx="203">
                  <c:v>343.603589727219</c:v>
                </c:pt>
                <c:pt idx="204">
                  <c:v>795.57332396923903</c:v>
                </c:pt>
                <c:pt idx="205">
                  <c:v>127.28625091202299</c:v>
                </c:pt>
                <c:pt idx="206">
                  <c:v>124.76877108417899</c:v>
                </c:pt>
                <c:pt idx="207">
                  <c:v>689.60500610957297</c:v>
                </c:pt>
                <c:pt idx="208">
                  <c:v>744.89511418882603</c:v>
                </c:pt>
                <c:pt idx="209">
                  <c:v>737.52838725724098</c:v>
                </c:pt>
                <c:pt idx="210">
                  <c:v>120.75240805850299</c:v>
                </c:pt>
                <c:pt idx="211">
                  <c:v>122.569103325261</c:v>
                </c:pt>
                <c:pt idx="212">
                  <c:v>798.96413731235805</c:v>
                </c:pt>
                <c:pt idx="213">
                  <c:v>785.411799417412</c:v>
                </c:pt>
                <c:pt idx="214">
                  <c:v>765.67257201422899</c:v>
                </c:pt>
                <c:pt idx="215">
                  <c:v>779.37533073712996</c:v>
                </c:pt>
                <c:pt idx="216">
                  <c:v>803.82111990129295</c:v>
                </c:pt>
                <c:pt idx="217">
                  <c:v>809.42000061765805</c:v>
                </c:pt>
                <c:pt idx="218">
                  <c:v>726.83672784366001</c:v>
                </c:pt>
                <c:pt idx="219">
                  <c:v>770.60496934636706</c:v>
                </c:pt>
                <c:pt idx="220">
                  <c:v>732.47764782708202</c:v>
                </c:pt>
                <c:pt idx="221">
                  <c:v>815.54016635497703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7"/>
          <c:tx>
            <c:strRef>
              <c:f>Sheet1!$V$1</c:f>
              <c:strCache>
                <c:ptCount val="1"/>
                <c:pt idx="0">
                  <c:v>1 documento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Sheet1!$V$2:$V$512</c:f>
              <c:numCache>
                <c:formatCode>General</c:formatCode>
                <c:ptCount val="511"/>
                <c:pt idx="0">
                  <c:v>669.47701346364101</c:v>
                </c:pt>
                <c:pt idx="1">
                  <c:v>659.38674515503101</c:v>
                </c:pt>
                <c:pt idx="2">
                  <c:v>663.32806997882597</c:v>
                </c:pt>
                <c:pt idx="3">
                  <c:v>496.65863890314301</c:v>
                </c:pt>
                <c:pt idx="4">
                  <c:v>667.78400643974499</c:v>
                </c:pt>
                <c:pt idx="5">
                  <c:v>653.33562414868504</c:v>
                </c:pt>
                <c:pt idx="6">
                  <c:v>640.050230201462</c:v>
                </c:pt>
                <c:pt idx="7">
                  <c:v>650.65327821484004</c:v>
                </c:pt>
                <c:pt idx="8">
                  <c:v>660.59646312146299</c:v>
                </c:pt>
                <c:pt idx="9">
                  <c:v>648.45514132026301</c:v>
                </c:pt>
                <c:pt idx="10">
                  <c:v>664.73473169236195</c:v>
                </c:pt>
                <c:pt idx="11">
                  <c:v>641.59034192814397</c:v>
                </c:pt>
                <c:pt idx="12">
                  <c:v>644.41558602443297</c:v>
                </c:pt>
                <c:pt idx="13">
                  <c:v>657.88122339521897</c:v>
                </c:pt>
                <c:pt idx="14">
                  <c:v>656.39294319208898</c:v>
                </c:pt>
                <c:pt idx="15">
                  <c:v>643.15557163855101</c:v>
                </c:pt>
                <c:pt idx="16">
                  <c:v>646.79924926963997</c:v>
                </c:pt>
                <c:pt idx="17">
                  <c:v>645.50357581415301</c:v>
                </c:pt>
                <c:pt idx="18">
                  <c:v>496.36446844010902</c:v>
                </c:pt>
                <c:pt idx="19">
                  <c:v>506.390641225217</c:v>
                </c:pt>
                <c:pt idx="20">
                  <c:v>515.36876163748002</c:v>
                </c:pt>
                <c:pt idx="21">
                  <c:v>659.66782415632395</c:v>
                </c:pt>
                <c:pt idx="22">
                  <c:v>609.03719765771905</c:v>
                </c:pt>
                <c:pt idx="23">
                  <c:v>532.27056458077902</c:v>
                </c:pt>
                <c:pt idx="24">
                  <c:v>546.34236585084</c:v>
                </c:pt>
                <c:pt idx="25">
                  <c:v>581.35509124038003</c:v>
                </c:pt>
                <c:pt idx="26">
                  <c:v>637.54827002802301</c:v>
                </c:pt>
                <c:pt idx="27">
                  <c:v>550.60930166047604</c:v>
                </c:pt>
                <c:pt idx="28">
                  <c:v>631.77472946610601</c:v>
                </c:pt>
                <c:pt idx="29">
                  <c:v>570.72964221187499</c:v>
                </c:pt>
                <c:pt idx="30">
                  <c:v>526.49220051736404</c:v>
                </c:pt>
                <c:pt idx="31">
                  <c:v>524.62925507808598</c:v>
                </c:pt>
                <c:pt idx="32">
                  <c:v>573.62280803035105</c:v>
                </c:pt>
                <c:pt idx="33">
                  <c:v>548.62041202825606</c:v>
                </c:pt>
                <c:pt idx="34">
                  <c:v>541.55452508884298</c:v>
                </c:pt>
                <c:pt idx="35">
                  <c:v>534.75652019572794</c:v>
                </c:pt>
                <c:pt idx="36">
                  <c:v>600.53174988373803</c:v>
                </c:pt>
                <c:pt idx="37">
                  <c:v>553.44685585040497</c:v>
                </c:pt>
                <c:pt idx="38">
                  <c:v>560.58933476658694</c:v>
                </c:pt>
                <c:pt idx="39">
                  <c:v>596.91114428915705</c:v>
                </c:pt>
                <c:pt idx="40">
                  <c:v>538.901495461477</c:v>
                </c:pt>
                <c:pt idx="41">
                  <c:v>523.44872275118496</c:v>
                </c:pt>
                <c:pt idx="42">
                  <c:v>625.25436955694101</c:v>
                </c:pt>
                <c:pt idx="43">
                  <c:v>516.42901392318799</c:v>
                </c:pt>
                <c:pt idx="44">
                  <c:v>576.24381989043695</c:v>
                </c:pt>
                <c:pt idx="45">
                  <c:v>577.70553538607703</c:v>
                </c:pt>
                <c:pt idx="46">
                  <c:v>561.96908001019494</c:v>
                </c:pt>
                <c:pt idx="47">
                  <c:v>587.75700066607499</c:v>
                </c:pt>
                <c:pt idx="48">
                  <c:v>555.24076825910402</c:v>
                </c:pt>
                <c:pt idx="49">
                  <c:v>621.23789788434101</c:v>
                </c:pt>
                <c:pt idx="50">
                  <c:v>500.25544492374598</c:v>
                </c:pt>
                <c:pt idx="51">
                  <c:v>520.08833056920503</c:v>
                </c:pt>
                <c:pt idx="52">
                  <c:v>518.53237402985701</c:v>
                </c:pt>
                <c:pt idx="53">
                  <c:v>521.15087291793805</c:v>
                </c:pt>
                <c:pt idx="54">
                  <c:v>497.86913980686302</c:v>
                </c:pt>
                <c:pt idx="55">
                  <c:v>623.49853784834795</c:v>
                </c:pt>
                <c:pt idx="56">
                  <c:v>509.71799754816902</c:v>
                </c:pt>
                <c:pt idx="57">
                  <c:v>614.10683583156901</c:v>
                </c:pt>
                <c:pt idx="58">
                  <c:v>674.34229082844899</c:v>
                </c:pt>
                <c:pt idx="59">
                  <c:v>619.44630718240705</c:v>
                </c:pt>
                <c:pt idx="60">
                  <c:v>605.35149947119601</c:v>
                </c:pt>
                <c:pt idx="61">
                  <c:v>589.31353521964002</c:v>
                </c:pt>
                <c:pt idx="62">
                  <c:v>567.61763042731297</c:v>
                </c:pt>
                <c:pt idx="63">
                  <c:v>606.56401445647498</c:v>
                </c:pt>
                <c:pt idx="64">
                  <c:v>514.19224124889797</c:v>
                </c:pt>
                <c:pt idx="65">
                  <c:v>584.39687485114598</c:v>
                </c:pt>
                <c:pt idx="66">
                  <c:v>501.84524212285999</c:v>
                </c:pt>
                <c:pt idx="67">
                  <c:v>522.19798731272897</c:v>
                </c:pt>
                <c:pt idx="68">
                  <c:v>616.53877013534395</c:v>
                </c:pt>
                <c:pt idx="69">
                  <c:v>498.90091389241701</c:v>
                </c:pt>
                <c:pt idx="70">
                  <c:v>515.53877962741399</c:v>
                </c:pt>
                <c:pt idx="71">
                  <c:v>530.68608689171504</c:v>
                </c:pt>
                <c:pt idx="72">
                  <c:v>592.86560992996101</c:v>
                </c:pt>
                <c:pt idx="73">
                  <c:v>512.068685558987</c:v>
                </c:pt>
                <c:pt idx="74">
                  <c:v>598.95660572792997</c:v>
                </c:pt>
                <c:pt idx="75">
                  <c:v>595.74848654365906</c:v>
                </c:pt>
                <c:pt idx="76">
                  <c:v>528.09202846104199</c:v>
                </c:pt>
                <c:pt idx="77">
                  <c:v>603.23200660414898</c:v>
                </c:pt>
                <c:pt idx="78">
                  <c:v>671.17533182011505</c:v>
                </c:pt>
                <c:pt idx="79">
                  <c:v>628.81354866264803</c:v>
                </c:pt>
                <c:pt idx="80">
                  <c:v>566.73351138889905</c:v>
                </c:pt>
                <c:pt idx="81">
                  <c:v>536.70409736226304</c:v>
                </c:pt>
                <c:pt idx="82">
                  <c:v>565.87131200134104</c:v>
                </c:pt>
                <c:pt idx="83">
                  <c:v>642.04756885374002</c:v>
                </c:pt>
                <c:pt idx="84">
                  <c:v>591.77211019316803</c:v>
                </c:pt>
                <c:pt idx="85">
                  <c:v>505.02910170760498</c:v>
                </c:pt>
                <c:pt idx="86">
                  <c:v>510.92034722439098</c:v>
                </c:pt>
                <c:pt idx="87">
                  <c:v>640.49414662263996</c:v>
                </c:pt>
                <c:pt idx="88">
                  <c:v>513.40708727325796</c:v>
                </c:pt>
                <c:pt idx="89">
                  <c:v>537.58045459219397</c:v>
                </c:pt>
                <c:pt idx="90">
                  <c:v>634.32710233256705</c:v>
                </c:pt>
                <c:pt idx="91">
                  <c:v>504.225880352849</c:v>
                </c:pt>
                <c:pt idx="92">
                  <c:v>530.18273490822105</c:v>
                </c:pt>
                <c:pt idx="93">
                  <c:v>617.71623436975995</c:v>
                </c:pt>
                <c:pt idx="94">
                  <c:v>585.52308531034203</c:v>
                </c:pt>
                <c:pt idx="95">
                  <c:v>558.92375913599403</c:v>
                </c:pt>
                <c:pt idx="96">
                  <c:v>518.07152873275197</c:v>
                </c:pt>
                <c:pt idx="97">
                  <c:v>528.92165238316795</c:v>
                </c:pt>
                <c:pt idx="98">
                  <c:v>558.23599851307699</c:v>
                </c:pt>
                <c:pt idx="99">
                  <c:v>613.36637984076401</c:v>
                </c:pt>
                <c:pt idx="100">
                  <c:v>665.34657467166505</c:v>
                </c:pt>
                <c:pt idx="101">
                  <c:v>540.510528473921</c:v>
                </c:pt>
                <c:pt idx="102">
                  <c:v>627.78215727310203</c:v>
                </c:pt>
                <c:pt idx="103">
                  <c:v>579.56347244890605</c:v>
                </c:pt>
                <c:pt idx="104">
                  <c:v>542.78601192772305</c:v>
                </c:pt>
                <c:pt idx="105">
                  <c:v>552.67716396447099</c:v>
                </c:pt>
                <c:pt idx="106">
                  <c:v>563.52201968102304</c:v>
                </c:pt>
                <c:pt idx="107">
                  <c:v>559.90481999115195</c:v>
                </c:pt>
                <c:pt idx="108">
                  <c:v>618.95430776334399</c:v>
                </c:pt>
                <c:pt idx="109">
                  <c:v>615.29209655582304</c:v>
                </c:pt>
                <c:pt idx="110">
                  <c:v>599.50518285487306</c:v>
                </c:pt>
                <c:pt idx="111">
                  <c:v>613.14010744075097</c:v>
                </c:pt>
                <c:pt idx="112">
                  <c:v>601.98389683673201</c:v>
                </c:pt>
                <c:pt idx="113">
                  <c:v>608.828525887502</c:v>
                </c:pt>
                <c:pt idx="114">
                  <c:v>580.25363831469997</c:v>
                </c:pt>
                <c:pt idx="115">
                  <c:v>557.14740294971705</c:v>
                </c:pt>
                <c:pt idx="116">
                  <c:v>587.60647092962904</c:v>
                </c:pt>
                <c:pt idx="117">
                  <c:v>631.59693212029003</c:v>
                </c:pt>
                <c:pt idx="118">
                  <c:v>582.99078085273095</c:v>
                </c:pt>
                <c:pt idx="119">
                  <c:v>593.82108260676205</c:v>
                </c:pt>
                <c:pt idx="120">
                  <c:v>604.99363089845895</c:v>
                </c:pt>
                <c:pt idx="121">
                  <c:v>569.32524128046805</c:v>
                </c:pt>
                <c:pt idx="122">
                  <c:v>666.19458920146803</c:v>
                </c:pt>
                <c:pt idx="123">
                  <c:v>595.90357008353396</c:v>
                </c:pt>
                <c:pt idx="124">
                  <c:v>574.69775138024499</c:v>
                </c:pt>
                <c:pt idx="125">
                  <c:v>572.146487475821</c:v>
                </c:pt>
                <c:pt idx="126">
                  <c:v>495.09729773643801</c:v>
                </c:pt>
                <c:pt idx="127">
                  <c:v>496.78885725995002</c:v>
                </c:pt>
                <c:pt idx="128">
                  <c:v>511.086378916314</c:v>
                </c:pt>
                <c:pt idx="129">
                  <c:v>500.72907018227602</c:v>
                </c:pt>
                <c:pt idx="130">
                  <c:v>502.87012869190499</c:v>
                </c:pt>
                <c:pt idx="131">
                  <c:v>499.23868045980799</c:v>
                </c:pt>
                <c:pt idx="132">
                  <c:v>513.73245381187803</c:v>
                </c:pt>
                <c:pt idx="133">
                  <c:v>504.444879701415</c:v>
                </c:pt>
                <c:pt idx="134">
                  <c:v>508.72360940772199</c:v>
                </c:pt>
                <c:pt idx="135">
                  <c:v>512.86182604012004</c:v>
                </c:pt>
                <c:pt idx="136">
                  <c:v>509.87404163347497</c:v>
                </c:pt>
                <c:pt idx="137">
                  <c:v>498.40384409329698</c:v>
                </c:pt>
                <c:pt idx="138">
                  <c:v>507.50060465182401</c:v>
                </c:pt>
                <c:pt idx="139">
                  <c:v>505.493486400275</c:v>
                </c:pt>
                <c:pt idx="140">
                  <c:v>501.92050114492599</c:v>
                </c:pt>
                <c:pt idx="141">
                  <c:v>506.54582607671</c:v>
                </c:pt>
                <c:pt idx="142">
                  <c:v>667.767845510504</c:v>
                </c:pt>
                <c:pt idx="143">
                  <c:v>650.14579645554397</c:v>
                </c:pt>
                <c:pt idx="144">
                  <c:v>663.36488577652699</c:v>
                </c:pt>
                <c:pt idx="145">
                  <c:v>657.55639071524399</c:v>
                </c:pt>
                <c:pt idx="146">
                  <c:v>659.87216287261595</c:v>
                </c:pt>
              </c:numCache>
              <c:extLst xmlns:c15="http://schemas.microsoft.com/office/drawing/2012/chart"/>
            </c:numRef>
          </c:xVal>
          <c:yVal>
            <c:numRef>
              <c:f>Sheet1!$W$2:$W$512</c:f>
              <c:numCache>
                <c:formatCode>General</c:formatCode>
                <c:ptCount val="511"/>
                <c:pt idx="0">
                  <c:v>120.880978807679</c:v>
                </c:pt>
                <c:pt idx="1">
                  <c:v>131.407620186771</c:v>
                </c:pt>
                <c:pt idx="2">
                  <c:v>126.77433149437501</c:v>
                </c:pt>
                <c:pt idx="3">
                  <c:v>820.07990544868801</c:v>
                </c:pt>
                <c:pt idx="4">
                  <c:v>121.08775950131</c:v>
                </c:pt>
                <c:pt idx="5">
                  <c:v>136.79585326754</c:v>
                </c:pt>
                <c:pt idx="6">
                  <c:v>174.67994578609299</c:v>
                </c:pt>
                <c:pt idx="7">
                  <c:v>142.50684284458299</c:v>
                </c:pt>
                <c:pt idx="8">
                  <c:v>128.40096260136099</c:v>
                </c:pt>
                <c:pt idx="9">
                  <c:v>148.479717693244</c:v>
                </c:pt>
                <c:pt idx="10">
                  <c:v>125.496657787638</c:v>
                </c:pt>
                <c:pt idx="11">
                  <c:v>169.22774013852899</c:v>
                </c:pt>
                <c:pt idx="12">
                  <c:v>158.46073509852101</c:v>
                </c:pt>
                <c:pt idx="13">
                  <c:v>131.61492252935699</c:v>
                </c:pt>
                <c:pt idx="14">
                  <c:v>133.657410179457</c:v>
                </c:pt>
                <c:pt idx="15">
                  <c:v>165.70025440535801</c:v>
                </c:pt>
                <c:pt idx="16">
                  <c:v>152.87287758925001</c:v>
                </c:pt>
                <c:pt idx="17">
                  <c:v>155.437318150225</c:v>
                </c:pt>
                <c:pt idx="18">
                  <c:v>820.23595554916506</c:v>
                </c:pt>
                <c:pt idx="19">
                  <c:v>764.15720890831005</c:v>
                </c:pt>
                <c:pt idx="20">
                  <c:v>715.40145791008297</c:v>
                </c:pt>
                <c:pt idx="21">
                  <c:v>131.23845633890599</c:v>
                </c:pt>
                <c:pt idx="22">
                  <c:v>252.35267972903699</c:v>
                </c:pt>
                <c:pt idx="23">
                  <c:v>564.39425257941002</c:v>
                </c:pt>
                <c:pt idx="24">
                  <c:v>486.83989153310802</c:v>
                </c:pt>
                <c:pt idx="25">
                  <c:v>339.98167402305103</c:v>
                </c:pt>
                <c:pt idx="26">
                  <c:v>177.98550419177499</c:v>
                </c:pt>
                <c:pt idx="27">
                  <c:v>466.877771976524</c:v>
                </c:pt>
                <c:pt idx="28">
                  <c:v>190.20305055838199</c:v>
                </c:pt>
                <c:pt idx="29">
                  <c:v>377.11071833174498</c:v>
                </c:pt>
                <c:pt idx="30">
                  <c:v>611.68686252136001</c:v>
                </c:pt>
                <c:pt idx="31">
                  <c:v>626.77242371945101</c:v>
                </c:pt>
                <c:pt idx="32">
                  <c:v>368.93287908451299</c:v>
                </c:pt>
                <c:pt idx="33">
                  <c:v>476.43497393464997</c:v>
                </c:pt>
                <c:pt idx="34">
                  <c:v>511.22966934281698</c:v>
                </c:pt>
                <c:pt idx="35">
                  <c:v>554.46022018035296</c:v>
                </c:pt>
                <c:pt idx="36">
                  <c:v>280.356108128134</c:v>
                </c:pt>
                <c:pt idx="37">
                  <c:v>457.04366578211898</c:v>
                </c:pt>
                <c:pt idx="38">
                  <c:v>420.05592144960798</c:v>
                </c:pt>
                <c:pt idx="39">
                  <c:v>292.74004751959097</c:v>
                </c:pt>
                <c:pt idx="40">
                  <c:v>532.18843162762903</c:v>
                </c:pt>
                <c:pt idx="41">
                  <c:v>638.59898113792099</c:v>
                </c:pt>
                <c:pt idx="42">
                  <c:v>207.044488336451</c:v>
                </c:pt>
                <c:pt idx="43">
                  <c:v>700.12200816712198</c:v>
                </c:pt>
                <c:pt idx="44">
                  <c:v>359.65934831498902</c:v>
                </c:pt>
                <c:pt idx="45">
                  <c:v>352.515270011832</c:v>
                </c:pt>
                <c:pt idx="46">
                  <c:v>411.99739421859601</c:v>
                </c:pt>
                <c:pt idx="47">
                  <c:v>320.62365541476902</c:v>
                </c:pt>
                <c:pt idx="48">
                  <c:v>450.83439050786001</c:v>
                </c:pt>
                <c:pt idx="49">
                  <c:v>219.02209175245301</c:v>
                </c:pt>
                <c:pt idx="50">
                  <c:v>794.40796682335497</c:v>
                </c:pt>
                <c:pt idx="51">
                  <c:v>669.35682422878301</c:v>
                </c:pt>
                <c:pt idx="52">
                  <c:v>680.85584871608501</c:v>
                </c:pt>
                <c:pt idx="53">
                  <c:v>658.05476272650105</c:v>
                </c:pt>
                <c:pt idx="54">
                  <c:v>808.54595820806003</c:v>
                </c:pt>
                <c:pt idx="55">
                  <c:v>212.63246324429099</c:v>
                </c:pt>
                <c:pt idx="56">
                  <c:v>745.30910196583295</c:v>
                </c:pt>
                <c:pt idx="57">
                  <c:v>241.44623669522699</c:v>
                </c:pt>
                <c:pt idx="58">
                  <c:v>120.359817133314</c:v>
                </c:pt>
                <c:pt idx="59">
                  <c:v>224.59501528140399</c:v>
                </c:pt>
                <c:pt idx="60">
                  <c:v>268.01903635969899</c:v>
                </c:pt>
                <c:pt idx="61">
                  <c:v>316.42500021544998</c:v>
                </c:pt>
                <c:pt idx="62">
                  <c:v>385.84020718679102</c:v>
                </c:pt>
                <c:pt idx="63">
                  <c:v>264.12205279914099</c:v>
                </c:pt>
                <c:pt idx="64">
                  <c:v>718.26442798015705</c:v>
                </c:pt>
                <c:pt idx="65">
                  <c:v>331.622885994988</c:v>
                </c:pt>
                <c:pt idx="66">
                  <c:v>786.111954521558</c:v>
                </c:pt>
                <c:pt idx="67">
                  <c:v>650.851717915829</c:v>
                </c:pt>
                <c:pt idx="68">
                  <c:v>233.81460131447</c:v>
                </c:pt>
                <c:pt idx="69">
                  <c:v>802.12877973160403</c:v>
                </c:pt>
                <c:pt idx="70">
                  <c:v>708.548367003517</c:v>
                </c:pt>
                <c:pt idx="71">
                  <c:v>580.79619256172305</c:v>
                </c:pt>
                <c:pt idx="72">
                  <c:v>306.93171134954798</c:v>
                </c:pt>
                <c:pt idx="73">
                  <c:v>733.43644504125496</c:v>
                </c:pt>
                <c:pt idx="74">
                  <c:v>287.45142748037301</c:v>
                </c:pt>
                <c:pt idx="75">
                  <c:v>299.97065684516002</c:v>
                </c:pt>
                <c:pt idx="76">
                  <c:v>602.18649559372602</c:v>
                </c:pt>
                <c:pt idx="77">
                  <c:v>276.69146719073501</c:v>
                </c:pt>
                <c:pt idx="78">
                  <c:v>120.46716437742801</c:v>
                </c:pt>
                <c:pt idx="79">
                  <c:v>200.37315308957699</c:v>
                </c:pt>
                <c:pt idx="80">
                  <c:v>389.03324552793902</c:v>
                </c:pt>
                <c:pt idx="81">
                  <c:v>546.10555674098805</c:v>
                </c:pt>
                <c:pt idx="82">
                  <c:v>397.46112363730202</c:v>
                </c:pt>
                <c:pt idx="83">
                  <c:v>169.07983598642701</c:v>
                </c:pt>
                <c:pt idx="84">
                  <c:v>309.84563291425798</c:v>
                </c:pt>
                <c:pt idx="85">
                  <c:v>768.88686412388199</c:v>
                </c:pt>
                <c:pt idx="86">
                  <c:v>739.66470329274603</c:v>
                </c:pt>
                <c:pt idx="87">
                  <c:v>173.836512447497</c:v>
                </c:pt>
                <c:pt idx="88">
                  <c:v>725.30749388306401</c:v>
                </c:pt>
                <c:pt idx="89">
                  <c:v>541.27583617042501</c:v>
                </c:pt>
                <c:pt idx="90">
                  <c:v>188.26638433483299</c:v>
                </c:pt>
                <c:pt idx="91">
                  <c:v>773.45988249798097</c:v>
                </c:pt>
                <c:pt idx="92">
                  <c:v>586.22565121349703</c:v>
                </c:pt>
                <c:pt idx="93">
                  <c:v>230.544475188078</c:v>
                </c:pt>
                <c:pt idx="94">
                  <c:v>329.10447353158497</c:v>
                </c:pt>
                <c:pt idx="95">
                  <c:v>431.411380266457</c:v>
                </c:pt>
                <c:pt idx="96">
                  <c:v>688.54528398954699</c:v>
                </c:pt>
                <c:pt idx="97">
                  <c:v>598.00414895811502</c:v>
                </c:pt>
                <c:pt idx="98">
                  <c:v>434.614720792421</c:v>
                </c:pt>
                <c:pt idx="99">
                  <c:v>245.92360840670199</c:v>
                </c:pt>
                <c:pt idx="100">
                  <c:v>125.168444599625</c:v>
                </c:pt>
                <c:pt idx="101">
                  <c:v>528.01838662932903</c:v>
                </c:pt>
                <c:pt idx="102">
                  <c:v>202.94642732301801</c:v>
                </c:pt>
                <c:pt idx="103">
                  <c:v>350.19130780207502</c:v>
                </c:pt>
                <c:pt idx="104">
                  <c:v>500.54520953324499</c:v>
                </c:pt>
                <c:pt idx="105">
                  <c:v>459.70541743004401</c:v>
                </c:pt>
                <c:pt idx="106">
                  <c:v>403.97975488487401</c:v>
                </c:pt>
                <c:pt idx="107">
                  <c:v>420.39894721419103</c:v>
                </c:pt>
                <c:pt idx="108">
                  <c:v>227.11800044774</c:v>
                </c:pt>
                <c:pt idx="109">
                  <c:v>237.995581713913</c:v>
                </c:pt>
                <c:pt idx="110">
                  <c:v>285.37305023397198</c:v>
                </c:pt>
                <c:pt idx="111">
                  <c:v>245.94309775901201</c:v>
                </c:pt>
                <c:pt idx="112">
                  <c:v>278.47597292103399</c:v>
                </c:pt>
                <c:pt idx="113">
                  <c:v>259.55774060819402</c:v>
                </c:pt>
                <c:pt idx="114">
                  <c:v>346.70009532264402</c:v>
                </c:pt>
                <c:pt idx="115">
                  <c:v>441.34410540444497</c:v>
                </c:pt>
                <c:pt idx="116">
                  <c:v>321.56113922781702</c:v>
                </c:pt>
                <c:pt idx="117">
                  <c:v>199.56965926357699</c:v>
                </c:pt>
                <c:pt idx="118">
                  <c:v>339.26623043122902</c:v>
                </c:pt>
                <c:pt idx="119">
                  <c:v>305.56611941462302</c:v>
                </c:pt>
                <c:pt idx="120">
                  <c:v>271.38449490542502</c:v>
                </c:pt>
                <c:pt idx="121">
                  <c:v>385.69560826407098</c:v>
                </c:pt>
                <c:pt idx="122">
                  <c:v>123.589272087908</c:v>
                </c:pt>
                <c:pt idx="123">
                  <c:v>298.15483040075497</c:v>
                </c:pt>
                <c:pt idx="124">
                  <c:v>366.42701435707602</c:v>
                </c:pt>
                <c:pt idx="125">
                  <c:v>375.740497592042</c:v>
                </c:pt>
                <c:pt idx="126">
                  <c:v>820.39165228756804</c:v>
                </c:pt>
                <c:pt idx="127">
                  <c:v>811.51137258179403</c:v>
                </c:pt>
                <c:pt idx="128">
                  <c:v>735.89082437563002</c:v>
                </c:pt>
                <c:pt idx="129">
                  <c:v>789.38899763890697</c:v>
                </c:pt>
                <c:pt idx="130">
                  <c:v>777.90486397628604</c:v>
                </c:pt>
                <c:pt idx="131">
                  <c:v>797.92412405018194</c:v>
                </c:pt>
                <c:pt idx="132">
                  <c:v>722.85740798837298</c:v>
                </c:pt>
                <c:pt idx="133">
                  <c:v>770.16919091674799</c:v>
                </c:pt>
                <c:pt idx="134">
                  <c:v>747.99561297146897</c:v>
                </c:pt>
                <c:pt idx="135">
                  <c:v>727.82389514977899</c:v>
                </c:pt>
                <c:pt idx="136">
                  <c:v>742.38412803883796</c:v>
                </c:pt>
                <c:pt idx="137">
                  <c:v>803.73752209429597</c:v>
                </c:pt>
                <c:pt idx="138">
                  <c:v>754.53434643822504</c:v>
                </c:pt>
                <c:pt idx="139">
                  <c:v>764.56659761011394</c:v>
                </c:pt>
                <c:pt idx="140">
                  <c:v>783.69343449484802</c:v>
                </c:pt>
                <c:pt idx="141">
                  <c:v>759.61082364542699</c:v>
                </c:pt>
                <c:pt idx="142">
                  <c:v>121.353618227767</c:v>
                </c:pt>
                <c:pt idx="143">
                  <c:v>146.48550118445601</c:v>
                </c:pt>
                <c:pt idx="144">
                  <c:v>126.371327624193</c:v>
                </c:pt>
                <c:pt idx="145">
                  <c:v>133.120678021917</c:v>
                </c:pt>
                <c:pt idx="146">
                  <c:v>130.147854821496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5264"/>
        <c:axId val="15548635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Best QoS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1685.2015525743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Sheet1!$AI$2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125.664099608794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Sheet1!$AH$4</c15:sqref>
                        </c15:formulaRef>
                      </c:ext>
                    </c:extLst>
                    <c:strCache>
                      <c:ptCount val="1"/>
                      <c:pt idx="0">
                        <c:v>Best Cost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1262.6818590855401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846.30617467529305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5485264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Costo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5486352"/>
        <c:crosses val="autoZero"/>
        <c:crossBetween val="midCat"/>
      </c:valAx>
      <c:valAx>
        <c:axId val="1554863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548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393327</xdr:colOff>
      <xdr:row>5</xdr:row>
      <xdr:rowOff>127466</xdr:rowOff>
    </xdr:from>
    <xdr:to>
      <xdr:col>37</xdr:col>
      <xdr:colOff>179294</xdr:colOff>
      <xdr:row>31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8"/>
  <sheetViews>
    <sheetView tabSelected="1" topLeftCell="X1" zoomScaleNormal="100" workbookViewId="0">
      <selection activeCell="AN5" sqref="AN5"/>
    </sheetView>
  </sheetViews>
  <sheetFormatPr defaultRowHeight="15" x14ac:dyDescent="0.25"/>
  <cols>
    <col min="3" max="3" width="5" customWidth="1"/>
    <col min="6" max="6" width="5.28515625" customWidth="1"/>
    <col min="9" max="9" width="4.42578125" customWidth="1"/>
    <col min="12" max="12" width="4" customWidth="1"/>
    <col min="15" max="15" width="3.140625" customWidth="1"/>
    <col min="18" max="18" width="2.7109375" customWidth="1"/>
    <col min="19" max="19" width="10" customWidth="1"/>
    <col min="21" max="21" width="3.28515625" customWidth="1"/>
  </cols>
  <sheetData>
    <row r="1" spans="1:35" x14ac:dyDescent="0.25">
      <c r="A1" t="s">
        <v>9</v>
      </c>
      <c r="D1" t="s">
        <v>8</v>
      </c>
      <c r="G1" t="s">
        <v>7</v>
      </c>
      <c r="J1" t="s">
        <v>6</v>
      </c>
      <c r="M1" t="s">
        <v>0</v>
      </c>
      <c r="P1" t="s">
        <v>1</v>
      </c>
      <c r="S1" t="s">
        <v>5</v>
      </c>
      <c r="V1" t="s">
        <v>2</v>
      </c>
      <c r="AH1" t="s">
        <v>3</v>
      </c>
    </row>
    <row r="2" spans="1:35" x14ac:dyDescent="0.25">
      <c r="A2">
        <v>584.71284799134503</v>
      </c>
      <c r="B2">
        <v>237.14607511893999</v>
      </c>
      <c r="D2">
        <v>618.65198744783402</v>
      </c>
      <c r="E2">
        <v>139.491115765427</v>
      </c>
      <c r="G2">
        <v>673.31784104498502</v>
      </c>
      <c r="H2">
        <v>120.359817133314</v>
      </c>
      <c r="J2">
        <v>495.76333352205103</v>
      </c>
      <c r="K2">
        <v>819.29188985597398</v>
      </c>
      <c r="M2">
        <v>550.40063978453497</v>
      </c>
      <c r="N2">
        <v>362.66755996558601</v>
      </c>
      <c r="P2">
        <v>537.925449725156</v>
      </c>
      <c r="Q2">
        <v>417.09190744870699</v>
      </c>
      <c r="S2">
        <v>670.303586580098</v>
      </c>
      <c r="T2">
        <v>120.39506339659999</v>
      </c>
      <c r="V2">
        <v>669.47701346364101</v>
      </c>
      <c r="W2">
        <v>120.880978807679</v>
      </c>
      <c r="AH2">
        <v>1685.2015525743</v>
      </c>
      <c r="AI2">
        <v>125.664099608794</v>
      </c>
    </row>
    <row r="3" spans="1:35" x14ac:dyDescent="0.25">
      <c r="A3">
        <v>532.64570053049601</v>
      </c>
      <c r="B3">
        <v>393.63363277710499</v>
      </c>
      <c r="D3">
        <v>579.42620956379403</v>
      </c>
      <c r="E3">
        <v>297.41716125743602</v>
      </c>
      <c r="G3">
        <v>534.052706056136</v>
      </c>
      <c r="H3">
        <v>355.755831211366</v>
      </c>
      <c r="J3">
        <v>584.93772888049602</v>
      </c>
      <c r="K3">
        <v>206.22038341679499</v>
      </c>
      <c r="M3">
        <v>553.29955022088802</v>
      </c>
      <c r="N3">
        <v>353.45103255360198</v>
      </c>
      <c r="P3">
        <v>544.68197497029303</v>
      </c>
      <c r="Q3">
        <v>398.30513905404399</v>
      </c>
      <c r="S3">
        <v>666.72085976919197</v>
      </c>
      <c r="T3">
        <v>122.44362695145399</v>
      </c>
      <c r="V3">
        <v>659.38674515503101</v>
      </c>
      <c r="W3">
        <v>131.407620186771</v>
      </c>
    </row>
    <row r="4" spans="1:35" x14ac:dyDescent="0.25">
      <c r="A4">
        <v>586.70735772614796</v>
      </c>
      <c r="B4">
        <v>192.145131461131</v>
      </c>
      <c r="D4">
        <v>570.16178314669799</v>
      </c>
      <c r="E4">
        <v>303.23164900274401</v>
      </c>
      <c r="G4">
        <v>528.19799048336097</v>
      </c>
      <c r="H4">
        <v>552.79998802556497</v>
      </c>
      <c r="J4">
        <v>597.86022623747397</v>
      </c>
      <c r="K4">
        <v>172.12438205682901</v>
      </c>
      <c r="M4">
        <v>546.353006414579</v>
      </c>
      <c r="N4">
        <v>376.68142186713402</v>
      </c>
      <c r="P4">
        <v>652.97532744895602</v>
      </c>
      <c r="Q4">
        <v>125.869924969229</v>
      </c>
      <c r="S4">
        <v>649.33556958844702</v>
      </c>
      <c r="T4">
        <v>134.87878831587699</v>
      </c>
      <c r="V4">
        <v>663.32806997882597</v>
      </c>
      <c r="W4">
        <v>126.77433149437501</v>
      </c>
      <c r="AH4" t="s">
        <v>4</v>
      </c>
    </row>
    <row r="5" spans="1:35" x14ac:dyDescent="0.25">
      <c r="A5">
        <v>517.78512873317902</v>
      </c>
      <c r="B5">
        <v>728.580662317735</v>
      </c>
      <c r="D5">
        <v>558.727520193543</v>
      </c>
      <c r="E5">
        <v>316.25087785458402</v>
      </c>
      <c r="G5">
        <v>533.23604978905303</v>
      </c>
      <c r="H5">
        <v>391.601865061137</v>
      </c>
      <c r="J5">
        <v>505.59032513765601</v>
      </c>
      <c r="K5">
        <v>769.67061842554995</v>
      </c>
      <c r="M5">
        <v>591.067943776481</v>
      </c>
      <c r="N5">
        <v>238.431998779856</v>
      </c>
      <c r="P5">
        <v>546.30463441733798</v>
      </c>
      <c r="Q5">
        <v>394.84584209831303</v>
      </c>
      <c r="S5">
        <v>661.97471202725399</v>
      </c>
      <c r="T5">
        <v>124.577443946491</v>
      </c>
      <c r="V5">
        <v>496.65863890314301</v>
      </c>
      <c r="W5">
        <v>820.07990544868801</v>
      </c>
      <c r="AH5">
        <v>1262.6818590855401</v>
      </c>
      <c r="AI5">
        <v>846.30617467529305</v>
      </c>
    </row>
    <row r="6" spans="1:35" x14ac:dyDescent="0.25">
      <c r="A6">
        <v>592.89618775866597</v>
      </c>
      <c r="B6">
        <v>166.062826754117</v>
      </c>
      <c r="D6">
        <v>550.40869816563099</v>
      </c>
      <c r="E6">
        <v>318.69025201629898</v>
      </c>
      <c r="G6">
        <v>527.33672886819897</v>
      </c>
      <c r="H6">
        <v>567.132941755503</v>
      </c>
      <c r="J6">
        <v>593.00088092722103</v>
      </c>
      <c r="K6">
        <v>178.27914070683599</v>
      </c>
      <c r="M6">
        <v>548.25677304888904</v>
      </c>
      <c r="N6">
        <v>370.55657264405198</v>
      </c>
      <c r="P6">
        <v>552.46568592928202</v>
      </c>
      <c r="Q6">
        <v>385.90401809181299</v>
      </c>
      <c r="S6">
        <v>652.20523328767001</v>
      </c>
      <c r="T6">
        <v>131.327713509429</v>
      </c>
      <c r="V6">
        <v>667.78400643974499</v>
      </c>
      <c r="W6">
        <v>121.08775950131</v>
      </c>
    </row>
    <row r="7" spans="1:35" x14ac:dyDescent="0.25">
      <c r="A7">
        <v>545.722723685235</v>
      </c>
      <c r="B7">
        <v>326.928995726089</v>
      </c>
      <c r="D7">
        <v>522.58972493090505</v>
      </c>
      <c r="E7">
        <v>714.11281399611596</v>
      </c>
      <c r="G7">
        <v>524.68978639754198</v>
      </c>
      <c r="H7">
        <v>612.25397705417799</v>
      </c>
      <c r="J7">
        <v>611.796792416014</v>
      </c>
      <c r="K7">
        <v>160.540090191106</v>
      </c>
      <c r="M7">
        <v>503.999923651573</v>
      </c>
      <c r="N7">
        <v>782.31502411162796</v>
      </c>
      <c r="P7">
        <v>551.443328061991</v>
      </c>
      <c r="Q7">
        <v>388.32650746956301</v>
      </c>
      <c r="S7">
        <v>653.69772900067801</v>
      </c>
      <c r="T7">
        <v>129.99820022585101</v>
      </c>
      <c r="V7">
        <v>653.33562414868504</v>
      </c>
      <c r="W7">
        <v>136.79585326754</v>
      </c>
    </row>
    <row r="8" spans="1:35" x14ac:dyDescent="0.25">
      <c r="A8">
        <v>617.47054512601699</v>
      </c>
      <c r="B8">
        <v>139.32129257611899</v>
      </c>
      <c r="D8">
        <v>628.69294712534804</v>
      </c>
      <c r="E8">
        <v>133.16692073569601</v>
      </c>
      <c r="G8">
        <v>521.35004557494904</v>
      </c>
      <c r="H8">
        <v>652.78028253116702</v>
      </c>
      <c r="J8">
        <v>548.00744891388501</v>
      </c>
      <c r="K8">
        <v>324.75685860620501</v>
      </c>
      <c r="M8">
        <v>555.59675189141603</v>
      </c>
      <c r="N8">
        <v>347.12949982260898</v>
      </c>
      <c r="P8">
        <v>494.55217086117398</v>
      </c>
      <c r="Q8">
        <v>820.39714894391204</v>
      </c>
      <c r="S8">
        <v>673.51696428032301</v>
      </c>
      <c r="T8">
        <v>120.359817133314</v>
      </c>
      <c r="V8">
        <v>640.050230201462</v>
      </c>
      <c r="W8">
        <v>174.67994578609299</v>
      </c>
    </row>
    <row r="9" spans="1:35" x14ac:dyDescent="0.25">
      <c r="A9">
        <v>598.74719578950896</v>
      </c>
      <c r="B9">
        <v>154.515884205916</v>
      </c>
      <c r="D9">
        <v>554.99179443991102</v>
      </c>
      <c r="E9">
        <v>317.38148368420599</v>
      </c>
      <c r="G9">
        <v>530.88658114016596</v>
      </c>
      <c r="H9">
        <v>496.42078755852998</v>
      </c>
      <c r="J9">
        <v>590.334115809845</v>
      </c>
      <c r="K9">
        <v>183.304408905879</v>
      </c>
      <c r="M9">
        <v>589.92114013301796</v>
      </c>
      <c r="N9">
        <v>243.451568340943</v>
      </c>
      <c r="P9">
        <v>627.96412438918901</v>
      </c>
      <c r="Q9">
        <v>156.10726793152</v>
      </c>
      <c r="S9">
        <v>539.65745618057895</v>
      </c>
      <c r="T9">
        <v>479.935635200923</v>
      </c>
      <c r="V9">
        <v>650.65327821484004</v>
      </c>
      <c r="W9">
        <v>142.50684284458299</v>
      </c>
    </row>
    <row r="10" spans="1:35" x14ac:dyDescent="0.25">
      <c r="A10">
        <v>574.46952727326698</v>
      </c>
      <c r="B10">
        <v>305.55091948345301</v>
      </c>
      <c r="D10">
        <v>584.93776303008099</v>
      </c>
      <c r="E10">
        <v>205.994067760523</v>
      </c>
      <c r="G10">
        <v>523.37789114605005</v>
      </c>
      <c r="H10">
        <v>629.26476537257201</v>
      </c>
      <c r="J10">
        <v>540.77375304546297</v>
      </c>
      <c r="K10">
        <v>346.40216449461701</v>
      </c>
      <c r="M10">
        <v>558.35402578602498</v>
      </c>
      <c r="N10">
        <v>337.45125882748101</v>
      </c>
      <c r="P10">
        <v>624.90770200974305</v>
      </c>
      <c r="Q10">
        <v>160.09803910870301</v>
      </c>
      <c r="S10">
        <v>627.17635606034003</v>
      </c>
      <c r="T10">
        <v>177.329615734859</v>
      </c>
      <c r="V10">
        <v>660.59646312146299</v>
      </c>
      <c r="W10">
        <v>128.40096260136099</v>
      </c>
    </row>
    <row r="11" spans="1:35" x14ac:dyDescent="0.25">
      <c r="A11">
        <v>566.60982954589701</v>
      </c>
      <c r="B11">
        <v>310.205478230165</v>
      </c>
      <c r="D11">
        <v>499.888996209867</v>
      </c>
      <c r="E11">
        <v>802.69214818582304</v>
      </c>
      <c r="G11">
        <v>522.56120215352405</v>
      </c>
      <c r="H11">
        <v>638.86839826312701</v>
      </c>
      <c r="J11">
        <v>553.35025859132804</v>
      </c>
      <c r="K11">
        <v>310.76313151758399</v>
      </c>
      <c r="M11">
        <v>588.24399121713805</v>
      </c>
      <c r="N11">
        <v>249.283747135081</v>
      </c>
      <c r="P11">
        <v>496.85254452142101</v>
      </c>
      <c r="Q11">
        <v>810.92636297459899</v>
      </c>
      <c r="S11">
        <v>620.50828949061702</v>
      </c>
      <c r="T11">
        <v>193.24690830201499</v>
      </c>
      <c r="V11">
        <v>648.45514132026301</v>
      </c>
      <c r="W11">
        <v>148.479717693244</v>
      </c>
    </row>
    <row r="12" spans="1:35" x14ac:dyDescent="0.25">
      <c r="A12">
        <v>610.34625985415005</v>
      </c>
      <c r="B12">
        <v>147.698836416212</v>
      </c>
      <c r="D12">
        <v>601.52518599492896</v>
      </c>
      <c r="E12">
        <v>154.291120918009</v>
      </c>
      <c r="G12">
        <v>530.127639103403</v>
      </c>
      <c r="H12">
        <v>509.58736184743401</v>
      </c>
      <c r="J12">
        <v>576.55496699420905</v>
      </c>
      <c r="K12">
        <v>240.560555087664</v>
      </c>
      <c r="M12">
        <v>557.66557444241698</v>
      </c>
      <c r="N12">
        <v>341.45353550780902</v>
      </c>
      <c r="P12">
        <v>504.53845883914897</v>
      </c>
      <c r="Q12">
        <v>772.01853867824002</v>
      </c>
      <c r="S12">
        <v>578.92884729906302</v>
      </c>
      <c r="T12">
        <v>328.137381644154</v>
      </c>
      <c r="V12">
        <v>664.73473169236195</v>
      </c>
      <c r="W12">
        <v>125.496657787638</v>
      </c>
    </row>
    <row r="13" spans="1:35" x14ac:dyDescent="0.25">
      <c r="A13">
        <v>589.998608929032</v>
      </c>
      <c r="B13">
        <v>177.35369893521701</v>
      </c>
      <c r="D13">
        <v>604.38220638639905</v>
      </c>
      <c r="E13">
        <v>153.238521065306</v>
      </c>
      <c r="G13">
        <v>526.99712998700795</v>
      </c>
      <c r="H13">
        <v>577.39949975174102</v>
      </c>
      <c r="J13">
        <v>539.63283802630303</v>
      </c>
      <c r="K13">
        <v>354.24260097905301</v>
      </c>
      <c r="M13">
        <v>614.13025796828299</v>
      </c>
      <c r="N13">
        <v>167.91044664896</v>
      </c>
      <c r="P13">
        <v>616.94154682959902</v>
      </c>
      <c r="Q13">
        <v>170.75664643335099</v>
      </c>
      <c r="S13">
        <v>611.13150344463202</v>
      </c>
      <c r="T13">
        <v>221.60404496703501</v>
      </c>
      <c r="V13">
        <v>641.59034192814397</v>
      </c>
      <c r="W13">
        <v>169.22774013852899</v>
      </c>
    </row>
    <row r="14" spans="1:35" x14ac:dyDescent="0.25">
      <c r="A14">
        <v>570.14785404811096</v>
      </c>
      <c r="B14">
        <v>309.36981697530899</v>
      </c>
      <c r="D14">
        <v>528.665464892866</v>
      </c>
      <c r="E14">
        <v>712.52666267104303</v>
      </c>
      <c r="G14">
        <v>519.06487315175195</v>
      </c>
      <c r="H14">
        <v>680.91988381421095</v>
      </c>
      <c r="J14">
        <v>514.57483319317896</v>
      </c>
      <c r="K14">
        <v>719.32985387514395</v>
      </c>
      <c r="M14">
        <v>643.19554606005499</v>
      </c>
      <c r="N14">
        <v>130.266134865618</v>
      </c>
      <c r="P14">
        <v>515.70227156974704</v>
      </c>
      <c r="Q14">
        <v>707.25780242723897</v>
      </c>
      <c r="S14">
        <v>617.67840848647495</v>
      </c>
      <c r="T14">
        <v>204.15933087739199</v>
      </c>
      <c r="V14">
        <v>644.41558602443297</v>
      </c>
      <c r="W14">
        <v>158.46073509852101</v>
      </c>
    </row>
    <row r="15" spans="1:35" x14ac:dyDescent="0.25">
      <c r="A15">
        <v>621.20386716099301</v>
      </c>
      <c r="B15">
        <v>138.378255486684</v>
      </c>
      <c r="D15">
        <v>607.06271841753198</v>
      </c>
      <c r="E15">
        <v>152.38544990781099</v>
      </c>
      <c r="G15">
        <v>524.05486530365499</v>
      </c>
      <c r="H15">
        <v>621.20225830869799</v>
      </c>
      <c r="J15">
        <v>555.65155673569802</v>
      </c>
      <c r="K15">
        <v>304.21660986472102</v>
      </c>
      <c r="M15">
        <v>541.36154674884801</v>
      </c>
      <c r="N15">
        <v>397.66136326391501</v>
      </c>
      <c r="P15">
        <v>615.38333245610499</v>
      </c>
      <c r="Q15">
        <v>174.55175870082999</v>
      </c>
      <c r="S15">
        <v>596.98642125546803</v>
      </c>
      <c r="T15">
        <v>271.800239331081</v>
      </c>
      <c r="V15">
        <v>657.88122339521897</v>
      </c>
      <c r="W15">
        <v>131.61492252935699</v>
      </c>
    </row>
    <row r="16" spans="1:35" x14ac:dyDescent="0.25">
      <c r="A16">
        <v>532.69553049322201</v>
      </c>
      <c r="B16">
        <v>379.98141064439</v>
      </c>
      <c r="D16">
        <v>519.89968413711995</v>
      </c>
      <c r="E16">
        <v>718.40055453253603</v>
      </c>
      <c r="G16">
        <v>529.42498399520696</v>
      </c>
      <c r="H16">
        <v>528.52222732203097</v>
      </c>
      <c r="J16">
        <v>497.927736996551</v>
      </c>
      <c r="K16">
        <v>812.12434958965696</v>
      </c>
      <c r="M16">
        <v>633.38089859268598</v>
      </c>
      <c r="N16">
        <v>140.87616029076599</v>
      </c>
      <c r="P16">
        <v>611.09091612574605</v>
      </c>
      <c r="Q16">
        <v>185.84066520711499</v>
      </c>
      <c r="S16">
        <v>526.10712248256402</v>
      </c>
      <c r="T16">
        <v>610.19564190504104</v>
      </c>
      <c r="V16">
        <v>656.39294319208898</v>
      </c>
      <c r="W16">
        <v>133.657410179457</v>
      </c>
    </row>
    <row r="17" spans="1:23" x14ac:dyDescent="0.25">
      <c r="A17">
        <v>616.70438448864297</v>
      </c>
      <c r="B17">
        <v>140.99152894208299</v>
      </c>
      <c r="D17">
        <v>514.49705879487396</v>
      </c>
      <c r="E17">
        <v>741.39099201070599</v>
      </c>
      <c r="G17">
        <v>525.66202398156099</v>
      </c>
      <c r="H17">
        <v>599.09612697648299</v>
      </c>
      <c r="J17">
        <v>532.85254867439005</v>
      </c>
      <c r="K17">
        <v>384.96524727126803</v>
      </c>
      <c r="M17">
        <v>628.47614321216304</v>
      </c>
      <c r="N17">
        <v>146.73555746272299</v>
      </c>
      <c r="P17">
        <v>513.17877250996696</v>
      </c>
      <c r="Q17">
        <v>727.763961397363</v>
      </c>
      <c r="S17">
        <v>608.91953328325906</v>
      </c>
      <c r="T17">
        <v>229.39762838527699</v>
      </c>
      <c r="V17">
        <v>643.15557163855101</v>
      </c>
      <c r="W17">
        <v>165.70025440535801</v>
      </c>
    </row>
    <row r="18" spans="1:23" x14ac:dyDescent="0.25">
      <c r="A18">
        <v>532.947284750476</v>
      </c>
      <c r="B18">
        <v>365.88937664243701</v>
      </c>
      <c r="D18">
        <v>519.22653453695204</v>
      </c>
      <c r="E18">
        <v>721.06733195304605</v>
      </c>
      <c r="G18">
        <v>529.02106788756305</v>
      </c>
      <c r="H18">
        <v>540.98075164083798</v>
      </c>
      <c r="J18">
        <v>579.34180986716001</v>
      </c>
      <c r="K18">
        <v>229.111465115328</v>
      </c>
      <c r="M18">
        <v>524.55149251350099</v>
      </c>
      <c r="N18">
        <v>618.67699697553996</v>
      </c>
      <c r="P18">
        <v>632.470172615102</v>
      </c>
      <c r="Q18">
        <v>153.675168667451</v>
      </c>
      <c r="S18">
        <v>531.28144717142402</v>
      </c>
      <c r="T18">
        <v>544.83371424771804</v>
      </c>
      <c r="V18">
        <v>646.79924926963997</v>
      </c>
      <c r="W18">
        <v>152.87287758925001</v>
      </c>
    </row>
    <row r="19" spans="1:23" x14ac:dyDescent="0.25">
      <c r="A19">
        <v>575.71919376854703</v>
      </c>
      <c r="B19">
        <v>304.03621062390198</v>
      </c>
      <c r="D19">
        <v>515.72184832329901</v>
      </c>
      <c r="E19">
        <v>736.00644694967298</v>
      </c>
      <c r="G19">
        <v>526.03476844788804</v>
      </c>
      <c r="H19">
        <v>594.280047308863</v>
      </c>
      <c r="J19">
        <v>538.21365087371896</v>
      </c>
      <c r="K19">
        <v>365.59072754322801</v>
      </c>
      <c r="M19">
        <v>509.15390929620202</v>
      </c>
      <c r="N19">
        <v>753.65283269296901</v>
      </c>
      <c r="P19">
        <v>509.82815963293899</v>
      </c>
      <c r="Q19">
        <v>745.83714579807395</v>
      </c>
      <c r="S19">
        <v>582.82357428553905</v>
      </c>
      <c r="T19">
        <v>314.57530169850202</v>
      </c>
      <c r="V19">
        <v>645.50357581415301</v>
      </c>
      <c r="W19">
        <v>155.437318150225</v>
      </c>
    </row>
    <row r="20" spans="1:23" x14ac:dyDescent="0.25">
      <c r="A20">
        <v>627.547221871754</v>
      </c>
      <c r="B20">
        <v>132.579381885722</v>
      </c>
      <c r="D20">
        <v>507.10630779799402</v>
      </c>
      <c r="E20">
        <v>766.33320732992001</v>
      </c>
      <c r="G20">
        <v>531.804408400189</v>
      </c>
      <c r="H20">
        <v>460.87492794073898</v>
      </c>
      <c r="J20">
        <v>551.46265598512696</v>
      </c>
      <c r="K20">
        <v>316.95622768367599</v>
      </c>
      <c r="M20">
        <v>622.63432863483104</v>
      </c>
      <c r="N20">
        <v>151.877258162602</v>
      </c>
      <c r="P20">
        <v>613.71988515609803</v>
      </c>
      <c r="Q20">
        <v>181.31685361263499</v>
      </c>
      <c r="S20">
        <v>557.50646910689295</v>
      </c>
      <c r="T20">
        <v>398.84635878031702</v>
      </c>
      <c r="V20">
        <v>496.36446844010902</v>
      </c>
      <c r="W20">
        <v>820.23595554916506</v>
      </c>
    </row>
    <row r="21" spans="1:23" x14ac:dyDescent="0.25">
      <c r="A21">
        <v>586.18268841839199</v>
      </c>
      <c r="B21">
        <v>205.02320767046399</v>
      </c>
      <c r="D21">
        <v>527.11500079738801</v>
      </c>
      <c r="E21">
        <v>713.01963863687195</v>
      </c>
      <c r="G21">
        <v>505.51322446442902</v>
      </c>
      <c r="H21">
        <v>775.297201489842</v>
      </c>
      <c r="J21">
        <v>526.12688245084405</v>
      </c>
      <c r="K21">
        <v>598.25903621401699</v>
      </c>
      <c r="M21">
        <v>502.06296553206698</v>
      </c>
      <c r="N21">
        <v>791.60678519697797</v>
      </c>
      <c r="P21">
        <v>619.817242122018</v>
      </c>
      <c r="Q21">
        <v>166.72137105581299</v>
      </c>
      <c r="S21">
        <v>529.76119330295296</v>
      </c>
      <c r="T21">
        <v>567.20514293953704</v>
      </c>
      <c r="V21">
        <v>506.390641225217</v>
      </c>
      <c r="W21">
        <v>764.15720890831005</v>
      </c>
    </row>
    <row r="22" spans="1:23" x14ac:dyDescent="0.25">
      <c r="A22">
        <v>524.74165479906799</v>
      </c>
      <c r="B22">
        <v>718.98723557395203</v>
      </c>
      <c r="D22">
        <v>516.954826805474</v>
      </c>
      <c r="E22">
        <v>730.64768571841796</v>
      </c>
      <c r="G22">
        <v>529.82166616240102</v>
      </c>
      <c r="H22">
        <v>517.29833256196298</v>
      </c>
      <c r="J22">
        <v>557.56093999010102</v>
      </c>
      <c r="K22">
        <v>298.170616104609</v>
      </c>
      <c r="M22">
        <v>670.35361603229103</v>
      </c>
      <c r="N22">
        <v>120.529669601222</v>
      </c>
      <c r="P22">
        <v>621.66364006642698</v>
      </c>
      <c r="Q22">
        <v>164.626633461186</v>
      </c>
      <c r="S22">
        <v>624.44085818805502</v>
      </c>
      <c r="T22">
        <v>183.60296446698499</v>
      </c>
      <c r="V22">
        <v>515.36876163748002</v>
      </c>
      <c r="W22">
        <v>715.40145791008297</v>
      </c>
    </row>
    <row r="23" spans="1:23" x14ac:dyDescent="0.25">
      <c r="A23">
        <v>585.90382657459202</v>
      </c>
      <c r="B23">
        <v>210.17596490765399</v>
      </c>
      <c r="D23">
        <v>516.40809321727102</v>
      </c>
      <c r="E23">
        <v>733.05810310478603</v>
      </c>
      <c r="G23">
        <v>497.54054657989201</v>
      </c>
      <c r="H23">
        <v>817.07500372049606</v>
      </c>
      <c r="J23">
        <v>513.00871640631203</v>
      </c>
      <c r="K23">
        <v>732.10771629648696</v>
      </c>
      <c r="M23">
        <v>620.70874050416398</v>
      </c>
      <c r="N23">
        <v>155.28817121793</v>
      </c>
      <c r="P23">
        <v>498.22776683996102</v>
      </c>
      <c r="Q23">
        <v>804.66433741798403</v>
      </c>
      <c r="S23">
        <v>602.81311039164802</v>
      </c>
      <c r="T23">
        <v>249.945839969893</v>
      </c>
      <c r="V23">
        <v>659.66782415632395</v>
      </c>
      <c r="W23">
        <v>131.23845633890599</v>
      </c>
    </row>
    <row r="24" spans="1:23" x14ac:dyDescent="0.25">
      <c r="A24">
        <v>528.19037696778901</v>
      </c>
      <c r="B24">
        <v>718.427949053558</v>
      </c>
      <c r="D24">
        <v>667.86078918848898</v>
      </c>
      <c r="E24">
        <v>120.359817133314</v>
      </c>
      <c r="G24">
        <v>515.71358044422095</v>
      </c>
      <c r="H24">
        <v>715.36326028481005</v>
      </c>
      <c r="J24">
        <v>574.340461649438</v>
      </c>
      <c r="K24">
        <v>247.17257641004099</v>
      </c>
      <c r="M24">
        <v>637.57752676428697</v>
      </c>
      <c r="N24">
        <v>135.18868425202101</v>
      </c>
      <c r="P24">
        <v>508.71740596025802</v>
      </c>
      <c r="Q24">
        <v>750.79882988992199</v>
      </c>
      <c r="S24">
        <v>549.30344970777696</v>
      </c>
      <c r="T24">
        <v>436.710382699528</v>
      </c>
      <c r="V24">
        <v>609.03719765771905</v>
      </c>
      <c r="W24">
        <v>252.35267972903699</v>
      </c>
    </row>
    <row r="25" spans="1:23" x14ac:dyDescent="0.25">
      <c r="A25">
        <v>538.68086865326802</v>
      </c>
      <c r="B25">
        <v>344.67841152718398</v>
      </c>
      <c r="D25">
        <v>628.06960498861895</v>
      </c>
      <c r="E25">
        <v>133.193002495126</v>
      </c>
      <c r="G25">
        <v>521.91949151436302</v>
      </c>
      <c r="H25">
        <v>646.42125486886596</v>
      </c>
      <c r="J25">
        <v>519.88447469965899</v>
      </c>
      <c r="K25">
        <v>671.97576893801602</v>
      </c>
      <c r="M25">
        <v>646.897817116949</v>
      </c>
      <c r="N25">
        <v>127.87725727343999</v>
      </c>
      <c r="P25">
        <v>505.661713479512</v>
      </c>
      <c r="Q25">
        <v>766.97848784856296</v>
      </c>
      <c r="S25">
        <v>599.98413254216496</v>
      </c>
      <c r="T25">
        <v>264.402578345547</v>
      </c>
      <c r="V25">
        <v>532.27056458077902</v>
      </c>
      <c r="W25">
        <v>564.39425257941002</v>
      </c>
    </row>
    <row r="26" spans="1:23" x14ac:dyDescent="0.25">
      <c r="A26">
        <v>646.24189446916102</v>
      </c>
      <c r="B26">
        <v>124.81775677176699</v>
      </c>
      <c r="D26">
        <v>639.17662889722499</v>
      </c>
      <c r="E26">
        <v>125.636642882307</v>
      </c>
      <c r="G26">
        <v>628.98457841624304</v>
      </c>
      <c r="H26">
        <v>138.48266058440299</v>
      </c>
      <c r="J26">
        <v>589.63110143646702</v>
      </c>
      <c r="K26">
        <v>190.15661570072999</v>
      </c>
      <c r="M26">
        <v>654.10295991177304</v>
      </c>
      <c r="N26">
        <v>124.308835462193</v>
      </c>
      <c r="P26">
        <v>499.30343807424299</v>
      </c>
      <c r="Q26">
        <v>800.22388336962399</v>
      </c>
      <c r="S26">
        <v>634.54359081531902</v>
      </c>
      <c r="T26">
        <v>169.685005177383</v>
      </c>
      <c r="V26">
        <v>546.34236585084</v>
      </c>
      <c r="W26">
        <v>486.83989153310802</v>
      </c>
    </row>
    <row r="27" spans="1:23" x14ac:dyDescent="0.25">
      <c r="A27">
        <v>537.52270549958098</v>
      </c>
      <c r="B27">
        <v>347.93410562622603</v>
      </c>
      <c r="D27">
        <v>631.25073111148299</v>
      </c>
      <c r="E27">
        <v>131.560396561738</v>
      </c>
      <c r="G27">
        <v>507.035973485748</v>
      </c>
      <c r="H27">
        <v>764.17545909175999</v>
      </c>
      <c r="J27">
        <v>510.560003575868</v>
      </c>
      <c r="K27">
        <v>744.70144895055296</v>
      </c>
      <c r="M27">
        <v>651.25682851871204</v>
      </c>
      <c r="N27">
        <v>125.087331954999</v>
      </c>
      <c r="P27">
        <v>633.96416321243203</v>
      </c>
      <c r="Q27">
        <v>152.38287036192401</v>
      </c>
      <c r="S27">
        <v>591.33995952865996</v>
      </c>
      <c r="T27">
        <v>287.37636711358601</v>
      </c>
      <c r="V27">
        <v>581.35509124038003</v>
      </c>
      <c r="W27">
        <v>339.98167402305103</v>
      </c>
    </row>
    <row r="28" spans="1:23" x14ac:dyDescent="0.25">
      <c r="A28">
        <v>562.15002698540604</v>
      </c>
      <c r="B28">
        <v>318.331619956841</v>
      </c>
      <c r="D28">
        <v>620.19165992939998</v>
      </c>
      <c r="E28">
        <v>139.10659219111301</v>
      </c>
      <c r="G28">
        <v>529.909109838424</v>
      </c>
      <c r="H28">
        <v>515.61741978464397</v>
      </c>
      <c r="J28">
        <v>543.04318812118402</v>
      </c>
      <c r="K28">
        <v>341.41513696598003</v>
      </c>
      <c r="M28">
        <v>625.56543593220897</v>
      </c>
      <c r="N28">
        <v>150.32581343977</v>
      </c>
      <c r="P28">
        <v>673.84204538365998</v>
      </c>
      <c r="Q28">
        <v>120.359817133314</v>
      </c>
      <c r="S28">
        <v>584.99945881537894</v>
      </c>
      <c r="T28">
        <v>305.865441851654</v>
      </c>
      <c r="V28">
        <v>637.54827002802301</v>
      </c>
      <c r="W28">
        <v>177.98550419177499</v>
      </c>
    </row>
    <row r="29" spans="1:23" x14ac:dyDescent="0.25">
      <c r="A29">
        <v>543.74221061631295</v>
      </c>
      <c r="B29">
        <v>332.00619053296703</v>
      </c>
      <c r="D29">
        <v>637.491915265035</v>
      </c>
      <c r="E29">
        <v>127.190746231714</v>
      </c>
      <c r="G29">
        <v>524.59283354547995</v>
      </c>
      <c r="H29">
        <v>613.21809638696504</v>
      </c>
      <c r="J29">
        <v>665.15547627041303</v>
      </c>
      <c r="K29">
        <v>122.72523262634</v>
      </c>
      <c r="M29">
        <v>617.81871257551802</v>
      </c>
      <c r="N29">
        <v>160.72140623452</v>
      </c>
      <c r="P29">
        <v>671.94602467806897</v>
      </c>
      <c r="Q29">
        <v>120.55054147522701</v>
      </c>
      <c r="S29">
        <v>615.96779736702194</v>
      </c>
      <c r="T29">
        <v>211.139180789417</v>
      </c>
      <c r="V29">
        <v>550.60930166047604</v>
      </c>
      <c r="W29">
        <v>466.877771976524</v>
      </c>
    </row>
    <row r="30" spans="1:23" x14ac:dyDescent="0.25">
      <c r="A30">
        <v>539.98212356057002</v>
      </c>
      <c r="B30">
        <v>341.475562006232</v>
      </c>
      <c r="D30">
        <v>581.157429977167</v>
      </c>
      <c r="E30">
        <v>296.66285300381799</v>
      </c>
      <c r="G30">
        <v>528.82574992941898</v>
      </c>
      <c r="H30">
        <v>543.08793419332801</v>
      </c>
      <c r="J30">
        <v>607.99874086067803</v>
      </c>
      <c r="K30">
        <v>164.390016996546</v>
      </c>
      <c r="M30">
        <v>660.74355253394504</v>
      </c>
      <c r="N30">
        <v>123.203082368607</v>
      </c>
      <c r="P30">
        <v>495.12821880121601</v>
      </c>
      <c r="Q30">
        <v>820.15982860724796</v>
      </c>
      <c r="S30">
        <v>545.45351675145605</v>
      </c>
      <c r="T30">
        <v>448.63788812597898</v>
      </c>
      <c r="V30">
        <v>631.77472946610601</v>
      </c>
      <c r="W30">
        <v>190.20305055838199</v>
      </c>
    </row>
    <row r="31" spans="1:23" x14ac:dyDescent="0.25">
      <c r="A31">
        <v>589.31862090695495</v>
      </c>
      <c r="B31">
        <v>180.609393034259</v>
      </c>
      <c r="D31">
        <v>566.74621856822</v>
      </c>
      <c r="E31">
        <v>307.13357409675302</v>
      </c>
      <c r="G31">
        <v>515.90221046829799</v>
      </c>
      <c r="H31">
        <v>709.00197238331896</v>
      </c>
      <c r="J31">
        <v>544.79447108646002</v>
      </c>
      <c r="K31">
        <v>338.76946895681601</v>
      </c>
      <c r="M31">
        <v>618.77103736229196</v>
      </c>
      <c r="N31">
        <v>158.71109086033599</v>
      </c>
      <c r="P31">
        <v>498.145611716183</v>
      </c>
      <c r="Q31">
        <v>807.058394928707</v>
      </c>
      <c r="S31">
        <v>523.48647283097296</v>
      </c>
      <c r="T31">
        <v>639.91521690577497</v>
      </c>
      <c r="V31">
        <v>570.72964221187499</v>
      </c>
      <c r="W31">
        <v>377.11071833174498</v>
      </c>
    </row>
    <row r="32" spans="1:23" x14ac:dyDescent="0.25">
      <c r="A32">
        <v>596.28356277856199</v>
      </c>
      <c r="B32">
        <v>162.25848744626501</v>
      </c>
      <c r="D32">
        <v>503.99167507485402</v>
      </c>
      <c r="E32">
        <v>781.76395185464696</v>
      </c>
      <c r="G32">
        <v>505.57346424359201</v>
      </c>
      <c r="H32">
        <v>773.267692133335</v>
      </c>
      <c r="J32">
        <v>566.42992883212503</v>
      </c>
      <c r="K32">
        <v>275.380751931102</v>
      </c>
      <c r="M32">
        <v>631.60214640029596</v>
      </c>
      <c r="N32">
        <v>144.76294720350199</v>
      </c>
      <c r="P32">
        <v>503.042226136414</v>
      </c>
      <c r="Q32">
        <v>781.42116390181297</v>
      </c>
      <c r="S32">
        <v>606.92298423177999</v>
      </c>
      <c r="T32">
        <v>236.77760449643301</v>
      </c>
      <c r="V32">
        <v>526.49220051736404</v>
      </c>
      <c r="W32">
        <v>611.68686252136001</v>
      </c>
    </row>
    <row r="33" spans="1:23" x14ac:dyDescent="0.25">
      <c r="A33">
        <v>594.59329359555295</v>
      </c>
      <c r="B33">
        <v>164.84284075159999</v>
      </c>
      <c r="D33">
        <v>559.78004286328201</v>
      </c>
      <c r="E33">
        <v>316.16457399703199</v>
      </c>
      <c r="G33">
        <v>515.11319167947499</v>
      </c>
      <c r="H33">
        <v>718.33549106249995</v>
      </c>
      <c r="J33">
        <v>534.09933951999801</v>
      </c>
      <c r="K33">
        <v>376.77977375019299</v>
      </c>
      <c r="M33">
        <v>664.54397029391896</v>
      </c>
      <c r="N33">
        <v>122.62220271226001</v>
      </c>
      <c r="P33">
        <v>508.00883589518799</v>
      </c>
      <c r="Q33">
        <v>754.90682878583095</v>
      </c>
      <c r="S33">
        <v>613.92572793179397</v>
      </c>
      <c r="T33">
        <v>217.552515225235</v>
      </c>
      <c r="V33">
        <v>524.62925507808598</v>
      </c>
      <c r="W33">
        <v>626.77242371945101</v>
      </c>
    </row>
    <row r="34" spans="1:23" x14ac:dyDescent="0.25">
      <c r="A34">
        <v>541.13783204872095</v>
      </c>
      <c r="B34">
        <v>338.21986790719001</v>
      </c>
      <c r="D34">
        <v>613.55050000071003</v>
      </c>
      <c r="E34">
        <v>147.11150401034999</v>
      </c>
      <c r="G34">
        <v>508.11983788204799</v>
      </c>
      <c r="H34">
        <v>758.332935159258</v>
      </c>
      <c r="J34">
        <v>499.55461460620802</v>
      </c>
      <c r="K34">
        <v>804.86163255300005</v>
      </c>
      <c r="M34">
        <v>507.544118062076</v>
      </c>
      <c r="N34">
        <v>762.25147735146902</v>
      </c>
      <c r="P34">
        <v>664.079679790147</v>
      </c>
      <c r="Q34">
        <v>122.614486419432</v>
      </c>
      <c r="S34">
        <v>525.03620275158801</v>
      </c>
      <c r="T34">
        <v>622.254918136421</v>
      </c>
      <c r="V34">
        <v>573.62280803035105</v>
      </c>
      <c r="W34">
        <v>368.93287908451299</v>
      </c>
    </row>
    <row r="35" spans="1:23" x14ac:dyDescent="0.25">
      <c r="A35">
        <v>663.76701056259401</v>
      </c>
      <c r="B35">
        <v>121.370824865213</v>
      </c>
      <c r="D35">
        <v>564.49411166101504</v>
      </c>
      <c r="E35">
        <v>312.98236375109002</v>
      </c>
      <c r="G35">
        <v>534.03976523681104</v>
      </c>
      <c r="H35">
        <v>358.402672712335</v>
      </c>
      <c r="J35">
        <v>562.12223030392795</v>
      </c>
      <c r="K35">
        <v>285.32578587734901</v>
      </c>
      <c r="M35">
        <v>639.68765500394795</v>
      </c>
      <c r="N35">
        <v>134.318855003843</v>
      </c>
      <c r="P35">
        <v>634.44851300323398</v>
      </c>
      <c r="Q35">
        <v>151.62695072439399</v>
      </c>
      <c r="S35">
        <v>601.62006117431497</v>
      </c>
      <c r="T35">
        <v>257.74460032456</v>
      </c>
      <c r="V35">
        <v>548.62041202825606</v>
      </c>
      <c r="W35">
        <v>476.43497393464997</v>
      </c>
    </row>
    <row r="36" spans="1:23" x14ac:dyDescent="0.25">
      <c r="A36">
        <v>564.98325296135499</v>
      </c>
      <c r="B36">
        <v>311.40135153774099</v>
      </c>
      <c r="D36">
        <v>609.00619298094898</v>
      </c>
      <c r="E36">
        <v>148.950494928925</v>
      </c>
      <c r="G36">
        <v>513.995914222132</v>
      </c>
      <c r="H36">
        <v>726.47891858595995</v>
      </c>
      <c r="J36">
        <v>511.79184085622899</v>
      </c>
      <c r="K36">
        <v>738.34725378346502</v>
      </c>
      <c r="M36">
        <v>649.08594672825802</v>
      </c>
      <c r="N36">
        <v>126.76924644202499</v>
      </c>
      <c r="P36">
        <v>510.75859230988902</v>
      </c>
      <c r="Q36">
        <v>741.51524258454106</v>
      </c>
      <c r="S36">
        <v>527.46629262369504</v>
      </c>
      <c r="T36">
        <v>594.97095766263305</v>
      </c>
      <c r="V36">
        <v>541.55452508884298</v>
      </c>
      <c r="W36">
        <v>511.22966934281698</v>
      </c>
    </row>
    <row r="37" spans="1:23" x14ac:dyDescent="0.25">
      <c r="A37">
        <v>665.09724346424798</v>
      </c>
      <c r="B37">
        <v>120.743543260267</v>
      </c>
      <c r="D37">
        <v>625.02608972945495</v>
      </c>
      <c r="E37">
        <v>137.41343575435599</v>
      </c>
      <c r="G37">
        <v>511.15143897348599</v>
      </c>
      <c r="H37">
        <v>741.95394434261698</v>
      </c>
      <c r="J37">
        <v>521.07635346120799</v>
      </c>
      <c r="K37">
        <v>660.42633596590099</v>
      </c>
      <c r="M37">
        <v>636.69424699715796</v>
      </c>
      <c r="N37">
        <v>138.252666213244</v>
      </c>
      <c r="P37">
        <v>654.44895456641598</v>
      </c>
      <c r="Q37">
        <v>124.885892879279</v>
      </c>
      <c r="S37">
        <v>524.28453766140103</v>
      </c>
      <c r="T37">
        <v>629.94784966116197</v>
      </c>
      <c r="V37">
        <v>534.75652019572794</v>
      </c>
      <c r="W37">
        <v>554.46022018035296</v>
      </c>
    </row>
    <row r="38" spans="1:23" x14ac:dyDescent="0.25">
      <c r="A38">
        <v>591.19112863084899</v>
      </c>
      <c r="B38">
        <v>172.27650412833901</v>
      </c>
      <c r="D38">
        <v>565.72410935917605</v>
      </c>
      <c r="E38">
        <v>309.89049652224702</v>
      </c>
      <c r="G38">
        <v>525.74402980486104</v>
      </c>
      <c r="H38">
        <v>598.07262660487595</v>
      </c>
      <c r="J38">
        <v>501.91543347427501</v>
      </c>
      <c r="K38">
        <v>792.27732180751195</v>
      </c>
      <c r="M38">
        <v>494.29819825843498</v>
      </c>
      <c r="N38">
        <v>820.39714894391204</v>
      </c>
      <c r="P38">
        <v>657.11245809277295</v>
      </c>
      <c r="Q38">
        <v>124.196603928945</v>
      </c>
      <c r="S38">
        <v>519.80658186937399</v>
      </c>
      <c r="T38">
        <v>675.95032078718998</v>
      </c>
      <c r="V38">
        <v>600.53174988373803</v>
      </c>
      <c r="W38">
        <v>280.356108128134</v>
      </c>
    </row>
    <row r="39" spans="1:23" x14ac:dyDescent="0.25">
      <c r="A39">
        <v>585.43494717237104</v>
      </c>
      <c r="B39">
        <v>223.05404111698601</v>
      </c>
      <c r="D39">
        <v>665.96651416537497</v>
      </c>
      <c r="E39">
        <v>120.818830911527</v>
      </c>
      <c r="G39">
        <v>510.17487787628397</v>
      </c>
      <c r="H39">
        <v>747.04373200105101</v>
      </c>
      <c r="J39">
        <v>519.11088201342</v>
      </c>
      <c r="K39">
        <v>679.93567582543994</v>
      </c>
      <c r="M39">
        <v>557.20482123442798</v>
      </c>
      <c r="N39">
        <v>341.93952947656402</v>
      </c>
      <c r="P39">
        <v>635.88003246016399</v>
      </c>
      <c r="Q39">
        <v>148.537178689098</v>
      </c>
      <c r="S39">
        <v>595.01279236702396</v>
      </c>
      <c r="T39">
        <v>277.69540328880498</v>
      </c>
      <c r="V39">
        <v>553.44685585040497</v>
      </c>
      <c r="W39">
        <v>457.04366578211898</v>
      </c>
    </row>
    <row r="40" spans="1:23" x14ac:dyDescent="0.25">
      <c r="A40">
        <v>520.93261467731202</v>
      </c>
      <c r="B40">
        <v>721.20725247018595</v>
      </c>
      <c r="D40">
        <v>584.86978597555196</v>
      </c>
      <c r="E40">
        <v>212.03337126747101</v>
      </c>
      <c r="G40">
        <v>522.60423676063795</v>
      </c>
      <c r="H40">
        <v>638.39033645734401</v>
      </c>
      <c r="J40">
        <v>500.661529744826</v>
      </c>
      <c r="K40">
        <v>798.98160871732205</v>
      </c>
      <c r="M40">
        <v>541.54183704859804</v>
      </c>
      <c r="N40">
        <v>387.11555560609298</v>
      </c>
      <c r="P40">
        <v>533.40363406356403</v>
      </c>
      <c r="Q40">
        <v>429.11308841402899</v>
      </c>
      <c r="S40">
        <v>623.03944792689697</v>
      </c>
      <c r="T40">
        <v>188.42772329483199</v>
      </c>
      <c r="V40">
        <v>560.58933476658694</v>
      </c>
      <c r="W40">
        <v>420.05592144960798</v>
      </c>
    </row>
    <row r="41" spans="1:23" x14ac:dyDescent="0.25">
      <c r="A41">
        <v>542.58917635264902</v>
      </c>
      <c r="B41">
        <v>335.26188463200901</v>
      </c>
      <c r="D41">
        <v>553.22061866789295</v>
      </c>
      <c r="E41">
        <v>318.19357463959</v>
      </c>
      <c r="G41">
        <v>519.48672831050806</v>
      </c>
      <c r="H41">
        <v>674.15892333795296</v>
      </c>
      <c r="J41">
        <v>503.92894677214701</v>
      </c>
      <c r="K41">
        <v>782.72957912690197</v>
      </c>
      <c r="M41">
        <v>549.06553690882595</v>
      </c>
      <c r="N41">
        <v>363.25827150373999</v>
      </c>
      <c r="P41">
        <v>531.79466909817302</v>
      </c>
      <c r="Q41">
        <v>448.96898491009898</v>
      </c>
      <c r="S41">
        <v>589.91283642499195</v>
      </c>
      <c r="T41">
        <v>293.827111579112</v>
      </c>
      <c r="V41">
        <v>596.91114428915705</v>
      </c>
      <c r="W41">
        <v>292.74004751959097</v>
      </c>
    </row>
    <row r="42" spans="1:23" x14ac:dyDescent="0.25">
      <c r="A42">
        <v>591.54810925088304</v>
      </c>
      <c r="B42">
        <v>171.140021560995</v>
      </c>
      <c r="D42">
        <v>517.31758092847895</v>
      </c>
      <c r="E42">
        <v>729.70757111312003</v>
      </c>
      <c r="G42">
        <v>500.65782252447701</v>
      </c>
      <c r="H42">
        <v>798.38331069689502</v>
      </c>
      <c r="J42">
        <v>515.56249579804796</v>
      </c>
      <c r="K42">
        <v>711.82608503612596</v>
      </c>
      <c r="M42">
        <v>650.78205434012398</v>
      </c>
      <c r="N42">
        <v>125.83296822741799</v>
      </c>
      <c r="P42">
        <v>624.59821230084106</v>
      </c>
      <c r="Q42">
        <v>163.35803739911299</v>
      </c>
      <c r="S42">
        <v>548.44743655265904</v>
      </c>
      <c r="T42">
        <v>441.67785266897698</v>
      </c>
      <c r="V42">
        <v>538.901495461477</v>
      </c>
      <c r="W42">
        <v>532.18843162762903</v>
      </c>
    </row>
    <row r="43" spans="1:23" x14ac:dyDescent="0.25">
      <c r="A43">
        <v>630.28937140983203</v>
      </c>
      <c r="B43">
        <v>132.07078856355099</v>
      </c>
      <c r="D43">
        <v>594.08393841785005</v>
      </c>
      <c r="E43">
        <v>165.447726774573</v>
      </c>
      <c r="G43">
        <v>516.64299079241698</v>
      </c>
      <c r="H43">
        <v>701.68907823683696</v>
      </c>
      <c r="J43">
        <v>604.97558643258299</v>
      </c>
      <c r="K43">
        <v>166.63696016797999</v>
      </c>
      <c r="M43">
        <v>512.98846689238405</v>
      </c>
      <c r="N43">
        <v>726.64122897525101</v>
      </c>
      <c r="P43">
        <v>614.20887428510503</v>
      </c>
      <c r="Q43">
        <v>179.14631808763301</v>
      </c>
      <c r="S43">
        <v>604.48241119296699</v>
      </c>
      <c r="T43">
        <v>245.23448853793801</v>
      </c>
      <c r="V43">
        <v>523.44872275118496</v>
      </c>
      <c r="W43">
        <v>638.59898113792099</v>
      </c>
    </row>
    <row r="44" spans="1:23" x14ac:dyDescent="0.25">
      <c r="A44">
        <v>587.81862017003402</v>
      </c>
      <c r="B44">
        <v>187.067936654253</v>
      </c>
      <c r="D44">
        <v>513.79697783389599</v>
      </c>
      <c r="E44">
        <v>744.817957938071</v>
      </c>
      <c r="G44">
        <v>662.81157231905399</v>
      </c>
      <c r="H44">
        <v>122.4816095628</v>
      </c>
      <c r="J44">
        <v>581.77176351611297</v>
      </c>
      <c r="K44">
        <v>222.59878035371</v>
      </c>
      <c r="M44">
        <v>502.58856142135198</v>
      </c>
      <c r="N44">
        <v>782.78841355565305</v>
      </c>
      <c r="P44">
        <v>587.067064282606</v>
      </c>
      <c r="Q44">
        <v>260.32382646642998</v>
      </c>
      <c r="S44">
        <v>528.49390033212296</v>
      </c>
      <c r="T44">
        <v>580.77198092891001</v>
      </c>
      <c r="V44">
        <v>625.25436955694101</v>
      </c>
      <c r="W44">
        <v>207.044488336451</v>
      </c>
    </row>
    <row r="45" spans="1:23" x14ac:dyDescent="0.25">
      <c r="A45">
        <v>585.55949338599601</v>
      </c>
      <c r="B45">
        <v>219.11524167241799</v>
      </c>
      <c r="D45">
        <v>586.69074339080998</v>
      </c>
      <c r="E45">
        <v>193.04073871879399</v>
      </c>
      <c r="G45">
        <v>520.78252549319495</v>
      </c>
      <c r="H45">
        <v>660.49883285410601</v>
      </c>
      <c r="J45">
        <v>507.56647745235898</v>
      </c>
      <c r="K45">
        <v>761.69172486709795</v>
      </c>
      <c r="M45">
        <v>504.324601244902</v>
      </c>
      <c r="N45">
        <v>774.82863595695096</v>
      </c>
      <c r="P45">
        <v>618.28629804788795</v>
      </c>
      <c r="Q45">
        <v>170.659442584598</v>
      </c>
      <c r="S45">
        <v>632.46648209213504</v>
      </c>
      <c r="T45">
        <v>174.57057322473699</v>
      </c>
      <c r="V45">
        <v>516.42901392318799</v>
      </c>
      <c r="W45">
        <v>700.12200816712198</v>
      </c>
    </row>
    <row r="46" spans="1:23" x14ac:dyDescent="0.25">
      <c r="A46">
        <v>615.89576832714295</v>
      </c>
      <c r="B46">
        <v>145.28848610042201</v>
      </c>
      <c r="D46">
        <v>608.42877273767397</v>
      </c>
      <c r="E46">
        <v>150.290879581919</v>
      </c>
      <c r="G46">
        <v>652.05019275781694</v>
      </c>
      <c r="H46">
        <v>124.334816783842</v>
      </c>
      <c r="J46">
        <v>509.35845989944397</v>
      </c>
      <c r="K46">
        <v>752.120839651084</v>
      </c>
      <c r="M46">
        <v>516.36652841450598</v>
      </c>
      <c r="N46">
        <v>702.47605923334299</v>
      </c>
      <c r="P46">
        <v>609.42874839273099</v>
      </c>
      <c r="Q46">
        <v>187.299934144622</v>
      </c>
      <c r="S46">
        <v>516.94400631624603</v>
      </c>
      <c r="T46">
        <v>701.88939232350799</v>
      </c>
      <c r="V46">
        <v>576.24381989043695</v>
      </c>
      <c r="W46">
        <v>359.65934831498902</v>
      </c>
    </row>
    <row r="47" spans="1:23" x14ac:dyDescent="0.25">
      <c r="A47">
        <v>543.12395092689098</v>
      </c>
      <c r="B47">
        <v>333.14267310031198</v>
      </c>
      <c r="D47">
        <v>575.51471296669899</v>
      </c>
      <c r="E47">
        <v>302.20001663733098</v>
      </c>
      <c r="G47">
        <v>521.35004557494904</v>
      </c>
      <c r="H47">
        <v>652.78028253116702</v>
      </c>
      <c r="J47">
        <v>559.19886102781902</v>
      </c>
      <c r="K47">
        <v>293.206425477746</v>
      </c>
      <c r="M47">
        <v>506.24761322392601</v>
      </c>
      <c r="N47">
        <v>764.29849493402901</v>
      </c>
      <c r="P47">
        <v>592.27055921247495</v>
      </c>
      <c r="Q47">
        <v>242.09852364552</v>
      </c>
      <c r="S47">
        <v>588.57573982063502</v>
      </c>
      <c r="T47">
        <v>298.40287332657999</v>
      </c>
      <c r="V47">
        <v>577.70553538607703</v>
      </c>
      <c r="W47">
        <v>352.515270011832</v>
      </c>
    </row>
    <row r="48" spans="1:23" x14ac:dyDescent="0.25">
      <c r="A48">
        <v>588.64328718710703</v>
      </c>
      <c r="B48">
        <v>183.81224255521099</v>
      </c>
      <c r="D48">
        <v>623.14407192765805</v>
      </c>
      <c r="E48">
        <v>138.47593862364201</v>
      </c>
      <c r="G48">
        <v>521.92770812124297</v>
      </c>
      <c r="H48">
        <v>646.253937555525</v>
      </c>
      <c r="J48">
        <v>570.437798484685</v>
      </c>
      <c r="K48">
        <v>262.15302601944899</v>
      </c>
      <c r="M48">
        <v>535.82208210438796</v>
      </c>
      <c r="N48">
        <v>397.69591585238697</v>
      </c>
      <c r="P48">
        <v>645.84147577134797</v>
      </c>
      <c r="Q48">
        <v>130.58912587367499</v>
      </c>
      <c r="S48">
        <v>532.83517263270301</v>
      </c>
      <c r="T48">
        <v>524.65660444076502</v>
      </c>
      <c r="V48">
        <v>561.96908001019494</v>
      </c>
      <c r="W48">
        <v>411.99739421859601</v>
      </c>
    </row>
    <row r="49" spans="1:23" x14ac:dyDescent="0.25">
      <c r="A49">
        <v>624.86619551708498</v>
      </c>
      <c r="B49">
        <v>137.75205559934301</v>
      </c>
      <c r="D49">
        <v>544.03640333850103</v>
      </c>
      <c r="E49">
        <v>330.50379018000802</v>
      </c>
      <c r="G49">
        <v>499.61918867982502</v>
      </c>
      <c r="H49">
        <v>803.63824486963097</v>
      </c>
      <c r="J49">
        <v>578.52893235296006</v>
      </c>
      <c r="K49">
        <v>233.55955536394299</v>
      </c>
      <c r="M49">
        <v>528.40244707801003</v>
      </c>
      <c r="N49">
        <v>556.82542969541896</v>
      </c>
      <c r="P49">
        <v>578.85780693755203</v>
      </c>
      <c r="Q49">
        <v>286.80591949150198</v>
      </c>
      <c r="S49">
        <v>527.97086137116105</v>
      </c>
      <c r="T49">
        <v>585.31825469254795</v>
      </c>
      <c r="V49">
        <v>587.75700066607499</v>
      </c>
      <c r="W49">
        <v>320.62365541476902</v>
      </c>
    </row>
    <row r="50" spans="1:23" x14ac:dyDescent="0.25">
      <c r="A50">
        <v>547.83398705870502</v>
      </c>
      <c r="B50">
        <v>325.400069859962</v>
      </c>
      <c r="D50">
        <v>609.88635769551195</v>
      </c>
      <c r="E50">
        <v>148.40328790995699</v>
      </c>
      <c r="G50">
        <v>658.78083664456699</v>
      </c>
      <c r="H50">
        <v>123.282519916523</v>
      </c>
      <c r="J50">
        <v>603.20548514547204</v>
      </c>
      <c r="K50">
        <v>168.917483300643</v>
      </c>
      <c r="M50">
        <v>500.048612420003</v>
      </c>
      <c r="N50">
        <v>796.23197920200403</v>
      </c>
      <c r="P50">
        <v>596.25530079882799</v>
      </c>
      <c r="Q50">
        <v>226.41121129220099</v>
      </c>
      <c r="S50">
        <v>605.73567411947295</v>
      </c>
      <c r="T50">
        <v>241.04526585327099</v>
      </c>
      <c r="V50">
        <v>555.24076825910402</v>
      </c>
      <c r="W50">
        <v>450.83439050786001</v>
      </c>
    </row>
    <row r="51" spans="1:23" x14ac:dyDescent="0.25">
      <c r="A51">
        <v>537.98895143843504</v>
      </c>
      <c r="B51">
        <v>346.55275681311099</v>
      </c>
      <c r="D51">
        <v>649.82265257082395</v>
      </c>
      <c r="E51">
        <v>124.50799428304001</v>
      </c>
      <c r="G51">
        <v>501.56547346823902</v>
      </c>
      <c r="H51">
        <v>793.85370355959606</v>
      </c>
      <c r="J51">
        <v>518.20821279879499</v>
      </c>
      <c r="K51">
        <v>689.75554967477399</v>
      </c>
      <c r="M51">
        <v>656.87135366452696</v>
      </c>
      <c r="N51">
        <v>124.234793264986</v>
      </c>
      <c r="P51">
        <v>594.37280416070905</v>
      </c>
      <c r="Q51">
        <v>234.532200702377</v>
      </c>
      <c r="S51">
        <v>532.56629466407298</v>
      </c>
      <c r="T51">
        <v>527.01687323873796</v>
      </c>
      <c r="V51">
        <v>621.23789788434101</v>
      </c>
      <c r="W51">
        <v>219.02209175245301</v>
      </c>
    </row>
    <row r="52" spans="1:23" x14ac:dyDescent="0.25">
      <c r="A52">
        <v>522.40981566758603</v>
      </c>
      <c r="B52">
        <v>720.33084827721098</v>
      </c>
      <c r="D52">
        <v>553.01005027760505</v>
      </c>
      <c r="E52">
        <v>318.28655413846298</v>
      </c>
      <c r="G52">
        <v>530.88182157492201</v>
      </c>
      <c r="H52">
        <v>496.45867628838897</v>
      </c>
      <c r="J52">
        <v>532.74648912980194</v>
      </c>
      <c r="K52">
        <v>394.02740596946398</v>
      </c>
      <c r="M52">
        <v>527.56656526758297</v>
      </c>
      <c r="N52">
        <v>573.23207151573001</v>
      </c>
      <c r="P52">
        <v>576.65043816128298</v>
      </c>
      <c r="Q52">
        <v>292.79547118839298</v>
      </c>
      <c r="S52">
        <v>587.40945265802497</v>
      </c>
      <c r="T52">
        <v>302.32453445402803</v>
      </c>
      <c r="V52">
        <v>500.25544492374598</v>
      </c>
      <c r="W52">
        <v>794.40796682335497</v>
      </c>
    </row>
    <row r="53" spans="1:23" x14ac:dyDescent="0.25">
      <c r="A53">
        <v>540.67287473027102</v>
      </c>
      <c r="B53">
        <v>339.60121672030601</v>
      </c>
      <c r="D53">
        <v>498.481952933576</v>
      </c>
      <c r="E53">
        <v>813.27064423660204</v>
      </c>
      <c r="G53">
        <v>517.28457725270198</v>
      </c>
      <c r="H53">
        <v>695.72009151245197</v>
      </c>
      <c r="J53">
        <v>517.49165770482296</v>
      </c>
      <c r="K53">
        <v>696.01120962617404</v>
      </c>
      <c r="M53">
        <v>511.25502028066398</v>
      </c>
      <c r="N53">
        <v>739.306161999648</v>
      </c>
      <c r="P53">
        <v>598.06591605792096</v>
      </c>
      <c r="Q53">
        <v>218.91560914418</v>
      </c>
      <c r="S53">
        <v>593.32072846322205</v>
      </c>
      <c r="T53">
        <v>281.248192826658</v>
      </c>
      <c r="V53">
        <v>520.08833056920503</v>
      </c>
      <c r="W53">
        <v>669.35682422878301</v>
      </c>
    </row>
    <row r="54" spans="1:23" x14ac:dyDescent="0.25">
      <c r="A54">
        <v>588.09825103639105</v>
      </c>
      <c r="B54">
        <v>185.68658784113799</v>
      </c>
      <c r="D54">
        <v>606.16537709945101</v>
      </c>
      <c r="E54">
        <v>152.84620711717801</v>
      </c>
      <c r="G54">
        <v>520.11361845414297</v>
      </c>
      <c r="H54">
        <v>668.61501187128101</v>
      </c>
      <c r="J54">
        <v>587.68413269990799</v>
      </c>
      <c r="K54">
        <v>203.49923052692199</v>
      </c>
      <c r="M54">
        <v>550.97133841036498</v>
      </c>
      <c r="N54">
        <v>360.09234223210598</v>
      </c>
      <c r="P54">
        <v>574.68088946719502</v>
      </c>
      <c r="Q54">
        <v>298.98068680479798</v>
      </c>
      <c r="S54">
        <v>518.13448502231904</v>
      </c>
      <c r="T54">
        <v>689.77116564990502</v>
      </c>
      <c r="V54">
        <v>518.53237402985701</v>
      </c>
      <c r="W54">
        <v>680.85584871608501</v>
      </c>
    </row>
    <row r="55" spans="1:23" x14ac:dyDescent="0.25">
      <c r="A55">
        <v>523.47587896253003</v>
      </c>
      <c r="B55">
        <v>719.74574576185501</v>
      </c>
      <c r="D55">
        <v>567.35613407185201</v>
      </c>
      <c r="E55">
        <v>306.92328239061999</v>
      </c>
      <c r="G55">
        <v>525.39932883523704</v>
      </c>
      <c r="H55">
        <v>602.90019188585302</v>
      </c>
      <c r="J55">
        <v>568.60189216553795</v>
      </c>
      <c r="K55">
        <v>269.58434897893</v>
      </c>
      <c r="M55">
        <v>544.89355039894599</v>
      </c>
      <c r="N55">
        <v>380.06950881474398</v>
      </c>
      <c r="P55">
        <v>517.94200709861298</v>
      </c>
      <c r="Q55">
        <v>679.27468549745402</v>
      </c>
      <c r="S55">
        <v>523.44960657792501</v>
      </c>
      <c r="T55">
        <v>641.15168254616594</v>
      </c>
      <c r="V55">
        <v>521.15087291793805</v>
      </c>
      <c r="W55">
        <v>658.05476272650105</v>
      </c>
    </row>
    <row r="56" spans="1:23" x14ac:dyDescent="0.25">
      <c r="A56">
        <v>638.22991231338005</v>
      </c>
      <c r="B56">
        <v>125.918182289263</v>
      </c>
      <c r="D56">
        <v>616.179623892564</v>
      </c>
      <c r="E56">
        <v>146.482980853794</v>
      </c>
      <c r="G56">
        <v>523.230315876747</v>
      </c>
      <c r="H56">
        <v>631.23087361671003</v>
      </c>
      <c r="J56">
        <v>573.60677763839794</v>
      </c>
      <c r="K56">
        <v>251.54544751288</v>
      </c>
      <c r="M56">
        <v>507.60856023324402</v>
      </c>
      <c r="N56">
        <v>758.62324381374503</v>
      </c>
      <c r="P56">
        <v>554.303827957154</v>
      </c>
      <c r="Q56">
        <v>372.12636895906098</v>
      </c>
      <c r="S56">
        <v>524.73416564333104</v>
      </c>
      <c r="T56">
        <v>625.72828405812902</v>
      </c>
      <c r="V56">
        <v>497.86913980686302</v>
      </c>
      <c r="W56">
        <v>808.54595820806003</v>
      </c>
    </row>
    <row r="57" spans="1:23" x14ac:dyDescent="0.25">
      <c r="A57">
        <v>637.20875334872903</v>
      </c>
      <c r="B57">
        <v>126.449902030863</v>
      </c>
      <c r="D57">
        <v>667.06016888134695</v>
      </c>
      <c r="E57">
        <v>120.418444795086</v>
      </c>
      <c r="G57">
        <v>512.17103694835703</v>
      </c>
      <c r="H57">
        <v>736.76454143152102</v>
      </c>
      <c r="J57">
        <v>549.44961733187699</v>
      </c>
      <c r="K57">
        <v>322.33213590007699</v>
      </c>
      <c r="M57">
        <v>498.54150937559501</v>
      </c>
      <c r="N57">
        <v>811.68475060013202</v>
      </c>
      <c r="P57">
        <v>605.20175085588403</v>
      </c>
      <c r="Q57">
        <v>195.59824446759501</v>
      </c>
      <c r="S57">
        <v>530.00694329515898</v>
      </c>
      <c r="T57">
        <v>566.72570064723402</v>
      </c>
      <c r="V57">
        <v>623.49853784834795</v>
      </c>
      <c r="W57">
        <v>212.63246324429099</v>
      </c>
    </row>
    <row r="58" spans="1:23" x14ac:dyDescent="0.25">
      <c r="A58">
        <v>519.37308578122895</v>
      </c>
      <c r="B58">
        <v>722.36698494351197</v>
      </c>
      <c r="D58">
        <v>644.561294403798</v>
      </c>
      <c r="E58">
        <v>125.16093004941401</v>
      </c>
      <c r="G58">
        <v>527.72460033661503</v>
      </c>
      <c r="H58">
        <v>563.52639044995499</v>
      </c>
      <c r="J58">
        <v>565.02729861366004</v>
      </c>
      <c r="K58">
        <v>279.14041224093899</v>
      </c>
      <c r="M58">
        <v>534.03957816061995</v>
      </c>
      <c r="N58">
        <v>406.11805298868899</v>
      </c>
      <c r="P58">
        <v>581.37581156343902</v>
      </c>
      <c r="Q58">
        <v>280.57005273594802</v>
      </c>
      <c r="S58">
        <v>521.69826756677799</v>
      </c>
      <c r="T58">
        <v>658.63026782812403</v>
      </c>
      <c r="V58">
        <v>509.71799754816902</v>
      </c>
      <c r="W58">
        <v>745.30910196583295</v>
      </c>
    </row>
    <row r="59" spans="1:23" x14ac:dyDescent="0.25">
      <c r="A59">
        <v>532.64570053049601</v>
      </c>
      <c r="B59">
        <v>393.63363277710499</v>
      </c>
      <c r="D59">
        <v>663.81913078178002</v>
      </c>
      <c r="E59">
        <v>121.74682240023699</v>
      </c>
      <c r="G59">
        <v>517.92271310684896</v>
      </c>
      <c r="H59">
        <v>689.94789092875305</v>
      </c>
      <c r="J59">
        <v>582.81132012921205</v>
      </c>
      <c r="K59">
        <v>220.33915163703901</v>
      </c>
      <c r="M59">
        <v>509.33225962330198</v>
      </c>
      <c r="N59">
        <v>750.66346621504294</v>
      </c>
      <c r="P59">
        <v>552.50519127725101</v>
      </c>
      <c r="Q59">
        <v>383.29359226451999</v>
      </c>
      <c r="S59">
        <v>526.06389493982397</v>
      </c>
      <c r="T59">
        <v>611.96183199013205</v>
      </c>
      <c r="V59">
        <v>614.10683583156901</v>
      </c>
      <c r="W59">
        <v>241.44623669522699</v>
      </c>
    </row>
    <row r="60" spans="1:23" x14ac:dyDescent="0.25">
      <c r="A60">
        <v>586.70735772614796</v>
      </c>
      <c r="B60">
        <v>192.145131461131</v>
      </c>
      <c r="D60">
        <v>582.32997636753203</v>
      </c>
      <c r="E60">
        <v>296.105673615493</v>
      </c>
      <c r="G60">
        <v>532.38591694115303</v>
      </c>
      <c r="H60">
        <v>437.18717210311701</v>
      </c>
      <c r="J60">
        <v>503.05992535046897</v>
      </c>
      <c r="K60">
        <v>787.03681120393696</v>
      </c>
      <c r="M60">
        <v>554.39303425803098</v>
      </c>
      <c r="N60">
        <v>352.51094384966598</v>
      </c>
      <c r="P60">
        <v>649.88168622563501</v>
      </c>
      <c r="Q60">
        <v>127.013824629266</v>
      </c>
      <c r="S60">
        <v>525.71807799720398</v>
      </c>
      <c r="T60">
        <v>615.443870821009</v>
      </c>
      <c r="V60">
        <v>674.34229082844899</v>
      </c>
      <c r="W60">
        <v>120.359817133314</v>
      </c>
    </row>
    <row r="61" spans="1:23" x14ac:dyDescent="0.25">
      <c r="A61">
        <v>592.89618775866597</v>
      </c>
      <c r="B61">
        <v>166.062826754117</v>
      </c>
      <c r="D61">
        <v>499.84595481746999</v>
      </c>
      <c r="E61">
        <v>806.39323520106905</v>
      </c>
      <c r="G61">
        <v>518.75663349645095</v>
      </c>
      <c r="H61">
        <v>681.81190135062604</v>
      </c>
      <c r="J61">
        <v>563.40281383121498</v>
      </c>
      <c r="K61">
        <v>282.61428977547598</v>
      </c>
      <c r="M61">
        <v>496.47084229539399</v>
      </c>
      <c r="N61">
        <v>817.29216832868894</v>
      </c>
      <c r="P61">
        <v>527.836117259243</v>
      </c>
      <c r="Q61">
        <v>551.73400376116899</v>
      </c>
      <c r="S61">
        <v>494.69910001310598</v>
      </c>
      <c r="T61">
        <v>820.16284513843698</v>
      </c>
      <c r="V61">
        <v>619.44630718240705</v>
      </c>
      <c r="W61">
        <v>224.59501528140399</v>
      </c>
    </row>
    <row r="62" spans="1:23" x14ac:dyDescent="0.25">
      <c r="A62">
        <v>545.722723685235</v>
      </c>
      <c r="B62">
        <v>326.928995726089</v>
      </c>
      <c r="D62">
        <v>613.13108852286905</v>
      </c>
      <c r="E62">
        <v>147.65876536245099</v>
      </c>
      <c r="G62">
        <v>513.26605155352797</v>
      </c>
      <c r="H62">
        <v>731.37861334490799</v>
      </c>
      <c r="J62">
        <v>569.48297733227605</v>
      </c>
      <c r="K62">
        <v>265.01857383118801</v>
      </c>
      <c r="M62">
        <v>517.57014926146098</v>
      </c>
      <c r="N62">
        <v>693.73764901268601</v>
      </c>
      <c r="P62">
        <v>636.78676282625895</v>
      </c>
      <c r="Q62">
        <v>146.13655766583301</v>
      </c>
      <c r="S62">
        <v>534.75795038580202</v>
      </c>
      <c r="T62">
        <v>508.18921434711302</v>
      </c>
      <c r="V62">
        <v>605.35149947119601</v>
      </c>
      <c r="W62">
        <v>268.01903635969899</v>
      </c>
    </row>
    <row r="63" spans="1:23" x14ac:dyDescent="0.25">
      <c r="A63">
        <v>585.396195948186</v>
      </c>
      <c r="B63">
        <v>223.82818704036899</v>
      </c>
      <c r="D63">
        <v>530.57134665208798</v>
      </c>
      <c r="E63">
        <v>712.37306193935399</v>
      </c>
      <c r="G63">
        <v>523.96351456634795</v>
      </c>
      <c r="H63">
        <v>622.59278845571998</v>
      </c>
      <c r="J63">
        <v>508.40569970705002</v>
      </c>
      <c r="K63">
        <v>757.12076746109904</v>
      </c>
      <c r="M63">
        <v>668.60646648498596</v>
      </c>
      <c r="N63">
        <v>121.949205692693</v>
      </c>
      <c r="P63">
        <v>583.23900205416703</v>
      </c>
      <c r="Q63">
        <v>273.98085520940401</v>
      </c>
      <c r="S63">
        <v>549.50460462714398</v>
      </c>
      <c r="T63">
        <v>430.293850446558</v>
      </c>
      <c r="V63">
        <v>589.31353521964002</v>
      </c>
      <c r="W63">
        <v>316.42500021544998</v>
      </c>
    </row>
    <row r="64" spans="1:23" x14ac:dyDescent="0.25">
      <c r="A64">
        <v>575.085865865541</v>
      </c>
      <c r="B64">
        <v>305.24930964178498</v>
      </c>
      <c r="D64">
        <v>662.71849517788803</v>
      </c>
      <c r="E64">
        <v>122.666050714956</v>
      </c>
      <c r="G64">
        <v>523.714736091438</v>
      </c>
      <c r="H64">
        <v>625.28165090824598</v>
      </c>
      <c r="J64">
        <v>572.510161907319</v>
      </c>
      <c r="K64">
        <v>258.32673943753099</v>
      </c>
      <c r="M64">
        <v>546.32338693523695</v>
      </c>
      <c r="N64">
        <v>377.82542304783198</v>
      </c>
      <c r="P64">
        <v>602.91689498936705</v>
      </c>
      <c r="Q64">
        <v>204.20571458915401</v>
      </c>
      <c r="S64">
        <v>580.44042024771397</v>
      </c>
      <c r="T64">
        <v>318.989276402786</v>
      </c>
      <c r="V64">
        <v>567.61763042731297</v>
      </c>
      <c r="W64">
        <v>385.84020718679102</v>
      </c>
    </row>
    <row r="65" spans="1:23" x14ac:dyDescent="0.25">
      <c r="A65">
        <v>564.78350097442797</v>
      </c>
      <c r="B65">
        <v>311.62702826171301</v>
      </c>
      <c r="D65">
        <v>498.11100464147501</v>
      </c>
      <c r="E65">
        <v>813.51973990837905</v>
      </c>
      <c r="G65">
        <v>518.45062919027998</v>
      </c>
      <c r="H65">
        <v>685.15651718997503</v>
      </c>
      <c r="J65">
        <v>560.39847984150197</v>
      </c>
      <c r="K65">
        <v>291.56309591781701</v>
      </c>
      <c r="M65">
        <v>555.25421825564399</v>
      </c>
      <c r="N65">
        <v>349.42862580874299</v>
      </c>
      <c r="P65">
        <v>653.07080223089201</v>
      </c>
      <c r="Q65">
        <v>125.20628889605899</v>
      </c>
      <c r="S65">
        <v>558.54715211442397</v>
      </c>
      <c r="T65">
        <v>389.96670667849401</v>
      </c>
      <c r="V65">
        <v>606.56401445647498</v>
      </c>
      <c r="W65">
        <v>264.12205279914099</v>
      </c>
    </row>
    <row r="66" spans="1:23" x14ac:dyDescent="0.25">
      <c r="A66">
        <v>562.51805310350596</v>
      </c>
      <c r="B66">
        <v>316.81159890317099</v>
      </c>
      <c r="D66">
        <v>601.73324478275595</v>
      </c>
      <c r="E66">
        <v>153.951652139766</v>
      </c>
      <c r="G66">
        <v>533.44795269932899</v>
      </c>
      <c r="H66">
        <v>359.76394155287301</v>
      </c>
      <c r="J66">
        <v>614.66476844644797</v>
      </c>
      <c r="K66">
        <v>155.778162741221</v>
      </c>
      <c r="M66">
        <v>500.79565783157</v>
      </c>
      <c r="N66">
        <v>792.87912619227802</v>
      </c>
      <c r="P66">
        <v>530.51219803229401</v>
      </c>
      <c r="Q66">
        <v>489.49182455371499</v>
      </c>
      <c r="S66">
        <v>553.88012912891998</v>
      </c>
      <c r="T66">
        <v>404.02923332677</v>
      </c>
      <c r="V66">
        <v>514.19224124889797</v>
      </c>
      <c r="W66">
        <v>718.26442798015705</v>
      </c>
    </row>
    <row r="67" spans="1:23" x14ac:dyDescent="0.25">
      <c r="A67">
        <v>589.998608929032</v>
      </c>
      <c r="B67">
        <v>177.35369893521701</v>
      </c>
      <c r="D67">
        <v>616.86717559263502</v>
      </c>
      <c r="E67">
        <v>142.62753595451099</v>
      </c>
      <c r="G67">
        <v>592.65005431899203</v>
      </c>
      <c r="H67">
        <v>169.360008857651</v>
      </c>
      <c r="J67">
        <v>519.99505980094898</v>
      </c>
      <c r="K67">
        <v>670.54257496536798</v>
      </c>
      <c r="M67">
        <v>524.59424789224397</v>
      </c>
      <c r="N67">
        <v>618.25324174063599</v>
      </c>
      <c r="P67">
        <v>531.153189007827</v>
      </c>
      <c r="Q67">
        <v>473.19052714378302</v>
      </c>
      <c r="S67">
        <v>648.96333605120299</v>
      </c>
      <c r="T67">
        <v>135.262126381315</v>
      </c>
      <c r="V67">
        <v>584.39687485114598</v>
      </c>
      <c r="W67">
        <v>331.622885994988</v>
      </c>
    </row>
    <row r="68" spans="1:23" x14ac:dyDescent="0.25">
      <c r="A68">
        <v>585.90382657459202</v>
      </c>
      <c r="B68">
        <v>210.17596490765399</v>
      </c>
      <c r="D68">
        <v>597.95959474402002</v>
      </c>
      <c r="E68">
        <v>156.21463326135</v>
      </c>
      <c r="G68">
        <v>506.163406791348</v>
      </c>
      <c r="H68">
        <v>768.87303501323902</v>
      </c>
      <c r="J68">
        <v>645.02932398864402</v>
      </c>
      <c r="K68">
        <v>126.880257203597</v>
      </c>
      <c r="M68">
        <v>663.81669748798004</v>
      </c>
      <c r="N68">
        <v>123.03335975229901</v>
      </c>
      <c r="P68">
        <v>584.89546455534003</v>
      </c>
      <c r="Q68">
        <v>269.19573189186701</v>
      </c>
      <c r="S68">
        <v>525.306027537408</v>
      </c>
      <c r="T68">
        <v>620.74431355420995</v>
      </c>
      <c r="V68">
        <v>501.84524212285999</v>
      </c>
      <c r="W68">
        <v>786.111954521558</v>
      </c>
    </row>
    <row r="69" spans="1:23" x14ac:dyDescent="0.25">
      <c r="A69">
        <v>526.02626740032304</v>
      </c>
      <c r="B69">
        <v>718.87985973937305</v>
      </c>
      <c r="D69">
        <v>631.90408148406902</v>
      </c>
      <c r="E69">
        <v>131.420101631801</v>
      </c>
      <c r="G69">
        <v>537.49510914779205</v>
      </c>
      <c r="H69">
        <v>349.00113888184899</v>
      </c>
      <c r="J69">
        <v>656.33624766618402</v>
      </c>
      <c r="K69">
        <v>123.909527464349</v>
      </c>
      <c r="M69">
        <v>510.32985753228002</v>
      </c>
      <c r="N69">
        <v>745.61787600376294</v>
      </c>
      <c r="P69">
        <v>523.89493530776997</v>
      </c>
      <c r="Q69">
        <v>609.46478395033898</v>
      </c>
      <c r="S69">
        <v>544.00901937437197</v>
      </c>
      <c r="T69">
        <v>460.47028159199601</v>
      </c>
      <c r="V69">
        <v>522.19798731272897</v>
      </c>
      <c r="W69">
        <v>650.851717915829</v>
      </c>
    </row>
    <row r="70" spans="1:23" x14ac:dyDescent="0.25">
      <c r="A70">
        <v>532.69553049322201</v>
      </c>
      <c r="B70">
        <v>379.98141064439</v>
      </c>
      <c r="D70">
        <v>609.28177519281405</v>
      </c>
      <c r="E70">
        <v>148.93174462025399</v>
      </c>
      <c r="G70">
        <v>572.23515996046797</v>
      </c>
      <c r="H70">
        <v>251.36380386021301</v>
      </c>
      <c r="J70">
        <v>669.14145099406505</v>
      </c>
      <c r="K70">
        <v>120.56678221694899</v>
      </c>
      <c r="M70">
        <v>533.78685600801202</v>
      </c>
      <c r="N70">
        <v>412.92461541297098</v>
      </c>
      <c r="P70">
        <v>518.98644244018897</v>
      </c>
      <c r="Q70">
        <v>668.69970340392899</v>
      </c>
      <c r="S70">
        <v>568.20027474337201</v>
      </c>
      <c r="T70">
        <v>356.87762534024398</v>
      </c>
      <c r="V70">
        <v>616.53877013534395</v>
      </c>
      <c r="W70">
        <v>233.81460131447</v>
      </c>
    </row>
    <row r="71" spans="1:23" x14ac:dyDescent="0.25">
      <c r="A71">
        <v>532.94682932647004</v>
      </c>
      <c r="B71">
        <v>366.66352256582002</v>
      </c>
      <c r="D71">
        <v>620.69690033163897</v>
      </c>
      <c r="E71">
        <v>138.81275856326201</v>
      </c>
      <c r="G71">
        <v>600.39533065852902</v>
      </c>
      <c r="H71">
        <v>163.27037926668399</v>
      </c>
      <c r="J71">
        <v>626.93494121628601</v>
      </c>
      <c r="K71">
        <v>145.51754744244201</v>
      </c>
      <c r="M71">
        <v>535.26078930392703</v>
      </c>
      <c r="N71">
        <v>399.896263253256</v>
      </c>
      <c r="P71">
        <v>568.28301517898694</v>
      </c>
      <c r="Q71">
        <v>316.673350707591</v>
      </c>
      <c r="S71">
        <v>523.55663768293505</v>
      </c>
      <c r="T71">
        <v>639.87114164618197</v>
      </c>
      <c r="V71">
        <v>498.90091389241701</v>
      </c>
      <c r="W71">
        <v>802.12877973160403</v>
      </c>
    </row>
    <row r="72" spans="1:23" x14ac:dyDescent="0.25">
      <c r="A72">
        <v>586.18268841839199</v>
      </c>
      <c r="B72">
        <v>205.02320767046399</v>
      </c>
      <c r="D72">
        <v>578.510295637372</v>
      </c>
      <c r="E72">
        <v>298.097856152769</v>
      </c>
      <c r="G72">
        <v>578.45773564896797</v>
      </c>
      <c r="H72">
        <v>227.86804020256801</v>
      </c>
      <c r="J72">
        <v>665.23765132146002</v>
      </c>
      <c r="K72">
        <v>122.264636551565</v>
      </c>
      <c r="M72">
        <v>673.06489275647402</v>
      </c>
      <c r="N72">
        <v>120.359817133314</v>
      </c>
      <c r="P72">
        <v>526.90432051483106</v>
      </c>
      <c r="Q72">
        <v>566.30114045943606</v>
      </c>
      <c r="S72">
        <v>575.35970188541296</v>
      </c>
      <c r="T72">
        <v>337.870983188303</v>
      </c>
      <c r="V72">
        <v>515.53877962741399</v>
      </c>
      <c r="W72">
        <v>708.548367003517</v>
      </c>
    </row>
    <row r="73" spans="1:23" x14ac:dyDescent="0.25">
      <c r="A73">
        <v>538.68086865326802</v>
      </c>
      <c r="B73">
        <v>344.67841152718398</v>
      </c>
      <c r="D73">
        <v>564.79676643855305</v>
      </c>
      <c r="E73">
        <v>311.17631971779701</v>
      </c>
      <c r="G73">
        <v>563.93667872731896</v>
      </c>
      <c r="H73">
        <v>276.818792664662</v>
      </c>
      <c r="J73">
        <v>612.31473995503904</v>
      </c>
      <c r="K73">
        <v>160.222296492981</v>
      </c>
      <c r="M73">
        <v>558.59543765389697</v>
      </c>
      <c r="N73">
        <v>333.78742730936199</v>
      </c>
      <c r="P73">
        <v>526.28301968666801</v>
      </c>
      <c r="Q73">
        <v>576.67443988562297</v>
      </c>
      <c r="S73">
        <v>500.51602817139798</v>
      </c>
      <c r="T73">
        <v>791.66976576175796</v>
      </c>
      <c r="V73">
        <v>530.68608689171504</v>
      </c>
      <c r="W73">
        <v>580.79619256172305</v>
      </c>
    </row>
    <row r="74" spans="1:23" x14ac:dyDescent="0.25">
      <c r="A74">
        <v>594.90814841104702</v>
      </c>
      <c r="B74">
        <v>164.64127672257001</v>
      </c>
      <c r="D74">
        <v>576.72882175728603</v>
      </c>
      <c r="E74">
        <v>299.54984764381697</v>
      </c>
      <c r="G74">
        <v>588.89964992039495</v>
      </c>
      <c r="H74">
        <v>184.82762991338001</v>
      </c>
      <c r="J74">
        <v>611.58536793011501</v>
      </c>
      <c r="K74">
        <v>161.791464423771</v>
      </c>
      <c r="M74">
        <v>603.50789302873397</v>
      </c>
      <c r="N74">
        <v>188.069877338917</v>
      </c>
      <c r="P74">
        <v>550.545221645114</v>
      </c>
      <c r="Q74">
        <v>389.64241612677699</v>
      </c>
      <c r="S74">
        <v>652.67642378291305</v>
      </c>
      <c r="T74">
        <v>130.31292687871601</v>
      </c>
      <c r="V74">
        <v>592.86560992996101</v>
      </c>
      <c r="W74">
        <v>306.93171134954798</v>
      </c>
    </row>
    <row r="75" spans="1:23" x14ac:dyDescent="0.25">
      <c r="A75">
        <v>537.52270549958098</v>
      </c>
      <c r="B75">
        <v>347.93410562622603</v>
      </c>
      <c r="D75">
        <v>543.30989094413405</v>
      </c>
      <c r="E75">
        <v>331.872196322793</v>
      </c>
      <c r="G75">
        <v>605.37786020601504</v>
      </c>
      <c r="H75">
        <v>156.82551138450299</v>
      </c>
      <c r="J75">
        <v>496.33342602239497</v>
      </c>
      <c r="K75">
        <v>819.24441794917698</v>
      </c>
      <c r="M75">
        <v>606.99726190242097</v>
      </c>
      <c r="N75">
        <v>177.57155689127401</v>
      </c>
      <c r="P75">
        <v>559.65435477764697</v>
      </c>
      <c r="Q75">
        <v>349.08392635007101</v>
      </c>
      <c r="S75">
        <v>497.40274395776203</v>
      </c>
      <c r="T75">
        <v>806.21584550780005</v>
      </c>
      <c r="V75">
        <v>512.068685558987</v>
      </c>
      <c r="W75">
        <v>733.43644504125496</v>
      </c>
    </row>
    <row r="76" spans="1:23" x14ac:dyDescent="0.25">
      <c r="A76">
        <v>543.74221061631295</v>
      </c>
      <c r="B76">
        <v>332.00619053296703</v>
      </c>
      <c r="D76">
        <v>541.74815181328404</v>
      </c>
      <c r="E76">
        <v>336.03601771175499</v>
      </c>
      <c r="G76">
        <v>521.20716936333804</v>
      </c>
      <c r="H76">
        <v>654.15571322922995</v>
      </c>
      <c r="J76">
        <v>614.81786367603695</v>
      </c>
      <c r="K76">
        <v>155.135147064557</v>
      </c>
      <c r="M76">
        <v>602.236109019678</v>
      </c>
      <c r="N76">
        <v>195.31852452899301</v>
      </c>
      <c r="P76">
        <v>569.92361184005995</v>
      </c>
      <c r="Q76">
        <v>312.18860174603702</v>
      </c>
      <c r="S76">
        <v>659.46952378185495</v>
      </c>
      <c r="T76">
        <v>125.510060275317</v>
      </c>
      <c r="V76">
        <v>598.95660572792997</v>
      </c>
      <c r="W76">
        <v>287.45142748037301</v>
      </c>
    </row>
    <row r="77" spans="1:23" x14ac:dyDescent="0.25">
      <c r="A77">
        <v>539.98212356057002</v>
      </c>
      <c r="B77">
        <v>341.475562006232</v>
      </c>
      <c r="D77">
        <v>544.41110217176004</v>
      </c>
      <c r="E77">
        <v>328.898068648128</v>
      </c>
      <c r="G77">
        <v>531.34352662783601</v>
      </c>
      <c r="H77">
        <v>466.37122668198901</v>
      </c>
      <c r="J77">
        <v>645.58460865221798</v>
      </c>
      <c r="K77">
        <v>125.256476453801</v>
      </c>
      <c r="M77">
        <v>555.27485072691695</v>
      </c>
      <c r="N77">
        <v>348.861138465463</v>
      </c>
      <c r="P77">
        <v>516.76506554214302</v>
      </c>
      <c r="Q77">
        <v>691.10273468180196</v>
      </c>
      <c r="S77">
        <v>499.19905746980299</v>
      </c>
      <c r="T77">
        <v>798.47845440183005</v>
      </c>
      <c r="V77">
        <v>595.74848654365906</v>
      </c>
      <c r="W77">
        <v>299.97065684516002</v>
      </c>
    </row>
    <row r="78" spans="1:23" x14ac:dyDescent="0.25">
      <c r="A78">
        <v>589.31862090695495</v>
      </c>
      <c r="B78">
        <v>180.609393034259</v>
      </c>
      <c r="D78">
        <v>663.52138450193399</v>
      </c>
      <c r="E78">
        <v>122.60443901340101</v>
      </c>
      <c r="G78">
        <v>551.770730386016</v>
      </c>
      <c r="H78">
        <v>309.64732272492699</v>
      </c>
      <c r="J78">
        <v>629.85894705559201</v>
      </c>
      <c r="K78">
        <v>137.46205146705799</v>
      </c>
      <c r="M78">
        <v>564.47221763946504</v>
      </c>
      <c r="N78">
        <v>316.54793821619597</v>
      </c>
      <c r="P78">
        <v>528.615715707763</v>
      </c>
      <c r="Q78">
        <v>535.95859535413297</v>
      </c>
      <c r="S78">
        <v>562.53934875845505</v>
      </c>
      <c r="T78">
        <v>378.53919152475999</v>
      </c>
      <c r="V78">
        <v>528.09202846104199</v>
      </c>
      <c r="W78">
        <v>602.18649559372602</v>
      </c>
    </row>
    <row r="79" spans="1:23" x14ac:dyDescent="0.25">
      <c r="A79">
        <v>541.13783204872095</v>
      </c>
      <c r="B79">
        <v>338.21986790719001</v>
      </c>
      <c r="D79">
        <v>547.00649752401603</v>
      </c>
      <c r="E79">
        <v>322.68439127390502</v>
      </c>
      <c r="G79">
        <v>668.54776050807504</v>
      </c>
      <c r="H79">
        <v>120.665189140861</v>
      </c>
      <c r="J79">
        <v>524.90199394907199</v>
      </c>
      <c r="K79">
        <v>608.84165506257</v>
      </c>
      <c r="M79">
        <v>570.51719603550396</v>
      </c>
      <c r="N79">
        <v>299.989607033629</v>
      </c>
      <c r="P79">
        <v>521.10314765968803</v>
      </c>
      <c r="Q79">
        <v>645.48181379694404</v>
      </c>
      <c r="S79">
        <v>518.55346045002705</v>
      </c>
      <c r="T79">
        <v>684.420225395589</v>
      </c>
      <c r="V79">
        <v>603.23200660414898</v>
      </c>
      <c r="W79">
        <v>276.69146719073501</v>
      </c>
    </row>
    <row r="80" spans="1:23" x14ac:dyDescent="0.25">
      <c r="A80">
        <v>529.52250094059696</v>
      </c>
      <c r="B80">
        <v>718.24398315785697</v>
      </c>
      <c r="D80">
        <v>566.32070292241895</v>
      </c>
      <c r="E80">
        <v>308.54200496943201</v>
      </c>
      <c r="G80">
        <v>565.83290023142104</v>
      </c>
      <c r="H80">
        <v>271.78648589833603</v>
      </c>
      <c r="J80">
        <v>532.34809405562498</v>
      </c>
      <c r="K80">
        <v>418.660799344829</v>
      </c>
      <c r="M80">
        <v>612.36984538788795</v>
      </c>
      <c r="N80">
        <v>169.59525011782401</v>
      </c>
      <c r="P80">
        <v>557.19674381317805</v>
      </c>
      <c r="Q80">
        <v>354.540828416838</v>
      </c>
      <c r="S80">
        <v>577.34708474114598</v>
      </c>
      <c r="T80">
        <v>332.47447840653302</v>
      </c>
      <c r="V80">
        <v>671.17533182011505</v>
      </c>
      <c r="W80">
        <v>120.46716437742801</v>
      </c>
    </row>
    <row r="81" spans="1:23" x14ac:dyDescent="0.25">
      <c r="A81">
        <v>591.19112863084899</v>
      </c>
      <c r="B81">
        <v>172.27650412833901</v>
      </c>
      <c r="D81">
        <v>548.10015034737501</v>
      </c>
      <c r="E81">
        <v>320.01761385339501</v>
      </c>
      <c r="G81">
        <v>531.85075946322195</v>
      </c>
      <c r="H81">
        <v>448.86429492940402</v>
      </c>
      <c r="J81">
        <v>627.61961734763702</v>
      </c>
      <c r="K81">
        <v>141.24871718423</v>
      </c>
      <c r="M81">
        <v>585.43009124638502</v>
      </c>
      <c r="N81">
        <v>259.96606901098801</v>
      </c>
      <c r="P81">
        <v>510.184139030246</v>
      </c>
      <c r="Q81">
        <v>742.65807464122304</v>
      </c>
      <c r="S81">
        <v>560.86687420550004</v>
      </c>
      <c r="T81">
        <v>384.59030696703098</v>
      </c>
      <c r="V81">
        <v>628.81354866264803</v>
      </c>
      <c r="W81">
        <v>200.37315308957699</v>
      </c>
    </row>
    <row r="82" spans="1:23" x14ac:dyDescent="0.25">
      <c r="A82">
        <v>542.58917635264902</v>
      </c>
      <c r="B82">
        <v>335.26188463200901</v>
      </c>
      <c r="D82">
        <v>553.22765708347299</v>
      </c>
      <c r="E82">
        <v>318.11133706275001</v>
      </c>
      <c r="G82">
        <v>530.36272551559796</v>
      </c>
      <c r="H82">
        <v>501.44618142780303</v>
      </c>
      <c r="J82">
        <v>633.74994407491999</v>
      </c>
      <c r="K82">
        <v>134.03309193187201</v>
      </c>
      <c r="M82">
        <v>568.42266030303199</v>
      </c>
      <c r="N82">
        <v>306.36177995360998</v>
      </c>
      <c r="P82">
        <v>589.33566966425599</v>
      </c>
      <c r="Q82">
        <v>253.659234010717</v>
      </c>
      <c r="S82">
        <v>517.39398122225305</v>
      </c>
      <c r="T82">
        <v>694.89127842904099</v>
      </c>
      <c r="V82">
        <v>566.73351138889905</v>
      </c>
      <c r="W82">
        <v>389.03324552793902</v>
      </c>
    </row>
    <row r="83" spans="1:23" x14ac:dyDescent="0.25">
      <c r="A83">
        <v>591.54810925088304</v>
      </c>
      <c r="B83">
        <v>171.140021560995</v>
      </c>
      <c r="D83">
        <v>665.36577412542999</v>
      </c>
      <c r="E83">
        <v>120.98681366043699</v>
      </c>
      <c r="G83">
        <v>546.89444821771701</v>
      </c>
      <c r="H83">
        <v>323.89285216476202</v>
      </c>
      <c r="J83">
        <v>528.96617481249496</v>
      </c>
      <c r="K83">
        <v>529.05510122468604</v>
      </c>
      <c r="M83">
        <v>557.26098949350296</v>
      </c>
      <c r="N83">
        <v>341.787296607668</v>
      </c>
      <c r="P83">
        <v>565.46975629916096</v>
      </c>
      <c r="Q83">
        <v>327.04801578999297</v>
      </c>
      <c r="S83">
        <v>502.16713186144801</v>
      </c>
      <c r="T83">
        <v>783.02682663899498</v>
      </c>
      <c r="V83">
        <v>536.70409736226304</v>
      </c>
      <c r="W83">
        <v>546.10555674098805</v>
      </c>
    </row>
    <row r="84" spans="1:23" x14ac:dyDescent="0.25">
      <c r="A84">
        <v>587.81862017003402</v>
      </c>
      <c r="B84">
        <v>187.067936654253</v>
      </c>
      <c r="D84">
        <v>516.65110412168099</v>
      </c>
      <c r="E84">
        <v>732.25340725029696</v>
      </c>
      <c r="G84">
        <v>541.39611128419097</v>
      </c>
      <c r="H84">
        <v>338.26640123769897</v>
      </c>
      <c r="J84">
        <v>528.26876587680397</v>
      </c>
      <c r="K84">
        <v>548.87284556579505</v>
      </c>
      <c r="M84">
        <v>560.92510483168098</v>
      </c>
      <c r="N84">
        <v>327.48520304426199</v>
      </c>
      <c r="P84">
        <v>590.44819685796097</v>
      </c>
      <c r="Q84">
        <v>249.60381984674001</v>
      </c>
      <c r="S84">
        <v>654.88365438310097</v>
      </c>
      <c r="T84">
        <v>128.37812565062001</v>
      </c>
      <c r="V84">
        <v>565.87131200134104</v>
      </c>
      <c r="W84">
        <v>397.46112363730202</v>
      </c>
    </row>
    <row r="85" spans="1:23" x14ac:dyDescent="0.25">
      <c r="A85">
        <v>513.48586309138295</v>
      </c>
      <c r="B85">
        <v>748.33389944059297</v>
      </c>
      <c r="D85">
        <v>624.43732283143697</v>
      </c>
      <c r="E85">
        <v>137.86188857232699</v>
      </c>
      <c r="G85">
        <v>586.68389375192805</v>
      </c>
      <c r="H85">
        <v>196.094471564684</v>
      </c>
      <c r="J85">
        <v>531.82306830002301</v>
      </c>
      <c r="K85">
        <v>445.34418935208203</v>
      </c>
      <c r="M85">
        <v>615.11420037800201</v>
      </c>
      <c r="N85">
        <v>165.47303093519699</v>
      </c>
      <c r="P85">
        <v>513.58555977646904</v>
      </c>
      <c r="Q85">
        <v>722.01637250624799</v>
      </c>
      <c r="S85">
        <v>663.24609078922697</v>
      </c>
      <c r="T85">
        <v>124.293312718214</v>
      </c>
      <c r="V85">
        <v>642.04756885374002</v>
      </c>
      <c r="W85">
        <v>169.07983598642701</v>
      </c>
    </row>
    <row r="86" spans="1:23" x14ac:dyDescent="0.25">
      <c r="A86">
        <v>543.12395092689098</v>
      </c>
      <c r="B86">
        <v>333.14267310031198</v>
      </c>
      <c r="D86">
        <v>585.83393393927895</v>
      </c>
      <c r="E86">
        <v>196.08238565916</v>
      </c>
      <c r="G86">
        <v>609.60356202629498</v>
      </c>
      <c r="H86">
        <v>154.395857357626</v>
      </c>
      <c r="J86">
        <v>618.49018537452605</v>
      </c>
      <c r="K86">
        <v>152.19160571066399</v>
      </c>
      <c r="M86">
        <v>574.36155462116994</v>
      </c>
      <c r="N86">
        <v>289.23019910374802</v>
      </c>
      <c r="P86">
        <v>521.92803218561801</v>
      </c>
      <c r="Q86">
        <v>634.62648362843595</v>
      </c>
      <c r="S86">
        <v>507.099786149235</v>
      </c>
      <c r="T86">
        <v>756.64915025320499</v>
      </c>
      <c r="V86">
        <v>591.77211019316803</v>
      </c>
      <c r="W86">
        <v>309.84563291425798</v>
      </c>
    </row>
    <row r="87" spans="1:23" x14ac:dyDescent="0.25">
      <c r="A87">
        <v>588.64328718710703</v>
      </c>
      <c r="B87">
        <v>183.81224255521099</v>
      </c>
      <c r="D87">
        <v>605.76907339566503</v>
      </c>
      <c r="E87">
        <v>153.14048094336701</v>
      </c>
      <c r="G87">
        <v>544.58784641136504</v>
      </c>
      <c r="H87">
        <v>329.65360827833302</v>
      </c>
      <c r="J87">
        <v>530.35191683165306</v>
      </c>
      <c r="K87">
        <v>495.710234694973</v>
      </c>
      <c r="M87">
        <v>649.42196911832696</v>
      </c>
      <c r="N87">
        <v>126.43678031374399</v>
      </c>
      <c r="P87">
        <v>509.18784840073101</v>
      </c>
      <c r="Q87">
        <v>748.53701516613</v>
      </c>
      <c r="S87">
        <v>579.03133847607398</v>
      </c>
      <c r="T87">
        <v>326.88475042843697</v>
      </c>
      <c r="V87">
        <v>505.02910170760498</v>
      </c>
      <c r="W87">
        <v>768.88686412388199</v>
      </c>
    </row>
    <row r="88" spans="1:23" x14ac:dyDescent="0.25">
      <c r="A88">
        <v>537.98895143843504</v>
      </c>
      <c r="B88">
        <v>346.55275681311099</v>
      </c>
      <c r="D88">
        <v>549.32249583908197</v>
      </c>
      <c r="E88">
        <v>319.31317407650698</v>
      </c>
      <c r="G88">
        <v>529.11054154048895</v>
      </c>
      <c r="H88">
        <v>533.87429836778995</v>
      </c>
      <c r="J88">
        <v>660.08236736919196</v>
      </c>
      <c r="K88">
        <v>122.94289040291901</v>
      </c>
      <c r="M88">
        <v>645.99867451323905</v>
      </c>
      <c r="N88">
        <v>128.925377590285</v>
      </c>
      <c r="P88">
        <v>664.65705990449703</v>
      </c>
      <c r="Q88">
        <v>122.417062197823</v>
      </c>
      <c r="S88">
        <v>516.35759334275997</v>
      </c>
      <c r="T88">
        <v>702.60733939109002</v>
      </c>
      <c r="V88">
        <v>510.92034722439098</v>
      </c>
      <c r="W88">
        <v>739.66470329274603</v>
      </c>
    </row>
    <row r="89" spans="1:23" x14ac:dyDescent="0.25">
      <c r="A89">
        <v>540.67287473027102</v>
      </c>
      <c r="B89">
        <v>339.60121672030601</v>
      </c>
      <c r="D89">
        <v>591.976860231925</v>
      </c>
      <c r="E89">
        <v>169.18463689949499</v>
      </c>
      <c r="G89">
        <v>526.773977746642</v>
      </c>
      <c r="H89">
        <v>579.75402294697994</v>
      </c>
      <c r="J89">
        <v>654.09678821568104</v>
      </c>
      <c r="K89">
        <v>124.16042262977599</v>
      </c>
      <c r="M89">
        <v>572.61586880825098</v>
      </c>
      <c r="N89">
        <v>295.40797447163402</v>
      </c>
      <c r="P89">
        <v>658.99965932753798</v>
      </c>
      <c r="Q89">
        <v>124.05302583656901</v>
      </c>
      <c r="S89">
        <v>551.57688737295098</v>
      </c>
      <c r="T89">
        <v>423.879217837699</v>
      </c>
      <c r="V89">
        <v>640.49414662263996</v>
      </c>
      <c r="W89">
        <v>173.836512447497</v>
      </c>
    </row>
    <row r="90" spans="1:23" x14ac:dyDescent="0.25">
      <c r="A90">
        <v>547.26747520081699</v>
      </c>
      <c r="B90">
        <v>325.709009723571</v>
      </c>
      <c r="D90">
        <v>573.23266141270096</v>
      </c>
      <c r="E90">
        <v>302.25506623962798</v>
      </c>
      <c r="G90">
        <v>504.38313893054197</v>
      </c>
      <c r="H90">
        <v>779.416874914294</v>
      </c>
      <c r="J90">
        <v>533.79249295194097</v>
      </c>
      <c r="K90">
        <v>380.790925738189</v>
      </c>
      <c r="M90">
        <v>562.40876465316796</v>
      </c>
      <c r="N90">
        <v>323.752218970076</v>
      </c>
      <c r="P90">
        <v>529.13565969559397</v>
      </c>
      <c r="Q90">
        <v>524.06077023697196</v>
      </c>
      <c r="S90">
        <v>522.76922945569197</v>
      </c>
      <c r="T90">
        <v>647.52370997090202</v>
      </c>
      <c r="V90">
        <v>513.40708727325796</v>
      </c>
      <c r="W90">
        <v>725.30749388306401</v>
      </c>
    </row>
    <row r="91" spans="1:23" x14ac:dyDescent="0.25">
      <c r="A91">
        <v>563.91915889998802</v>
      </c>
      <c r="B91">
        <v>315.92466545920399</v>
      </c>
      <c r="D91">
        <v>589.95309202885699</v>
      </c>
      <c r="E91">
        <v>177.716304735167</v>
      </c>
      <c r="G91">
        <v>617.40400801602902</v>
      </c>
      <c r="H91">
        <v>150.00376227967001</v>
      </c>
      <c r="J91">
        <v>637.11802396499502</v>
      </c>
      <c r="K91">
        <v>131.47270544121801</v>
      </c>
      <c r="M91">
        <v>669.15275312472397</v>
      </c>
      <c r="N91">
        <v>121.329945228174</v>
      </c>
      <c r="P91">
        <v>555.35423431255401</v>
      </c>
      <c r="Q91">
        <v>368.44115359727999</v>
      </c>
      <c r="S91">
        <v>515.40796783207099</v>
      </c>
      <c r="T91">
        <v>710.19042299486705</v>
      </c>
      <c r="V91">
        <v>537.58045459219397</v>
      </c>
      <c r="W91">
        <v>541.27583617042501</v>
      </c>
    </row>
    <row r="92" spans="1:23" x14ac:dyDescent="0.25">
      <c r="A92">
        <v>588.09825103639105</v>
      </c>
      <c r="B92">
        <v>185.68658784113799</v>
      </c>
      <c r="D92">
        <v>563.19311798979697</v>
      </c>
      <c r="E92">
        <v>314.46188085440099</v>
      </c>
      <c r="G92">
        <v>529.71151516434304</v>
      </c>
      <c r="H92">
        <v>519.46221308845998</v>
      </c>
      <c r="J92">
        <v>526.74968055697502</v>
      </c>
      <c r="K92">
        <v>578.46237366805804</v>
      </c>
      <c r="M92">
        <v>582.90056641439901</v>
      </c>
      <c r="N92">
        <v>265.81972751799799</v>
      </c>
      <c r="P92">
        <v>522.57368332335295</v>
      </c>
      <c r="Q92">
        <v>625.33105132718401</v>
      </c>
      <c r="S92">
        <v>496.53470795545701</v>
      </c>
      <c r="T92">
        <v>812.27297083545704</v>
      </c>
      <c r="V92">
        <v>634.32710233256705</v>
      </c>
      <c r="W92">
        <v>188.26638433483299</v>
      </c>
    </row>
    <row r="93" spans="1:23" x14ac:dyDescent="0.25">
      <c r="A93">
        <v>561.205159946305</v>
      </c>
      <c r="B93">
        <v>321.375416019939</v>
      </c>
      <c r="D93">
        <v>540.73491717620504</v>
      </c>
      <c r="E93">
        <v>338.96196949678398</v>
      </c>
      <c r="G93">
        <v>538.93428563655698</v>
      </c>
      <c r="H93">
        <v>345.24914074643902</v>
      </c>
      <c r="J93">
        <v>642.52714471617799</v>
      </c>
      <c r="K93">
        <v>127.723379898036</v>
      </c>
      <c r="M93">
        <v>581.85755532665303</v>
      </c>
      <c r="N93">
        <v>268.80811121011698</v>
      </c>
      <c r="P93">
        <v>562.43901369717503</v>
      </c>
      <c r="Q93">
        <v>339.84376698263202</v>
      </c>
      <c r="S93">
        <v>510.93445033583703</v>
      </c>
      <c r="T93">
        <v>738.009809021921</v>
      </c>
      <c r="V93">
        <v>504.225880352849</v>
      </c>
      <c r="W93">
        <v>773.45988249798097</v>
      </c>
    </row>
    <row r="94" spans="1:23" x14ac:dyDescent="0.25">
      <c r="A94">
        <v>566.04331768800898</v>
      </c>
      <c r="B94">
        <v>310.514418093774</v>
      </c>
      <c r="D94">
        <v>590.75824342418298</v>
      </c>
      <c r="E94">
        <v>174.231888789838</v>
      </c>
      <c r="G94">
        <v>596.19905306037003</v>
      </c>
      <c r="H94">
        <v>167.16849745408001</v>
      </c>
      <c r="J94">
        <v>623.40940518519096</v>
      </c>
      <c r="K94">
        <v>148.19805186609</v>
      </c>
      <c r="M94">
        <v>590.12806005653704</v>
      </c>
      <c r="N94">
        <v>242.46522506763901</v>
      </c>
      <c r="P94">
        <v>525.23441600061699</v>
      </c>
      <c r="Q94">
        <v>591.032085722749</v>
      </c>
      <c r="S94">
        <v>565.455882342378</v>
      </c>
      <c r="T94">
        <v>371.18380499275003</v>
      </c>
      <c r="V94">
        <v>530.18273490822105</v>
      </c>
      <c r="W94">
        <v>586.22565121349703</v>
      </c>
    </row>
    <row r="95" spans="1:23" x14ac:dyDescent="0.25">
      <c r="A95">
        <v>494.29819825843498</v>
      </c>
      <c r="B95">
        <v>820.39714894391204</v>
      </c>
      <c r="D95">
        <v>567.58333808179805</v>
      </c>
      <c r="E95">
        <v>305.420194824053</v>
      </c>
      <c r="G95">
        <v>525.88853199996197</v>
      </c>
      <c r="H95">
        <v>597.99583934463999</v>
      </c>
      <c r="J95">
        <v>529.45303414443299</v>
      </c>
      <c r="K95">
        <v>515.97712087691104</v>
      </c>
      <c r="M95">
        <v>589.10811096098496</v>
      </c>
      <c r="N95">
        <v>247.68639286904701</v>
      </c>
      <c r="P95">
        <v>608.20842583952799</v>
      </c>
      <c r="Q95">
        <v>191.097181411284</v>
      </c>
      <c r="S95">
        <v>505.19308133344299</v>
      </c>
      <c r="T95">
        <v>767.47317921151102</v>
      </c>
      <c r="V95">
        <v>617.71623436975995</v>
      </c>
      <c r="W95">
        <v>230.544475188078</v>
      </c>
    </row>
    <row r="96" spans="1:23" x14ac:dyDescent="0.25">
      <c r="A96">
        <v>532.47941878928202</v>
      </c>
      <c r="B96">
        <v>398.01224409091202</v>
      </c>
      <c r="D96">
        <v>519.22653453695204</v>
      </c>
      <c r="E96">
        <v>721.06733195304605</v>
      </c>
      <c r="G96">
        <v>522.40587026225296</v>
      </c>
      <c r="H96">
        <v>640.49388584432802</v>
      </c>
      <c r="J96">
        <v>668.93593015088902</v>
      </c>
      <c r="K96">
        <v>120.68313320591</v>
      </c>
      <c r="M96">
        <v>617.32566054851895</v>
      </c>
      <c r="N96">
        <v>160.76116417969101</v>
      </c>
      <c r="P96">
        <v>561.24485023001102</v>
      </c>
      <c r="Q96">
        <v>344.84359457369902</v>
      </c>
      <c r="S96">
        <v>506.21855336093</v>
      </c>
      <c r="T96">
        <v>761.28064849918997</v>
      </c>
      <c r="V96">
        <v>585.52308531034203</v>
      </c>
      <c r="W96">
        <v>329.10447353158497</v>
      </c>
    </row>
    <row r="97" spans="1:23" x14ac:dyDescent="0.25">
      <c r="A97">
        <v>564.75253877516695</v>
      </c>
      <c r="B97">
        <v>311.734404096292</v>
      </c>
      <c r="D97">
        <v>509.02491616006301</v>
      </c>
      <c r="E97">
        <v>755.63537693517401</v>
      </c>
      <c r="G97">
        <v>649.12228917922903</v>
      </c>
      <c r="H97">
        <v>124.900049799334</v>
      </c>
      <c r="J97">
        <v>639.65276587913502</v>
      </c>
      <c r="K97">
        <v>129.68961905274301</v>
      </c>
      <c r="M97">
        <v>657.91677662876998</v>
      </c>
      <c r="N97">
        <v>124.084480106263</v>
      </c>
      <c r="P97">
        <v>516.29597887002501</v>
      </c>
      <c r="Q97">
        <v>698.18795839265499</v>
      </c>
      <c r="S97">
        <v>564.17441573882297</v>
      </c>
      <c r="T97">
        <v>374.36007226237399</v>
      </c>
      <c r="V97">
        <v>558.92375913599403</v>
      </c>
      <c r="W97">
        <v>431.411380266457</v>
      </c>
    </row>
    <row r="98" spans="1:23" x14ac:dyDescent="0.25">
      <c r="A98">
        <v>545.722723685235</v>
      </c>
      <c r="B98">
        <v>326.928995726089</v>
      </c>
      <c r="D98">
        <v>588.10583322175501</v>
      </c>
      <c r="E98">
        <v>185.565646557805</v>
      </c>
      <c r="G98">
        <v>507.73570256170598</v>
      </c>
      <c r="H98">
        <v>760.18210979128105</v>
      </c>
      <c r="J98">
        <v>527.64839999939602</v>
      </c>
      <c r="K98">
        <v>562.31597741851101</v>
      </c>
      <c r="M98">
        <v>577.23786641309903</v>
      </c>
      <c r="N98">
        <v>281.59953468488101</v>
      </c>
      <c r="P98">
        <v>524.86989997863998</v>
      </c>
      <c r="Q98">
        <v>596.43454875606005</v>
      </c>
      <c r="S98">
        <v>521.82903227943098</v>
      </c>
      <c r="T98">
        <v>657.09915707725997</v>
      </c>
      <c r="V98">
        <v>518.07152873275197</v>
      </c>
      <c r="W98">
        <v>688.54528398954699</v>
      </c>
    </row>
    <row r="99" spans="1:23" x14ac:dyDescent="0.25">
      <c r="A99">
        <v>547.55721007388797</v>
      </c>
      <c r="B99">
        <v>325.50744569454201</v>
      </c>
      <c r="D99">
        <v>589.18583999261898</v>
      </c>
      <c r="E99">
        <v>180.83811488054599</v>
      </c>
      <c r="G99">
        <v>554.318389705198</v>
      </c>
      <c r="H99">
        <v>303.22497767156801</v>
      </c>
      <c r="J99">
        <v>529.89137197510695</v>
      </c>
      <c r="K99">
        <v>506.25398772319397</v>
      </c>
      <c r="M99">
        <v>618.23134764767599</v>
      </c>
      <c r="N99">
        <v>159.80495858019401</v>
      </c>
      <c r="P99">
        <v>643.39552818386801</v>
      </c>
      <c r="Q99">
        <v>134.41989870875901</v>
      </c>
      <c r="S99">
        <v>567.525338762969</v>
      </c>
      <c r="T99">
        <v>363.45347230046201</v>
      </c>
      <c r="V99">
        <v>528.92165238316795</v>
      </c>
      <c r="W99">
        <v>598.00414895811502</v>
      </c>
    </row>
    <row r="100" spans="1:23" x14ac:dyDescent="0.25">
      <c r="A100">
        <v>583.63769928993702</v>
      </c>
      <c r="B100">
        <v>298.15733318383002</v>
      </c>
      <c r="D100">
        <v>645.50226927329402</v>
      </c>
      <c r="E100">
        <v>124.93628406717301</v>
      </c>
      <c r="G100">
        <v>515.90221046829799</v>
      </c>
      <c r="H100">
        <v>709.00197238331896</v>
      </c>
      <c r="J100">
        <v>531.07033359497905</v>
      </c>
      <c r="K100">
        <v>480.36127520906598</v>
      </c>
      <c r="M100">
        <v>641.63467375482799</v>
      </c>
      <c r="N100">
        <v>133.52063958908499</v>
      </c>
      <c r="P100">
        <v>563.65787033924801</v>
      </c>
      <c r="Q100">
        <v>333.83272591747999</v>
      </c>
      <c r="S100">
        <v>555.502940242146</v>
      </c>
      <c r="T100">
        <v>402.33849706142399</v>
      </c>
      <c r="V100">
        <v>558.23599851307699</v>
      </c>
      <c r="W100">
        <v>434.614720792421</v>
      </c>
    </row>
    <row r="101" spans="1:23" x14ac:dyDescent="0.25">
      <c r="A101">
        <v>554.41077355376001</v>
      </c>
      <c r="B101">
        <v>323.84678810338801</v>
      </c>
      <c r="D101">
        <v>637.96053512514698</v>
      </c>
      <c r="E101">
        <v>126.295081868016</v>
      </c>
      <c r="G101">
        <v>580.25274470326997</v>
      </c>
      <c r="H101">
        <v>220.64435306314101</v>
      </c>
      <c r="J101">
        <v>527.175387839064</v>
      </c>
      <c r="K101">
        <v>569.66553344300996</v>
      </c>
      <c r="M101">
        <v>504.10442249277099</v>
      </c>
      <c r="N101">
        <v>780.73103689700599</v>
      </c>
      <c r="P101">
        <v>530.03079308680901</v>
      </c>
      <c r="Q101">
        <v>505.936797922344</v>
      </c>
      <c r="S101">
        <v>514.35177410795097</v>
      </c>
      <c r="T101">
        <v>717.75374436568495</v>
      </c>
      <c r="V101">
        <v>613.36637984076401</v>
      </c>
      <c r="W101">
        <v>245.92360840670199</v>
      </c>
    </row>
    <row r="102" spans="1:23" x14ac:dyDescent="0.25">
      <c r="A102">
        <v>631.99709436728699</v>
      </c>
      <c r="B102">
        <v>131.708308930078</v>
      </c>
      <c r="D102">
        <v>643.17685230974405</v>
      </c>
      <c r="E102">
        <v>125.260175042013</v>
      </c>
      <c r="G102">
        <v>497.60227323334698</v>
      </c>
      <c r="H102">
        <v>814.299782162876</v>
      </c>
      <c r="J102">
        <v>525.80264993043897</v>
      </c>
      <c r="K102">
        <v>598.44406330940797</v>
      </c>
      <c r="M102">
        <v>627.32633176407103</v>
      </c>
      <c r="N102">
        <v>149.72038680340901</v>
      </c>
      <c r="P102">
        <v>572.58998329761698</v>
      </c>
      <c r="Q102">
        <v>305.34988761087698</v>
      </c>
      <c r="S102">
        <v>504.08695078140403</v>
      </c>
      <c r="T102">
        <v>773.23597241879202</v>
      </c>
      <c r="V102">
        <v>665.34657467166505</v>
      </c>
      <c r="W102">
        <v>125.168444599625</v>
      </c>
    </row>
    <row r="103" spans="1:23" x14ac:dyDescent="0.25">
      <c r="A103">
        <v>620.84296393383204</v>
      </c>
      <c r="B103">
        <v>138.685415994604</v>
      </c>
      <c r="D103">
        <v>591.45024182878694</v>
      </c>
      <c r="E103">
        <v>171.59505428586399</v>
      </c>
      <c r="G103">
        <v>583.97471555471895</v>
      </c>
      <c r="H103">
        <v>206.92735769996199</v>
      </c>
      <c r="J103">
        <v>625.62603704372202</v>
      </c>
      <c r="K103">
        <v>146.41099800118499</v>
      </c>
      <c r="M103">
        <v>502.14968695273501</v>
      </c>
      <c r="N103">
        <v>790.15426268589397</v>
      </c>
      <c r="P103">
        <v>567.35054504643597</v>
      </c>
      <c r="Q103">
        <v>322.56631247542703</v>
      </c>
      <c r="S103">
        <v>511.83873493304901</v>
      </c>
      <c r="T103">
        <v>733.22582757892701</v>
      </c>
      <c r="V103">
        <v>540.510528473921</v>
      </c>
      <c r="W103">
        <v>528.01838662932903</v>
      </c>
    </row>
    <row r="104" spans="1:23" x14ac:dyDescent="0.25">
      <c r="A104">
        <v>538.68086865326802</v>
      </c>
      <c r="B104">
        <v>344.67841152718398</v>
      </c>
      <c r="D104">
        <v>588.65434516896096</v>
      </c>
      <c r="E104">
        <v>183.15522917143599</v>
      </c>
      <c r="G104">
        <v>548.74840932037398</v>
      </c>
      <c r="H104">
        <v>318.02081013094897</v>
      </c>
      <c r="J104">
        <v>526.19801035405897</v>
      </c>
      <c r="K104">
        <v>592.87245229862503</v>
      </c>
      <c r="M104">
        <v>497.29580478144101</v>
      </c>
      <c r="N104">
        <v>816.14433463044395</v>
      </c>
      <c r="P104">
        <v>639.92034810548398</v>
      </c>
      <c r="Q104">
        <v>139.60386624114901</v>
      </c>
      <c r="S104">
        <v>503.19446032776801</v>
      </c>
      <c r="T104">
        <v>777.72276613112103</v>
      </c>
      <c r="V104">
        <v>627.78215727310203</v>
      </c>
      <c r="W104">
        <v>202.94642732301801</v>
      </c>
    </row>
    <row r="105" spans="1:23" x14ac:dyDescent="0.25">
      <c r="A105">
        <v>602.06540966904799</v>
      </c>
      <c r="B105">
        <v>153.890603710687</v>
      </c>
      <c r="D105">
        <v>514.15603264418303</v>
      </c>
      <c r="E105">
        <v>744.58840094626805</v>
      </c>
      <c r="G105">
        <v>585.48734354462795</v>
      </c>
      <c r="H105">
        <v>200.79776020605999</v>
      </c>
      <c r="J105">
        <v>621.29132141189405</v>
      </c>
      <c r="K105">
        <v>150.809549804033</v>
      </c>
      <c r="M105">
        <v>631.17240293056295</v>
      </c>
      <c r="N105">
        <v>145.95708538970999</v>
      </c>
      <c r="P105">
        <v>599.80404460929003</v>
      </c>
      <c r="Q105">
        <v>214.93664157385101</v>
      </c>
      <c r="S105">
        <v>509.48626545028702</v>
      </c>
      <c r="T105">
        <v>745.45275763194797</v>
      </c>
      <c r="V105">
        <v>579.56347244890605</v>
      </c>
      <c r="W105">
        <v>350.19130780207502</v>
      </c>
    </row>
    <row r="106" spans="1:23" x14ac:dyDescent="0.25">
      <c r="A106">
        <v>537.52270549958098</v>
      </c>
      <c r="B106">
        <v>347.93410562622603</v>
      </c>
      <c r="D106">
        <v>568.30516714580995</v>
      </c>
      <c r="E106">
        <v>304.67321909321498</v>
      </c>
      <c r="G106">
        <v>500.31437682360303</v>
      </c>
      <c r="H106">
        <v>800.38866057600103</v>
      </c>
      <c r="J106">
        <v>666.27585673895601</v>
      </c>
      <c r="K106">
        <v>121.921350095004</v>
      </c>
      <c r="M106">
        <v>635.35235474735998</v>
      </c>
      <c r="N106">
        <v>138.62442928376399</v>
      </c>
      <c r="P106">
        <v>571.78931776642503</v>
      </c>
      <c r="Q106">
        <v>307.36384943968</v>
      </c>
      <c r="S106">
        <v>508.92292439280698</v>
      </c>
      <c r="T106">
        <v>748.67745534176095</v>
      </c>
      <c r="V106">
        <v>542.78601192772305</v>
      </c>
      <c r="W106">
        <v>500.54520953324499</v>
      </c>
    </row>
    <row r="107" spans="1:23" x14ac:dyDescent="0.25">
      <c r="A107">
        <v>543.74221061631295</v>
      </c>
      <c r="B107">
        <v>332.00619053296703</v>
      </c>
      <c r="D107">
        <v>494.29819825843498</v>
      </c>
      <c r="E107">
        <v>820.39714894391204</v>
      </c>
      <c r="G107">
        <v>557.09956816241095</v>
      </c>
      <c r="H107">
        <v>295.46569927123397</v>
      </c>
      <c r="J107">
        <v>673.32215772408495</v>
      </c>
      <c r="K107">
        <v>120.359817133314</v>
      </c>
      <c r="M107">
        <v>616.26734947149305</v>
      </c>
      <c r="N107">
        <v>165.00295647155301</v>
      </c>
      <c r="P107">
        <v>523.23046446083004</v>
      </c>
      <c r="Q107">
        <v>619.80950794339901</v>
      </c>
      <c r="S107">
        <v>513.72151532684495</v>
      </c>
      <c r="T107">
        <v>722.53798220290003</v>
      </c>
      <c r="V107">
        <v>552.67716396447099</v>
      </c>
      <c r="W107">
        <v>459.70541743004401</v>
      </c>
    </row>
    <row r="108" spans="1:23" x14ac:dyDescent="0.25">
      <c r="A108">
        <v>539.98212356057002</v>
      </c>
      <c r="B108">
        <v>341.475562006232</v>
      </c>
      <c r="D108">
        <v>532.25689504393597</v>
      </c>
      <c r="E108">
        <v>412.12921755997399</v>
      </c>
      <c r="G108">
        <v>569.09328030797701</v>
      </c>
      <c r="H108">
        <v>263.20374182678302</v>
      </c>
      <c r="J108">
        <v>602.47304741243795</v>
      </c>
      <c r="K108">
        <v>171.07466124016199</v>
      </c>
      <c r="M108">
        <v>634.36791833345296</v>
      </c>
      <c r="N108">
        <v>140.001336507866</v>
      </c>
      <c r="P108">
        <v>519.90822354175202</v>
      </c>
      <c r="Q108">
        <v>658.55220777599197</v>
      </c>
      <c r="S108">
        <v>552.76875973468395</v>
      </c>
      <c r="T108">
        <v>420.08264976537401</v>
      </c>
      <c r="V108">
        <v>563.52201968102304</v>
      </c>
      <c r="W108">
        <v>403.97975488487401</v>
      </c>
    </row>
    <row r="109" spans="1:23" x14ac:dyDescent="0.25">
      <c r="A109">
        <v>532.69553049322201</v>
      </c>
      <c r="B109">
        <v>379.98141064439</v>
      </c>
      <c r="D109">
        <v>510.33588015724598</v>
      </c>
      <c r="E109">
        <v>748.30237388339901</v>
      </c>
      <c r="G109">
        <v>613.82011152168695</v>
      </c>
      <c r="H109">
        <v>152.39803626008501</v>
      </c>
      <c r="J109">
        <v>531.34726228407703</v>
      </c>
      <c r="K109">
        <v>460.17637770948397</v>
      </c>
      <c r="M109">
        <v>495.23452768769403</v>
      </c>
      <c r="N109">
        <v>819.77083294859597</v>
      </c>
      <c r="P109">
        <v>529.66889186276399</v>
      </c>
      <c r="Q109">
        <v>514.69544015665497</v>
      </c>
      <c r="S109">
        <v>588.48767311152096</v>
      </c>
      <c r="T109">
        <v>300.16812448085102</v>
      </c>
      <c r="V109">
        <v>559.90481999115195</v>
      </c>
      <c r="W109">
        <v>420.39894721419103</v>
      </c>
    </row>
    <row r="110" spans="1:23" x14ac:dyDescent="0.25">
      <c r="A110">
        <v>541.13783204872095</v>
      </c>
      <c r="B110">
        <v>338.21986790719001</v>
      </c>
      <c r="D110">
        <v>583.36499232329595</v>
      </c>
      <c r="E110">
        <v>239.52526166841599</v>
      </c>
      <c r="G110">
        <v>542.90817257528397</v>
      </c>
      <c r="H110">
        <v>334.01472432615998</v>
      </c>
      <c r="J110">
        <v>597.61729328537501</v>
      </c>
      <c r="K110">
        <v>177.92037060324901</v>
      </c>
      <c r="M110">
        <v>504.92999906674697</v>
      </c>
      <c r="N110">
        <v>774.226709786882</v>
      </c>
      <c r="P110">
        <v>604.53611393558401</v>
      </c>
      <c r="Q110">
        <v>199.46840732870501</v>
      </c>
      <c r="S110">
        <v>571.48137650387105</v>
      </c>
      <c r="T110">
        <v>350.74213029748603</v>
      </c>
      <c r="V110">
        <v>618.95430776334399</v>
      </c>
      <c r="W110">
        <v>227.11800044774</v>
      </c>
    </row>
    <row r="111" spans="1:23" x14ac:dyDescent="0.25">
      <c r="A111">
        <v>580.60791499724905</v>
      </c>
      <c r="B111">
        <v>302.76123846620698</v>
      </c>
      <c r="D111">
        <v>598.45723945853399</v>
      </c>
      <c r="E111">
        <v>154.717448234946</v>
      </c>
      <c r="G111">
        <v>561.89151988870196</v>
      </c>
      <c r="H111">
        <v>283.684652421637</v>
      </c>
      <c r="J111">
        <v>613.70168810367204</v>
      </c>
      <c r="K111">
        <v>159.18078043574499</v>
      </c>
      <c r="M111">
        <v>670.72930863864701</v>
      </c>
      <c r="N111">
        <v>120.42904391252701</v>
      </c>
      <c r="P111">
        <v>520.26423271032195</v>
      </c>
      <c r="Q111">
        <v>655.021861072099</v>
      </c>
      <c r="S111">
        <v>570.51524164401906</v>
      </c>
      <c r="T111">
        <v>352.786943168839</v>
      </c>
      <c r="V111">
        <v>615.29209655582304</v>
      </c>
      <c r="W111">
        <v>237.995581713913</v>
      </c>
    </row>
    <row r="112" spans="1:23" x14ac:dyDescent="0.25">
      <c r="A112">
        <v>551.27952707289501</v>
      </c>
      <c r="B112">
        <v>324.90882273786599</v>
      </c>
      <c r="D112">
        <v>585.129561307514</v>
      </c>
      <c r="E112">
        <v>199.056513333825</v>
      </c>
      <c r="G112">
        <v>527.30654624950398</v>
      </c>
      <c r="H112">
        <v>567.26086870740698</v>
      </c>
      <c r="J112">
        <v>531.71666913444994</v>
      </c>
      <c r="K112">
        <v>449.69750126478198</v>
      </c>
      <c r="M112">
        <v>658.60014186938099</v>
      </c>
      <c r="N112">
        <v>123.454082979007</v>
      </c>
      <c r="P112">
        <v>564.43776464844404</v>
      </c>
      <c r="Q112">
        <v>330.97889188735098</v>
      </c>
      <c r="S112">
        <v>512.87101848441</v>
      </c>
      <c r="T112">
        <v>729.33693776355199</v>
      </c>
      <c r="V112">
        <v>599.50518285487306</v>
      </c>
      <c r="W112">
        <v>285.37305023397198</v>
      </c>
    </row>
    <row r="113" spans="1:23" x14ac:dyDescent="0.25">
      <c r="A113">
        <v>597.05457948164701</v>
      </c>
      <c r="B113">
        <v>160.23507143495399</v>
      </c>
      <c r="D113">
        <v>499.97223913918702</v>
      </c>
      <c r="E113">
        <v>801.19985365363902</v>
      </c>
      <c r="G113">
        <v>525.07895268682205</v>
      </c>
      <c r="H113">
        <v>608.27598865004097</v>
      </c>
      <c r="J113">
        <v>532.43693427568496</v>
      </c>
      <c r="K113">
        <v>403.92711329937799</v>
      </c>
      <c r="M113">
        <v>652.85725248844994</v>
      </c>
      <c r="N113">
        <v>124.461539912099</v>
      </c>
      <c r="P113">
        <v>600.73591074237902</v>
      </c>
      <c r="Q113">
        <v>209.01897918350099</v>
      </c>
      <c r="S113">
        <v>587.38705349496695</v>
      </c>
      <c r="T113">
        <v>304.55772299658997</v>
      </c>
      <c r="V113">
        <v>613.14010744075097</v>
      </c>
      <c r="W113">
        <v>245.94309775901201</v>
      </c>
    </row>
    <row r="114" spans="1:23" x14ac:dyDescent="0.25">
      <c r="A114">
        <v>542.58917635264902</v>
      </c>
      <c r="B114">
        <v>335.26188463200901</v>
      </c>
      <c r="D114">
        <v>498.708779517106</v>
      </c>
      <c r="E114">
        <v>807.51907273457903</v>
      </c>
      <c r="G114">
        <v>519.71528559454396</v>
      </c>
      <c r="H114">
        <v>673.45504444855203</v>
      </c>
      <c r="J114">
        <v>532.57164487338503</v>
      </c>
      <c r="K114">
        <v>399.53513872078298</v>
      </c>
      <c r="M114">
        <v>664.86624159998996</v>
      </c>
      <c r="N114">
        <v>122.450375255034</v>
      </c>
      <c r="P114">
        <v>543.04815178842705</v>
      </c>
      <c r="Q114">
        <v>406.41156066142202</v>
      </c>
      <c r="S114">
        <v>589.43306368208005</v>
      </c>
      <c r="T114">
        <v>293.94304515764401</v>
      </c>
      <c r="V114">
        <v>601.98389683673201</v>
      </c>
      <c r="W114">
        <v>278.47597292103399</v>
      </c>
    </row>
    <row r="115" spans="1:23" x14ac:dyDescent="0.25">
      <c r="A115">
        <v>543.12395092689098</v>
      </c>
      <c r="B115">
        <v>333.14267310031198</v>
      </c>
      <c r="D115">
        <v>532.54468563258399</v>
      </c>
      <c r="E115">
        <v>384.20012566295298</v>
      </c>
      <c r="G115">
        <v>533.24207053254304</v>
      </c>
      <c r="H115">
        <v>371.37866606907397</v>
      </c>
      <c r="J115">
        <v>506.57453342609699</v>
      </c>
      <c r="K115">
        <v>766.18194689185805</v>
      </c>
      <c r="M115">
        <v>532.85418606441999</v>
      </c>
      <c r="N115">
        <v>414.74719941245201</v>
      </c>
      <c r="P115">
        <v>635.30024964280994</v>
      </c>
      <c r="Q115">
        <v>148.593817782717</v>
      </c>
      <c r="S115">
        <v>495.288129054205</v>
      </c>
      <c r="T115">
        <v>819.19057586608699</v>
      </c>
      <c r="V115">
        <v>608.828525887502</v>
      </c>
      <c r="W115">
        <v>259.55774060819402</v>
      </c>
    </row>
    <row r="116" spans="1:23" x14ac:dyDescent="0.25">
      <c r="A116">
        <v>532.80964389180497</v>
      </c>
      <c r="B116">
        <v>371.04213387962699</v>
      </c>
      <c r="D116">
        <v>497.60717644809898</v>
      </c>
      <c r="E116">
        <v>813.73951009120697</v>
      </c>
      <c r="G116">
        <v>550.036060913597</v>
      </c>
      <c r="H116">
        <v>314.30337182537397</v>
      </c>
      <c r="J116">
        <v>529.22124942699895</v>
      </c>
      <c r="K116">
        <v>524.86928182378801</v>
      </c>
      <c r="M116">
        <v>605.70860550586497</v>
      </c>
      <c r="N116">
        <v>179.22971924142399</v>
      </c>
      <c r="P116">
        <v>638.04196922818096</v>
      </c>
      <c r="Q116">
        <v>142.66696390546699</v>
      </c>
      <c r="S116">
        <v>535.29609447122095</v>
      </c>
      <c r="T116">
        <v>499.77436605438498</v>
      </c>
      <c r="V116">
        <v>580.25363831469997</v>
      </c>
      <c r="W116">
        <v>346.70009532264402</v>
      </c>
    </row>
    <row r="117" spans="1:23" x14ac:dyDescent="0.25">
      <c r="A117">
        <v>617.15932824961203</v>
      </c>
      <c r="B117">
        <v>140.64865441321601</v>
      </c>
      <c r="D117">
        <v>509.09761887529402</v>
      </c>
      <c r="E117">
        <v>754.62159296434004</v>
      </c>
      <c r="G117">
        <v>508.75569225928001</v>
      </c>
      <c r="H117">
        <v>754.467728426961</v>
      </c>
      <c r="J117">
        <v>666.886236976041</v>
      </c>
      <c r="K117">
        <v>121.144345574258</v>
      </c>
      <c r="M117">
        <v>498.07279927057903</v>
      </c>
      <c r="N117">
        <v>813.67290168850298</v>
      </c>
      <c r="P117">
        <v>514.12026465935503</v>
      </c>
      <c r="Q117">
        <v>719.19795800842405</v>
      </c>
      <c r="S117">
        <v>547.33402943877502</v>
      </c>
      <c r="T117">
        <v>447.82059103404202</v>
      </c>
      <c r="V117">
        <v>557.14740294971705</v>
      </c>
      <c r="W117">
        <v>441.34410540444497</v>
      </c>
    </row>
    <row r="118" spans="1:23" x14ac:dyDescent="0.25">
      <c r="A118">
        <v>532.947284750476</v>
      </c>
      <c r="B118">
        <v>365.88937664243701</v>
      </c>
      <c r="D118">
        <v>569.77397577290503</v>
      </c>
      <c r="E118">
        <v>303.63603795233001</v>
      </c>
      <c r="G118">
        <v>528.31568458333504</v>
      </c>
      <c r="H118">
        <v>550.26670153608802</v>
      </c>
      <c r="J118">
        <v>644.53299861688697</v>
      </c>
      <c r="K118">
        <v>126.952905482907</v>
      </c>
      <c r="M118">
        <v>532.12474938974299</v>
      </c>
      <c r="N118">
        <v>441.87266774206898</v>
      </c>
      <c r="P118">
        <v>667.45788465280896</v>
      </c>
      <c r="Q118">
        <v>121.815314416916</v>
      </c>
      <c r="S118">
        <v>541.66194324847595</v>
      </c>
      <c r="T118">
        <v>470.91902041040697</v>
      </c>
      <c r="V118">
        <v>587.60647092962904</v>
      </c>
      <c r="W118">
        <v>321.56113922781702</v>
      </c>
    </row>
    <row r="119" spans="1:23" x14ac:dyDescent="0.25">
      <c r="A119">
        <v>537.98895143843504</v>
      </c>
      <c r="B119">
        <v>346.55275681311099</v>
      </c>
      <c r="D119">
        <v>520.578717165939</v>
      </c>
      <c r="E119">
        <v>715.30868730369195</v>
      </c>
      <c r="G119">
        <v>520.49941807191101</v>
      </c>
      <c r="H119">
        <v>664.45939073343595</v>
      </c>
      <c r="J119">
        <v>615.43019232885194</v>
      </c>
      <c r="K119">
        <v>154.97415360918501</v>
      </c>
      <c r="M119">
        <v>603.53850842013696</v>
      </c>
      <c r="N119">
        <v>185.41514817191799</v>
      </c>
      <c r="P119">
        <v>515.68426961935495</v>
      </c>
      <c r="Q119">
        <v>707.30013289126305</v>
      </c>
      <c r="S119">
        <v>531.15686848671101</v>
      </c>
      <c r="T119">
        <v>552.424590560551</v>
      </c>
      <c r="V119">
        <v>631.59693212029003</v>
      </c>
      <c r="W119">
        <v>199.56965926357699</v>
      </c>
    </row>
    <row r="120" spans="1:23" x14ac:dyDescent="0.25">
      <c r="A120">
        <v>576.97348292973197</v>
      </c>
      <c r="B120">
        <v>303.75691296673699</v>
      </c>
      <c r="D120">
        <v>532.81641553474105</v>
      </c>
      <c r="E120">
        <v>365.55095687067302</v>
      </c>
      <c r="G120">
        <v>568.08692807844602</v>
      </c>
      <c r="H120">
        <v>265.50719874126401</v>
      </c>
      <c r="J120">
        <v>518.37457980816396</v>
      </c>
      <c r="K120">
        <v>681.89292763680896</v>
      </c>
      <c r="M120">
        <v>527.58077330415199</v>
      </c>
      <c r="N120">
        <v>557.76227079011699</v>
      </c>
      <c r="P120">
        <v>499.60020597698298</v>
      </c>
      <c r="Q120">
        <v>799.75544680893597</v>
      </c>
      <c r="S120">
        <v>644.85104766891698</v>
      </c>
      <c r="T120">
        <v>139.44078083801199</v>
      </c>
      <c r="V120">
        <v>582.99078085273095</v>
      </c>
      <c r="W120">
        <v>339.26623043122902</v>
      </c>
    </row>
    <row r="121" spans="1:23" x14ac:dyDescent="0.25">
      <c r="A121">
        <v>598.42895816007501</v>
      </c>
      <c r="B121">
        <v>154.82482406952499</v>
      </c>
      <c r="D121">
        <v>592.97766721072105</v>
      </c>
      <c r="E121">
        <v>166.062826754117</v>
      </c>
      <c r="G121">
        <v>513.07088509755795</v>
      </c>
      <c r="H121">
        <v>732.69350049388902</v>
      </c>
      <c r="J121">
        <v>527.98527830234298</v>
      </c>
      <c r="K121">
        <v>555.65955203818805</v>
      </c>
      <c r="M121">
        <v>528.58304202090505</v>
      </c>
      <c r="N121">
        <v>535.01021034089194</v>
      </c>
      <c r="P121">
        <v>661.55903482728797</v>
      </c>
      <c r="Q121">
        <v>123.47035307301201</v>
      </c>
      <c r="S121">
        <v>651.210456227554</v>
      </c>
      <c r="T121">
        <v>131.87768365169501</v>
      </c>
      <c r="V121">
        <v>593.82108260676205</v>
      </c>
      <c r="W121">
        <v>305.56611941462302</v>
      </c>
    </row>
    <row r="122" spans="1:23" x14ac:dyDescent="0.25">
      <c r="A122">
        <v>540.67287473027102</v>
      </c>
      <c r="B122">
        <v>339.60121672030601</v>
      </c>
      <c r="D122">
        <v>506.183316595517</v>
      </c>
      <c r="E122">
        <v>768.89846272864702</v>
      </c>
      <c r="G122">
        <v>577.01311093671302</v>
      </c>
      <c r="H122">
        <v>235.265895303462</v>
      </c>
      <c r="J122">
        <v>629.83875406501602</v>
      </c>
      <c r="K122">
        <v>138.66672992245799</v>
      </c>
      <c r="M122">
        <v>526.60628636269598</v>
      </c>
      <c r="N122">
        <v>574.36242192032296</v>
      </c>
      <c r="P122">
        <v>513.12499592869199</v>
      </c>
      <c r="Q122">
        <v>727.941835026239</v>
      </c>
      <c r="S122">
        <v>526.95970808673201</v>
      </c>
      <c r="T122">
        <v>595.56114921880203</v>
      </c>
      <c r="V122">
        <v>604.99363089845895</v>
      </c>
      <c r="W122">
        <v>271.38449490542502</v>
      </c>
    </row>
    <row r="123" spans="1:23" x14ac:dyDescent="0.25">
      <c r="A123">
        <v>494.29819825843498</v>
      </c>
      <c r="B123">
        <v>820.39714894391204</v>
      </c>
      <c r="D123">
        <v>501.39264529408598</v>
      </c>
      <c r="E123">
        <v>794.03524826282205</v>
      </c>
      <c r="G123">
        <v>558.94926916670795</v>
      </c>
      <c r="H123">
        <v>290.23992807777699</v>
      </c>
      <c r="J123">
        <v>636.02661945734303</v>
      </c>
      <c r="K123">
        <v>133.563163592797</v>
      </c>
      <c r="M123">
        <v>561.65349374476602</v>
      </c>
      <c r="N123">
        <v>323.838787990593</v>
      </c>
      <c r="P123">
        <v>503.89120211707598</v>
      </c>
      <c r="Q123">
        <v>778.289072528828</v>
      </c>
      <c r="S123">
        <v>500.915259864701</v>
      </c>
      <c r="T123">
        <v>788.80145860351695</v>
      </c>
      <c r="V123">
        <v>569.32524128046805</v>
      </c>
      <c r="W123">
        <v>385.69560826407098</v>
      </c>
    </row>
    <row r="124" spans="1:23" x14ac:dyDescent="0.25">
      <c r="A124">
        <v>507.59464444366699</v>
      </c>
      <c r="B124">
        <v>761.74398315339204</v>
      </c>
      <c r="D124">
        <v>548.10015034737501</v>
      </c>
      <c r="E124">
        <v>320.01761385339501</v>
      </c>
      <c r="G124">
        <v>590.017942848502</v>
      </c>
      <c r="H124">
        <v>179.78639227365301</v>
      </c>
      <c r="J124">
        <v>517.56778029839199</v>
      </c>
      <c r="K124">
        <v>693.07196118166496</v>
      </c>
      <c r="M124">
        <v>608.97967768515605</v>
      </c>
      <c r="N124">
        <v>173.876628025152</v>
      </c>
      <c r="P124">
        <v>647.67067127512098</v>
      </c>
      <c r="Q124">
        <v>128.848477065384</v>
      </c>
      <c r="S124">
        <v>529.31518617086999</v>
      </c>
      <c r="T124">
        <v>569.81092186414605</v>
      </c>
      <c r="V124">
        <v>666.19458920146803</v>
      </c>
      <c r="W124">
        <v>123.589272087908</v>
      </c>
    </row>
    <row r="125" spans="1:23" x14ac:dyDescent="0.25">
      <c r="A125">
        <v>667.22007520349996</v>
      </c>
      <c r="B125">
        <v>120.359817133314</v>
      </c>
      <c r="D125">
        <v>549.81302388722804</v>
      </c>
      <c r="E125">
        <v>318.79226229141398</v>
      </c>
      <c r="G125">
        <v>516.70055067826604</v>
      </c>
      <c r="H125">
        <v>700.91407575949495</v>
      </c>
      <c r="J125">
        <v>525.589895847668</v>
      </c>
      <c r="K125">
        <v>598.49696574663903</v>
      </c>
      <c r="M125">
        <v>505.10627032905001</v>
      </c>
      <c r="N125">
        <v>774.03749967736599</v>
      </c>
      <c r="P125">
        <v>494.61495271172299</v>
      </c>
      <c r="Q125">
        <v>820.16855811158405</v>
      </c>
      <c r="S125">
        <v>528.24190379888705</v>
      </c>
      <c r="T125">
        <v>582.51455889888496</v>
      </c>
      <c r="V125">
        <v>595.90357008353396</v>
      </c>
      <c r="W125">
        <v>298.15483040075497</v>
      </c>
    </row>
    <row r="126" spans="1:23" x14ac:dyDescent="0.25">
      <c r="A126">
        <v>505.24105852730003</v>
      </c>
      <c r="B126">
        <v>774.62205936272403</v>
      </c>
      <c r="D126">
        <v>584.48854928426795</v>
      </c>
      <c r="E126">
        <v>212.49812260381799</v>
      </c>
      <c r="G126">
        <v>503.286615834315</v>
      </c>
      <c r="H126">
        <v>784.83627890606704</v>
      </c>
      <c r="J126">
        <v>648.62164462217697</v>
      </c>
      <c r="K126">
        <v>124.80915700548201</v>
      </c>
      <c r="M126">
        <v>563.66536373807696</v>
      </c>
      <c r="N126">
        <v>318.046750482596</v>
      </c>
      <c r="P126">
        <v>540.14408558559899</v>
      </c>
      <c r="Q126">
        <v>407.78882722428301</v>
      </c>
      <c r="S126">
        <v>638.16697399952898</v>
      </c>
      <c r="T126">
        <v>155.550158714026</v>
      </c>
      <c r="V126">
        <v>574.69775138024499</v>
      </c>
      <c r="W126">
        <v>366.42701435707602</v>
      </c>
    </row>
    <row r="127" spans="1:23" x14ac:dyDescent="0.25">
      <c r="A127">
        <v>504.21289295967603</v>
      </c>
      <c r="B127">
        <v>779.77481659991201</v>
      </c>
      <c r="D127">
        <v>666.34419106313203</v>
      </c>
      <c r="E127">
        <v>120.797454444244</v>
      </c>
      <c r="G127">
        <v>582.66903905892696</v>
      </c>
      <c r="H127">
        <v>212.495492037557</v>
      </c>
      <c r="J127">
        <v>497.669412686003</v>
      </c>
      <c r="K127">
        <v>814.26319841776001</v>
      </c>
      <c r="M127">
        <v>556.65997103870495</v>
      </c>
      <c r="N127">
        <v>343.459569859525</v>
      </c>
      <c r="P127">
        <v>501.997712101459</v>
      </c>
      <c r="Q127">
        <v>781.71914572615594</v>
      </c>
      <c r="S127">
        <v>599.61303893497097</v>
      </c>
      <c r="T127">
        <v>268.45168476877302</v>
      </c>
      <c r="V127">
        <v>572.146487475821</v>
      </c>
      <c r="W127">
        <v>375.740497592042</v>
      </c>
    </row>
    <row r="128" spans="1:23" x14ac:dyDescent="0.25">
      <c r="A128">
        <v>516.31679121935201</v>
      </c>
      <c r="B128">
        <v>735.66167844637698</v>
      </c>
      <c r="D128">
        <v>565.30845410561994</v>
      </c>
      <c r="E128">
        <v>310.36935089257599</v>
      </c>
      <c r="G128">
        <v>560.11229103160395</v>
      </c>
      <c r="H128">
        <v>287.06637469551299</v>
      </c>
      <c r="J128">
        <v>632.67192177398704</v>
      </c>
      <c r="K128">
        <v>136.55581526015499</v>
      </c>
      <c r="M128">
        <v>506.83149488494001</v>
      </c>
      <c r="N128">
        <v>763.87172260488603</v>
      </c>
      <c r="P128">
        <v>640.57587330721799</v>
      </c>
      <c r="Q128">
        <v>135.45511535112499</v>
      </c>
      <c r="S128">
        <v>497.85957573933001</v>
      </c>
      <c r="T128">
        <v>805.24357623544995</v>
      </c>
      <c r="V128">
        <v>495.09729773643801</v>
      </c>
      <c r="W128">
        <v>820.39165228756804</v>
      </c>
    </row>
    <row r="129" spans="1:23" x14ac:dyDescent="0.25">
      <c r="A129">
        <v>502.52731749382099</v>
      </c>
      <c r="B129">
        <v>788.274281495438</v>
      </c>
      <c r="D129">
        <v>546.77209351310398</v>
      </c>
      <c r="E129">
        <v>323.10948108223897</v>
      </c>
      <c r="G129">
        <v>523.77780448173496</v>
      </c>
      <c r="H129">
        <v>624.37845211787601</v>
      </c>
      <c r="J129">
        <v>523.26573627106097</v>
      </c>
      <c r="K129">
        <v>627.096345814909</v>
      </c>
      <c r="M129">
        <v>509.97034510302802</v>
      </c>
      <c r="N129">
        <v>747.31061320531705</v>
      </c>
      <c r="P129">
        <v>497.64578876135801</v>
      </c>
      <c r="Q129">
        <v>808.27073299442304</v>
      </c>
      <c r="S129">
        <v>647.52842039083305</v>
      </c>
      <c r="T129">
        <v>136.25281617909701</v>
      </c>
      <c r="V129">
        <v>496.78885725995002</v>
      </c>
      <c r="W129">
        <v>811.51137258179403</v>
      </c>
    </row>
    <row r="130" spans="1:23" x14ac:dyDescent="0.25">
      <c r="A130">
        <v>585.387106009435</v>
      </c>
      <c r="B130">
        <v>224.267998909607</v>
      </c>
      <c r="D130">
        <v>507.483039396827</v>
      </c>
      <c r="E130">
        <v>762.78985651042899</v>
      </c>
      <c r="G130">
        <v>514.95006468133602</v>
      </c>
      <c r="H130">
        <v>719.78868371412796</v>
      </c>
      <c r="J130">
        <v>613.83346589281302</v>
      </c>
      <c r="K130">
        <v>158.373174232157</v>
      </c>
      <c r="M130">
        <v>590.45080537235594</v>
      </c>
      <c r="N130">
        <v>239.27480224925901</v>
      </c>
      <c r="P130">
        <v>668.44050092997895</v>
      </c>
      <c r="Q130">
        <v>120.63424657837</v>
      </c>
      <c r="S130">
        <v>502.60759369153698</v>
      </c>
      <c r="T130">
        <v>780.70046315267496</v>
      </c>
      <c r="V130">
        <v>511.086378916314</v>
      </c>
      <c r="W130">
        <v>735.89082437563002</v>
      </c>
    </row>
    <row r="131" spans="1:23" x14ac:dyDescent="0.25">
      <c r="A131">
        <v>585.90382657459202</v>
      </c>
      <c r="B131">
        <v>210.17596490765399</v>
      </c>
      <c r="D131">
        <v>556.92918183960705</v>
      </c>
      <c r="E131">
        <v>316.69035043853802</v>
      </c>
      <c r="G131">
        <v>514.17936815017697</v>
      </c>
      <c r="H131">
        <v>725.58791080075696</v>
      </c>
      <c r="J131">
        <v>499.069745310283</v>
      </c>
      <c r="K131">
        <v>807.44128806819401</v>
      </c>
      <c r="M131">
        <v>531.50173838970704</v>
      </c>
      <c r="N131">
        <v>466.36867921916797</v>
      </c>
      <c r="P131">
        <v>500.04630365672</v>
      </c>
      <c r="Q131">
        <v>793.55635524249794</v>
      </c>
      <c r="S131">
        <v>499.33775664876401</v>
      </c>
      <c r="T131">
        <v>798.13172880552497</v>
      </c>
      <c r="V131">
        <v>500.72907018227602</v>
      </c>
      <c r="W131">
        <v>789.38899763890697</v>
      </c>
    </row>
    <row r="132" spans="1:23" x14ac:dyDescent="0.25">
      <c r="A132">
        <v>499.74695562909199</v>
      </c>
      <c r="B132">
        <v>802.36631549739104</v>
      </c>
      <c r="D132">
        <v>545.50773726224304</v>
      </c>
      <c r="E132">
        <v>326.23129122761799</v>
      </c>
      <c r="G132">
        <v>510.81714749837602</v>
      </c>
      <c r="H132">
        <v>743.68562927942901</v>
      </c>
      <c r="J132">
        <v>521.35042998909603</v>
      </c>
      <c r="K132">
        <v>652.24410634950095</v>
      </c>
      <c r="M132">
        <v>611.77562997243604</v>
      </c>
      <c r="N132">
        <v>170.73411956060599</v>
      </c>
      <c r="P132">
        <v>661.70524077138703</v>
      </c>
      <c r="Q132">
        <v>123.10198342115299</v>
      </c>
      <c r="S132">
        <v>641.61845813188404</v>
      </c>
      <c r="T132">
        <v>146.12346254385801</v>
      </c>
      <c r="V132">
        <v>502.87012869190499</v>
      </c>
      <c r="W132">
        <v>777.90486397628604</v>
      </c>
    </row>
    <row r="133" spans="1:23" x14ac:dyDescent="0.25">
      <c r="A133">
        <v>498.708779517106</v>
      </c>
      <c r="B133">
        <v>807.51907273457903</v>
      </c>
      <c r="D133">
        <v>597.15297201886995</v>
      </c>
      <c r="E133">
        <v>159.08394922713501</v>
      </c>
      <c r="G133">
        <v>523.07044430114104</v>
      </c>
      <c r="H133">
        <v>632.77179416325498</v>
      </c>
      <c r="J133">
        <v>519.12885554596198</v>
      </c>
      <c r="K133">
        <v>674.49275405386902</v>
      </c>
      <c r="M133">
        <v>579.57124127383702</v>
      </c>
      <c r="N133">
        <v>273.95718182501901</v>
      </c>
      <c r="P133">
        <v>646.89938374099802</v>
      </c>
      <c r="Q133">
        <v>128.851476308401</v>
      </c>
      <c r="S133">
        <v>506.72295771001302</v>
      </c>
      <c r="T133">
        <v>759.31213605483401</v>
      </c>
      <c r="V133">
        <v>499.23868045980799</v>
      </c>
      <c r="W133">
        <v>797.92412405018194</v>
      </c>
    </row>
    <row r="134" spans="1:23" x14ac:dyDescent="0.25">
      <c r="A134">
        <v>609.11302591240201</v>
      </c>
      <c r="B134">
        <v>148.230114673944</v>
      </c>
      <c r="D134">
        <v>603.97044636854696</v>
      </c>
      <c r="E134">
        <v>153.469643768803</v>
      </c>
      <c r="G134">
        <v>555.68448719376295</v>
      </c>
      <c r="H134">
        <v>299.38222344430301</v>
      </c>
      <c r="J134">
        <v>527.33136503893195</v>
      </c>
      <c r="K134">
        <v>566.71446672239495</v>
      </c>
      <c r="M134">
        <v>587.26383297795905</v>
      </c>
      <c r="N134">
        <v>250.47695210889799</v>
      </c>
      <c r="P134">
        <v>643.55248037161095</v>
      </c>
      <c r="Q134">
        <v>131.980620181348</v>
      </c>
      <c r="S134">
        <v>521.201536441489</v>
      </c>
      <c r="T134">
        <v>658.95742495971399</v>
      </c>
      <c r="V134">
        <v>513.73245381187803</v>
      </c>
      <c r="W134">
        <v>722.85740798837298</v>
      </c>
    </row>
    <row r="135" spans="1:23" x14ac:dyDescent="0.25">
      <c r="A135">
        <v>627.446143715331</v>
      </c>
      <c r="B135">
        <v>132.87272731269201</v>
      </c>
      <c r="D135">
        <v>536.89279003898605</v>
      </c>
      <c r="E135">
        <v>349.40594320444302</v>
      </c>
      <c r="G135">
        <v>603.83570701545295</v>
      </c>
      <c r="H135">
        <v>159.75519842984599</v>
      </c>
      <c r="J135">
        <v>638.52974255814001</v>
      </c>
      <c r="K135">
        <v>131.29661475306301</v>
      </c>
      <c r="M135">
        <v>572.86436879434098</v>
      </c>
      <c r="N135">
        <v>291.92478362693498</v>
      </c>
      <c r="P135">
        <v>506.22579684728902</v>
      </c>
      <c r="Q135">
        <v>761.07744359117999</v>
      </c>
      <c r="S135">
        <v>524.07322184188104</v>
      </c>
      <c r="T135">
        <v>631.05420614385901</v>
      </c>
      <c r="V135">
        <v>504.444879701415</v>
      </c>
      <c r="W135">
        <v>770.16919091674799</v>
      </c>
    </row>
    <row r="136" spans="1:23" x14ac:dyDescent="0.25">
      <c r="A136">
        <v>513.50885432267103</v>
      </c>
      <c r="B136">
        <v>746.95255062747799</v>
      </c>
      <c r="D136">
        <v>630.85699329289901</v>
      </c>
      <c r="E136">
        <v>132.43873041828701</v>
      </c>
      <c r="G136">
        <v>532.466630073803</v>
      </c>
      <c r="H136">
        <v>411.77847433986801</v>
      </c>
      <c r="J136">
        <v>528.73314191052998</v>
      </c>
      <c r="K136">
        <v>543.07974556264003</v>
      </c>
      <c r="M136">
        <v>523.51912635260499</v>
      </c>
      <c r="N136">
        <v>620.10902410340805</v>
      </c>
      <c r="P136">
        <v>516.82894384977999</v>
      </c>
      <c r="Q136">
        <v>690.51154837919296</v>
      </c>
      <c r="S136">
        <v>522.16750773131105</v>
      </c>
      <c r="T136">
        <v>648.89972304462106</v>
      </c>
      <c r="V136">
        <v>508.72360940772199</v>
      </c>
      <c r="W136">
        <v>747.99561297146897</v>
      </c>
    </row>
    <row r="137" spans="1:23" x14ac:dyDescent="0.25">
      <c r="A137">
        <v>512.82094342731705</v>
      </c>
      <c r="B137">
        <v>750.20824472651998</v>
      </c>
      <c r="D137">
        <v>544.333601123785</v>
      </c>
      <c r="E137">
        <v>329.26067444807802</v>
      </c>
      <c r="G137">
        <v>509.87655188956597</v>
      </c>
      <c r="H137">
        <v>748.93685512453396</v>
      </c>
      <c r="J137">
        <v>500.969324682185</v>
      </c>
      <c r="K137">
        <v>797.82807075682695</v>
      </c>
      <c r="M137">
        <v>600.91998045280104</v>
      </c>
      <c r="N137">
        <v>196.64198403508999</v>
      </c>
      <c r="P137">
        <v>613.71203662822404</v>
      </c>
      <c r="Q137">
        <v>183.99397589586999</v>
      </c>
      <c r="S137">
        <v>504.01082187642697</v>
      </c>
      <c r="T137">
        <v>774.25537885747599</v>
      </c>
      <c r="V137">
        <v>512.86182604012004</v>
      </c>
      <c r="W137">
        <v>727.82389514977899</v>
      </c>
    </row>
    <row r="138" spans="1:23" x14ac:dyDescent="0.25">
      <c r="A138">
        <v>527.44783641403399</v>
      </c>
      <c r="B138">
        <v>718.61705887761696</v>
      </c>
      <c r="D138">
        <v>516.66738796608695</v>
      </c>
      <c r="E138">
        <v>731.27891527241502</v>
      </c>
      <c r="G138">
        <v>532.610840983299</v>
      </c>
      <c r="H138">
        <v>403.76395138844998</v>
      </c>
      <c r="J138">
        <v>512.76220209773203</v>
      </c>
      <c r="K138">
        <v>733.68708878518703</v>
      </c>
      <c r="M138">
        <v>508.15202110514201</v>
      </c>
      <c r="N138">
        <v>758.45656777727902</v>
      </c>
      <c r="P138">
        <v>515.72333990204402</v>
      </c>
      <c r="Q138">
        <v>700.69318105279206</v>
      </c>
      <c r="S138">
        <v>511.357607041709</v>
      </c>
      <c r="T138">
        <v>736.00220799096996</v>
      </c>
      <c r="V138">
        <v>509.87404163347497</v>
      </c>
      <c r="W138">
        <v>742.38412803883796</v>
      </c>
    </row>
    <row r="139" spans="1:23" x14ac:dyDescent="0.25">
      <c r="A139">
        <v>588.64328718710703</v>
      </c>
      <c r="B139">
        <v>183.81224255521099</v>
      </c>
      <c r="D139">
        <v>515.74133544086999</v>
      </c>
      <c r="E139">
        <v>735.37521739567603</v>
      </c>
      <c r="G139">
        <v>524.438967863529</v>
      </c>
      <c r="H139">
        <v>616.532572532887</v>
      </c>
      <c r="J139">
        <v>620.64080513060605</v>
      </c>
      <c r="K139">
        <v>151.22959722351601</v>
      </c>
      <c r="M139">
        <v>592.507832196565</v>
      </c>
      <c r="N139">
        <v>231.38897205365799</v>
      </c>
      <c r="P139">
        <v>651.01975762306802</v>
      </c>
      <c r="Q139">
        <v>126.08849392320199</v>
      </c>
      <c r="S139">
        <v>505.53030032867798</v>
      </c>
      <c r="T139">
        <v>766.45091092317102</v>
      </c>
      <c r="V139">
        <v>498.40384409329698</v>
      </c>
      <c r="W139">
        <v>803.73752209429597</v>
      </c>
    </row>
    <row r="140" spans="1:23" x14ac:dyDescent="0.25">
      <c r="A140">
        <v>616.002915119524</v>
      </c>
      <c r="B140">
        <v>145.04047980515799</v>
      </c>
      <c r="D140">
        <v>526.67861633664802</v>
      </c>
      <c r="E140">
        <v>713.33537175459503</v>
      </c>
      <c r="G140">
        <v>502.20764406829699</v>
      </c>
      <c r="H140">
        <v>790.11296594251098</v>
      </c>
      <c r="J140">
        <v>516.43357303409505</v>
      </c>
      <c r="K140">
        <v>702.27225256779104</v>
      </c>
      <c r="M140">
        <v>577.83564719712899</v>
      </c>
      <c r="N140">
        <v>279.00224753794203</v>
      </c>
      <c r="P140">
        <v>509.89493635346298</v>
      </c>
      <c r="Q140">
        <v>742.90949790265302</v>
      </c>
      <c r="S140">
        <v>515.70253623931899</v>
      </c>
      <c r="T140">
        <v>707.533768196305</v>
      </c>
      <c r="V140">
        <v>507.50060465182401</v>
      </c>
      <c r="W140">
        <v>754.53434643822504</v>
      </c>
    </row>
    <row r="141" spans="1:23" x14ac:dyDescent="0.25">
      <c r="A141">
        <v>501.44216862911202</v>
      </c>
      <c r="B141">
        <v>793.86685060186505</v>
      </c>
      <c r="D141">
        <v>504.726855184339</v>
      </c>
      <c r="E141">
        <v>776.23146578042099</v>
      </c>
      <c r="G141">
        <v>574.31461418446997</v>
      </c>
      <c r="H141">
        <v>243.39503644623201</v>
      </c>
      <c r="J141">
        <v>500.05296957672903</v>
      </c>
      <c r="K141">
        <v>801.49831159898804</v>
      </c>
      <c r="M141">
        <v>517.69650653338795</v>
      </c>
      <c r="N141">
        <v>686.25448906655004</v>
      </c>
      <c r="P141">
        <v>507.36612658630997</v>
      </c>
      <c r="Q141">
        <v>755.10694285707098</v>
      </c>
      <c r="S141">
        <v>519.98222971769701</v>
      </c>
      <c r="T141">
        <v>669.56753316183494</v>
      </c>
      <c r="V141">
        <v>505.493486400275</v>
      </c>
      <c r="W141">
        <v>764.56659761011394</v>
      </c>
    </row>
    <row r="142" spans="1:23" x14ac:dyDescent="0.25">
      <c r="A142">
        <v>581.30688462263504</v>
      </c>
      <c r="B142">
        <v>302.62261598326802</v>
      </c>
      <c r="D142">
        <v>572.65073613999596</v>
      </c>
      <c r="E142">
        <v>302.96080282712302</v>
      </c>
      <c r="G142">
        <v>581.437895562682</v>
      </c>
      <c r="H142">
        <v>216.85747083950901</v>
      </c>
      <c r="J142">
        <v>511.68425620557298</v>
      </c>
      <c r="K142">
        <v>739.22285537356902</v>
      </c>
      <c r="M142">
        <v>518.66888833534097</v>
      </c>
      <c r="N142">
        <v>677.12901873315604</v>
      </c>
      <c r="P142">
        <v>511.28737693825298</v>
      </c>
      <c r="Q142">
        <v>734.55680093129899</v>
      </c>
      <c r="S142">
        <v>513.13252608641005</v>
      </c>
      <c r="T142">
        <v>727.23067725860506</v>
      </c>
      <c r="V142">
        <v>501.92050114492599</v>
      </c>
      <c r="W142">
        <v>783.69343449484802</v>
      </c>
    </row>
    <row r="143" spans="1:23" x14ac:dyDescent="0.25">
      <c r="A143">
        <v>541.13783204872095</v>
      </c>
      <c r="B143">
        <v>338.21986790719001</v>
      </c>
      <c r="D143">
        <v>566.89394810351905</v>
      </c>
      <c r="E143">
        <v>307.01038944079897</v>
      </c>
      <c r="G143">
        <v>501.42416630157601</v>
      </c>
      <c r="H143">
        <v>794.69653374774703</v>
      </c>
      <c r="J143">
        <v>513.814900496767</v>
      </c>
      <c r="K143">
        <v>725.86115211227695</v>
      </c>
      <c r="M143">
        <v>519.67487834067902</v>
      </c>
      <c r="N143">
        <v>665.96492404791104</v>
      </c>
      <c r="P143">
        <v>654.011875724947</v>
      </c>
      <c r="Q143">
        <v>125.04895277767</v>
      </c>
      <c r="S143">
        <v>508.18603544569697</v>
      </c>
      <c r="T143">
        <v>751.91540444720499</v>
      </c>
      <c r="V143">
        <v>506.54582607671</v>
      </c>
      <c r="W143">
        <v>759.61082364542699</v>
      </c>
    </row>
    <row r="144" spans="1:23" x14ac:dyDescent="0.25">
      <c r="A144">
        <v>631.679907703666</v>
      </c>
      <c r="B144">
        <v>131.831991082852</v>
      </c>
      <c r="D144">
        <v>591.976860231925</v>
      </c>
      <c r="E144">
        <v>169.18463689949499</v>
      </c>
      <c r="G144">
        <v>530.95739749533402</v>
      </c>
      <c r="H144">
        <v>489.94615933127602</v>
      </c>
      <c r="J144">
        <v>510.69671328363501</v>
      </c>
      <c r="K144">
        <v>744.23149264168796</v>
      </c>
      <c r="M144">
        <v>599.29965242183403</v>
      </c>
      <c r="N144">
        <v>204.185965699598</v>
      </c>
      <c r="P144">
        <v>551.25896425006897</v>
      </c>
      <c r="Q144">
        <v>389.18695269036903</v>
      </c>
      <c r="S144">
        <v>526.34554868192004</v>
      </c>
      <c r="T144">
        <v>608.10910061904895</v>
      </c>
      <c r="V144">
        <v>667.767845510504</v>
      </c>
      <c r="W144">
        <v>121.353618227767</v>
      </c>
    </row>
    <row r="145" spans="1:23" x14ac:dyDescent="0.25">
      <c r="A145">
        <v>514.72883417130197</v>
      </c>
      <c r="B145">
        <v>741.875355820599</v>
      </c>
      <c r="D145">
        <v>543.06598489003795</v>
      </c>
      <c r="E145">
        <v>332.38248459345698</v>
      </c>
      <c r="G145">
        <v>517.41981835918</v>
      </c>
      <c r="H145">
        <v>694.59666579704106</v>
      </c>
      <c r="J145">
        <v>514.96103041751701</v>
      </c>
      <c r="K145">
        <v>714.23444249823501</v>
      </c>
      <c r="M145">
        <v>643.031078238654</v>
      </c>
      <c r="N145">
        <v>132.98932285672799</v>
      </c>
      <c r="P145">
        <v>498.993366857301</v>
      </c>
      <c r="Q145">
        <v>800.86906093894004</v>
      </c>
      <c r="S145">
        <v>640.44125204502495</v>
      </c>
      <c r="T145">
        <v>149.50881195867299</v>
      </c>
      <c r="V145">
        <v>650.14579645554397</v>
      </c>
      <c r="W145">
        <v>146.48550118445601</v>
      </c>
    </row>
    <row r="146" spans="1:23" x14ac:dyDescent="0.25">
      <c r="A146">
        <v>511.59924972682398</v>
      </c>
      <c r="B146">
        <v>755.28543953339897</v>
      </c>
      <c r="D146">
        <v>553.93514615907998</v>
      </c>
      <c r="E146">
        <v>317.80247623217298</v>
      </c>
      <c r="G146">
        <v>518.10885886751601</v>
      </c>
      <c r="H146">
        <v>688.28142049672601</v>
      </c>
      <c r="J146">
        <v>523.97232037665106</v>
      </c>
      <c r="K146">
        <v>618.13016305035001</v>
      </c>
      <c r="M146">
        <v>511.150920677942</v>
      </c>
      <c r="N146">
        <v>741.01766790331203</v>
      </c>
      <c r="P146">
        <v>638.291684055681</v>
      </c>
      <c r="Q146">
        <v>141.98933295543401</v>
      </c>
      <c r="S146">
        <v>518.60021169695403</v>
      </c>
      <c r="T146">
        <v>682.87573987230905</v>
      </c>
      <c r="V146">
        <v>663.36488577652699</v>
      </c>
      <c r="W146">
        <v>126.371327624193</v>
      </c>
    </row>
    <row r="147" spans="1:23" x14ac:dyDescent="0.25">
      <c r="A147">
        <v>605.89049414245198</v>
      </c>
      <c r="B147">
        <v>152.653662585733</v>
      </c>
      <c r="D147">
        <v>517.49652589360301</v>
      </c>
      <c r="E147">
        <v>727.67355804375302</v>
      </c>
      <c r="G147">
        <v>527.85227126960501</v>
      </c>
      <c r="H147">
        <v>558.31501087518598</v>
      </c>
      <c r="J147">
        <v>526.42050647684903</v>
      </c>
      <c r="K147">
        <v>590.01781761839197</v>
      </c>
      <c r="M147">
        <v>596.63002177363899</v>
      </c>
      <c r="N147">
        <v>214.10947863282499</v>
      </c>
      <c r="P147">
        <v>517.75185460622197</v>
      </c>
      <c r="Q147">
        <v>681.29335434484301</v>
      </c>
      <c r="S147">
        <v>496.46307590522099</v>
      </c>
      <c r="T147">
        <v>814.36695729477901</v>
      </c>
      <c r="V147">
        <v>657.55639071524399</v>
      </c>
      <c r="W147">
        <v>133.120678021917</v>
      </c>
    </row>
    <row r="148" spans="1:23" x14ac:dyDescent="0.25">
      <c r="A148">
        <v>551.98001153352197</v>
      </c>
      <c r="B148">
        <v>324.59988287425699</v>
      </c>
      <c r="D148">
        <v>560.64444313578394</v>
      </c>
      <c r="E148">
        <v>315.88266391399401</v>
      </c>
      <c r="G148">
        <v>573.37225908308903</v>
      </c>
      <c r="H148">
        <v>247.076973288847</v>
      </c>
      <c r="J148">
        <v>509.68937771209198</v>
      </c>
      <c r="K148">
        <v>749.61924910839696</v>
      </c>
      <c r="M148">
        <v>569.28482257434496</v>
      </c>
      <c r="N148">
        <v>302.47013141706202</v>
      </c>
      <c r="P148">
        <v>508.73605674104198</v>
      </c>
      <c r="Q148">
        <v>748.82120230682995</v>
      </c>
      <c r="S148">
        <v>514.029882938279</v>
      </c>
      <c r="T148">
        <v>720.29559400288394</v>
      </c>
      <c r="V148">
        <v>659.87216287261595</v>
      </c>
      <c r="W148">
        <v>130.147854821496</v>
      </c>
    </row>
    <row r="149" spans="1:23" x14ac:dyDescent="0.25">
      <c r="A149">
        <v>603.41473363738203</v>
      </c>
      <c r="B149">
        <v>153.48117944660299</v>
      </c>
      <c r="D149">
        <v>537.92606992444996</v>
      </c>
      <c r="E149">
        <v>346.09991856041103</v>
      </c>
      <c r="G149">
        <v>664.37860288314505</v>
      </c>
      <c r="H149">
        <v>120.983870962174</v>
      </c>
      <c r="J149">
        <v>522.06478107362102</v>
      </c>
      <c r="K149">
        <v>644.55977094340199</v>
      </c>
      <c r="M149">
        <v>530.92345989017599</v>
      </c>
      <c r="N149">
        <v>485.66142425066897</v>
      </c>
      <c r="P149">
        <v>519.283109117349</v>
      </c>
      <c r="Q149">
        <v>665.89403205092003</v>
      </c>
      <c r="S149">
        <v>517.13264829373395</v>
      </c>
      <c r="T149">
        <v>696.44377586037797</v>
      </c>
    </row>
    <row r="150" spans="1:23" x14ac:dyDescent="0.25">
      <c r="A150">
        <v>613.97644642773105</v>
      </c>
      <c r="B150">
        <v>146.755352807295</v>
      </c>
      <c r="D150">
        <v>589.72721264495306</v>
      </c>
      <c r="E150">
        <v>178.42769749417701</v>
      </c>
      <c r="G150">
        <v>609.324862172954</v>
      </c>
      <c r="H150">
        <v>156.408903543203</v>
      </c>
      <c r="J150">
        <v>508.71547677602501</v>
      </c>
      <c r="K150">
        <v>754.67831617709896</v>
      </c>
      <c r="M150">
        <v>521.27623672050004</v>
      </c>
      <c r="N150">
        <v>647.771114359693</v>
      </c>
      <c r="P150">
        <v>504.75473669287197</v>
      </c>
      <c r="Q150">
        <v>769.72976039979199</v>
      </c>
      <c r="S150">
        <v>510.25544774841597</v>
      </c>
      <c r="T150">
        <v>741.31393250678104</v>
      </c>
    </row>
    <row r="151" spans="1:23" x14ac:dyDescent="0.25">
      <c r="A151">
        <v>612.079361692921</v>
      </c>
      <c r="B151">
        <v>147.46965606026299</v>
      </c>
      <c r="D151">
        <v>588.90416180333898</v>
      </c>
      <c r="E151">
        <v>182.03305472283901</v>
      </c>
      <c r="G151">
        <v>625.73577644340799</v>
      </c>
      <c r="H151">
        <v>138.60001509436901</v>
      </c>
      <c r="J151">
        <v>618.06650260964898</v>
      </c>
      <c r="K151">
        <v>153.24365980771401</v>
      </c>
      <c r="M151">
        <v>503.73174170584298</v>
      </c>
      <c r="N151">
        <v>782.53692214029297</v>
      </c>
      <c r="P151">
        <v>514.18319981345701</v>
      </c>
      <c r="Q151">
        <v>714.90476974718695</v>
      </c>
      <c r="S151">
        <v>523.17625156053202</v>
      </c>
      <c r="T151">
        <v>642.96599610620206</v>
      </c>
    </row>
    <row r="152" spans="1:23" x14ac:dyDescent="0.25">
      <c r="A152">
        <v>511.32229480371802</v>
      </c>
      <c r="B152">
        <v>756.66678834651395</v>
      </c>
      <c r="D152">
        <v>564.29414593878903</v>
      </c>
      <c r="E152">
        <v>313.03612831308601</v>
      </c>
      <c r="G152">
        <v>623.54444942464102</v>
      </c>
      <c r="H152">
        <v>141.454694584002</v>
      </c>
      <c r="J152">
        <v>520.66522669610697</v>
      </c>
      <c r="K152">
        <v>661.61835401878204</v>
      </c>
      <c r="M152">
        <v>570.77858883205295</v>
      </c>
      <c r="N152">
        <v>298.65256493244499</v>
      </c>
      <c r="P152">
        <v>512.26374570319604</v>
      </c>
      <c r="Q152">
        <v>729.41222012516801</v>
      </c>
      <c r="S152">
        <v>509.19553910310202</v>
      </c>
      <c r="T152">
        <v>746.957315123478</v>
      </c>
    </row>
    <row r="153" spans="1:23" x14ac:dyDescent="0.25">
      <c r="A153">
        <v>515.09794112459599</v>
      </c>
      <c r="B153">
        <v>740.73887325325495</v>
      </c>
      <c r="D153">
        <v>588.10583322175501</v>
      </c>
      <c r="E153">
        <v>185.565646557805</v>
      </c>
      <c r="G153">
        <v>507.35314991564002</v>
      </c>
      <c r="H153">
        <v>763.68903603546005</v>
      </c>
      <c r="J153">
        <v>522.71172119898495</v>
      </c>
      <c r="K153">
        <v>636.96800619839496</v>
      </c>
      <c r="M153">
        <v>522.72783731964603</v>
      </c>
      <c r="N153">
        <v>629.46603574329094</v>
      </c>
      <c r="P153">
        <v>521.49769429744094</v>
      </c>
      <c r="Q153">
        <v>642.92102749998503</v>
      </c>
      <c r="S153">
        <v>514.97630603053506</v>
      </c>
      <c r="T153">
        <v>713.98847808682603</v>
      </c>
    </row>
    <row r="154" spans="1:23" x14ac:dyDescent="0.25">
      <c r="A154">
        <v>601.48949327071</v>
      </c>
      <c r="B154">
        <v>154.11149525632999</v>
      </c>
      <c r="D154">
        <v>508.161690558602</v>
      </c>
      <c r="E154">
        <v>759.78693728486098</v>
      </c>
      <c r="G154">
        <v>629.46814236122202</v>
      </c>
      <c r="H154">
        <v>135.48668834156999</v>
      </c>
      <c r="J154">
        <v>515.84163072444801</v>
      </c>
      <c r="K154">
        <v>707.32303896480596</v>
      </c>
      <c r="M154">
        <v>566.10075597837795</v>
      </c>
      <c r="N154">
        <v>311.049661170045</v>
      </c>
      <c r="P154">
        <v>518.58810978386498</v>
      </c>
      <c r="Q154">
        <v>673.53263580944997</v>
      </c>
      <c r="S154">
        <v>517.69784399657794</v>
      </c>
      <c r="T154">
        <v>691.47808171365705</v>
      </c>
    </row>
    <row r="155" spans="1:23" x14ac:dyDescent="0.25">
      <c r="A155">
        <v>665.56717102174605</v>
      </c>
      <c r="B155">
        <v>120.60372304984401</v>
      </c>
      <c r="D155">
        <v>615.29686989708205</v>
      </c>
      <c r="E155">
        <v>146.696018957278</v>
      </c>
      <c r="G155">
        <v>643.346226772367</v>
      </c>
      <c r="H155">
        <v>125.258647366708</v>
      </c>
      <c r="J155">
        <v>520.03349107230804</v>
      </c>
      <c r="K155">
        <v>668.062401816901</v>
      </c>
      <c r="M155">
        <v>660.25344617872304</v>
      </c>
      <c r="N155">
        <v>123.373498653043</v>
      </c>
      <c r="P155">
        <v>520.60625433371001</v>
      </c>
      <c r="Q155">
        <v>651.36129273713698</v>
      </c>
      <c r="S155">
        <v>636.03935552300902</v>
      </c>
      <c r="T155">
        <v>163.27976565738399</v>
      </c>
    </row>
    <row r="156" spans="1:23" x14ac:dyDescent="0.25">
      <c r="A156">
        <v>645.40603330907402</v>
      </c>
      <c r="B156">
        <v>124.954136853468</v>
      </c>
      <c r="D156">
        <v>585.83393393927895</v>
      </c>
      <c r="E156">
        <v>196.08238565916</v>
      </c>
      <c r="G156">
        <v>640.69497291517905</v>
      </c>
      <c r="H156">
        <v>126.455870548159</v>
      </c>
      <c r="J156">
        <v>527.023555146901</v>
      </c>
      <c r="K156">
        <v>576.86406017028901</v>
      </c>
      <c r="M156">
        <v>541.43275998666695</v>
      </c>
      <c r="N156">
        <v>396.44924648608799</v>
      </c>
      <c r="P156">
        <v>513.41938561496295</v>
      </c>
      <c r="Q156">
        <v>722.739097889596</v>
      </c>
      <c r="S156">
        <v>635.32445408919</v>
      </c>
      <c r="T156">
        <v>169.19107740666101</v>
      </c>
    </row>
    <row r="157" spans="1:23" x14ac:dyDescent="0.25">
      <c r="A157">
        <v>555.11125801438698</v>
      </c>
      <c r="B157">
        <v>323.53784823977901</v>
      </c>
      <c r="D157">
        <v>583.62155590979103</v>
      </c>
      <c r="E157">
        <v>233.20604258747599</v>
      </c>
      <c r="G157">
        <v>637.10505606666095</v>
      </c>
      <c r="H157">
        <v>129.34746562518501</v>
      </c>
      <c r="J157">
        <v>660.543212649113</v>
      </c>
      <c r="K157">
        <v>122.748032477885</v>
      </c>
      <c r="M157">
        <v>524.71283812840795</v>
      </c>
      <c r="N157">
        <v>604.38970371175401</v>
      </c>
      <c r="P157">
        <v>504.10872118697199</v>
      </c>
      <c r="Q157">
        <v>774.34841827905905</v>
      </c>
      <c r="S157">
        <v>524.92564851633904</v>
      </c>
      <c r="T157">
        <v>623.52777357790796</v>
      </c>
    </row>
    <row r="158" spans="1:23" x14ac:dyDescent="0.25">
      <c r="A158">
        <v>537.98895143843504</v>
      </c>
      <c r="B158">
        <v>346.55275681311099</v>
      </c>
      <c r="D158">
        <v>587.26614471917696</v>
      </c>
      <c r="E158">
        <v>189.171003786466</v>
      </c>
      <c r="G158">
        <v>616.50937686587997</v>
      </c>
      <c r="H158">
        <v>151.48388092970899</v>
      </c>
      <c r="J158">
        <v>652.02641873491996</v>
      </c>
      <c r="K158">
        <v>124.232025279537</v>
      </c>
      <c r="M158">
        <v>585.90057569209296</v>
      </c>
      <c r="N158">
        <v>256.42162302254002</v>
      </c>
      <c r="P158">
        <v>514.96362235078504</v>
      </c>
      <c r="Q158">
        <v>708.74085437998303</v>
      </c>
      <c r="S158">
        <v>519.38348764272405</v>
      </c>
      <c r="T158">
        <v>676.67306518111695</v>
      </c>
    </row>
    <row r="159" spans="1:23" x14ac:dyDescent="0.25">
      <c r="A159">
        <v>501.722793614669</v>
      </c>
      <c r="B159">
        <v>792.65289280924401</v>
      </c>
      <c r="D159">
        <v>596.29043727584894</v>
      </c>
      <c r="E159">
        <v>161.97327791070401</v>
      </c>
      <c r="G159">
        <v>621.41971416438298</v>
      </c>
      <c r="H159">
        <v>146.23747690187301</v>
      </c>
      <c r="J159">
        <v>524.96378959292895</v>
      </c>
      <c r="K159">
        <v>607.39407688722599</v>
      </c>
      <c r="M159">
        <v>529.26937741718802</v>
      </c>
      <c r="N159">
        <v>525.89610524514296</v>
      </c>
      <c r="P159">
        <v>520.22982360430296</v>
      </c>
      <c r="Q159">
        <v>657.16128346646701</v>
      </c>
      <c r="S159">
        <v>525.42406947036795</v>
      </c>
      <c r="T159">
        <v>619.88670828793499</v>
      </c>
    </row>
    <row r="160" spans="1:23" x14ac:dyDescent="0.25">
      <c r="A160">
        <v>662.58646028396299</v>
      </c>
      <c r="B160">
        <v>122.422157181339</v>
      </c>
      <c r="D160">
        <v>519.80441359427402</v>
      </c>
      <c r="E160">
        <v>718.43049744907103</v>
      </c>
      <c r="G160">
        <v>632.20896516222899</v>
      </c>
      <c r="H160">
        <v>133.54062345963399</v>
      </c>
      <c r="J160">
        <v>657.33340556091002</v>
      </c>
      <c r="K160">
        <v>123.372232610361</v>
      </c>
      <c r="M160">
        <v>597.71018047849304</v>
      </c>
      <c r="N160">
        <v>209.806342032092</v>
      </c>
      <c r="P160">
        <v>637.48062724674503</v>
      </c>
      <c r="Q160">
        <v>145.38694412166799</v>
      </c>
      <c r="S160">
        <v>636.79478801836694</v>
      </c>
      <c r="T160">
        <v>161.59306502583999</v>
      </c>
    </row>
    <row r="161" spans="1:20" x14ac:dyDescent="0.25">
      <c r="A161">
        <v>553.94773391636704</v>
      </c>
      <c r="B161">
        <v>323.93364627589801</v>
      </c>
      <c r="D161">
        <v>518.317808739366</v>
      </c>
      <c r="E161">
        <v>724.18914209842501</v>
      </c>
      <c r="G161">
        <v>634.80000183186996</v>
      </c>
      <c r="H161">
        <v>131.38601816751</v>
      </c>
      <c r="J161">
        <v>514.50348884536299</v>
      </c>
      <c r="K161">
        <v>720.24398983059598</v>
      </c>
      <c r="M161">
        <v>516.88107609304097</v>
      </c>
      <c r="N161">
        <v>695.857404832773</v>
      </c>
      <c r="P161">
        <v>546.72397094744304</v>
      </c>
      <c r="Q161">
        <v>392.53693314231202</v>
      </c>
      <c r="S161">
        <v>544.35275080800102</v>
      </c>
      <c r="T161">
        <v>449.24959929439001</v>
      </c>
    </row>
    <row r="162" spans="1:20" x14ac:dyDescent="0.25">
      <c r="A162">
        <v>499.110735356433</v>
      </c>
      <c r="B162">
        <v>806.30511494195798</v>
      </c>
      <c r="D162">
        <v>502.18063620465199</v>
      </c>
      <c r="E162">
        <v>789.71529025217797</v>
      </c>
      <c r="G162">
        <v>650.14208975261602</v>
      </c>
      <c r="H162">
        <v>124.393777197799</v>
      </c>
      <c r="J162">
        <v>524.54730180304102</v>
      </c>
      <c r="K162">
        <v>611.98690516338604</v>
      </c>
      <c r="M162">
        <v>520.49435503002701</v>
      </c>
      <c r="N162">
        <v>657.34842244537003</v>
      </c>
      <c r="P162">
        <v>535.89927546088995</v>
      </c>
      <c r="Q162">
        <v>417.16237730819302</v>
      </c>
      <c r="S162">
        <v>532.85250419224406</v>
      </c>
      <c r="T162">
        <v>516.04971339330496</v>
      </c>
    </row>
    <row r="163" spans="1:20" x14ac:dyDescent="0.25">
      <c r="A163">
        <v>624.56442480613202</v>
      </c>
      <c r="B163">
        <v>138.21969022783901</v>
      </c>
      <c r="D163">
        <v>590.53465090369605</v>
      </c>
      <c r="E163">
        <v>174.94328154884801</v>
      </c>
      <c r="G163">
        <v>655.20704321645599</v>
      </c>
      <c r="H163">
        <v>123.40418248268401</v>
      </c>
      <c r="J163">
        <v>641.30085093591504</v>
      </c>
      <c r="K163">
        <v>129.33699943434701</v>
      </c>
      <c r="M163">
        <v>589.15329489790099</v>
      </c>
      <c r="N163">
        <v>245.44997411121199</v>
      </c>
      <c r="P163">
        <v>543.38476276420602</v>
      </c>
      <c r="Q163">
        <v>405.01805366825602</v>
      </c>
      <c r="S163">
        <v>536.00541760400097</v>
      </c>
      <c r="T163">
        <v>495.43142618175102</v>
      </c>
    </row>
    <row r="164" spans="1:20" x14ac:dyDescent="0.25">
      <c r="A164">
        <v>494.29819825843498</v>
      </c>
      <c r="B164">
        <v>820.39714894391204</v>
      </c>
      <c r="D164">
        <v>514.91124026249895</v>
      </c>
      <c r="E164">
        <v>738.98057462433701</v>
      </c>
      <c r="G164">
        <v>613.76968537030598</v>
      </c>
      <c r="H164">
        <v>154.15609049974</v>
      </c>
      <c r="J164">
        <v>494.29819825843498</v>
      </c>
      <c r="K164">
        <v>820.39714894391204</v>
      </c>
      <c r="M164">
        <v>575.70146496169502</v>
      </c>
      <c r="N164">
        <v>284.50039854797501</v>
      </c>
      <c r="P164">
        <v>538.29666877181603</v>
      </c>
      <c r="Q164">
        <v>414.323085328025</v>
      </c>
      <c r="S164">
        <v>608.39447368214405</v>
      </c>
      <c r="T164">
        <v>235.98111136179801</v>
      </c>
    </row>
    <row r="165" spans="1:20" x14ac:dyDescent="0.25">
      <c r="A165">
        <v>532.69553049322201</v>
      </c>
      <c r="B165">
        <v>379.98141064439</v>
      </c>
      <c r="D165">
        <v>503.449335493793</v>
      </c>
      <c r="E165">
        <v>782.88910463312595</v>
      </c>
      <c r="G165">
        <v>619.63668441128596</v>
      </c>
      <c r="H165">
        <v>149.30171495721899</v>
      </c>
      <c r="J165">
        <v>534.64957099775802</v>
      </c>
      <c r="K165">
        <v>370.39107395583397</v>
      </c>
      <c r="M165">
        <v>584.24788492877701</v>
      </c>
      <c r="N165">
        <v>261.44224965051399</v>
      </c>
      <c r="S165">
        <v>550.41413580278197</v>
      </c>
      <c r="T165">
        <v>429.97699782338202</v>
      </c>
    </row>
    <row r="166" spans="1:20" x14ac:dyDescent="0.25">
      <c r="A166">
        <v>533.10098952490102</v>
      </c>
      <c r="B166">
        <v>353.01130043310502</v>
      </c>
      <c r="D166">
        <v>586.70735772614796</v>
      </c>
      <c r="E166">
        <v>192.145131461131</v>
      </c>
      <c r="G166">
        <v>659.49016004108796</v>
      </c>
      <c r="H166">
        <v>122.68483789681299</v>
      </c>
      <c r="J166">
        <v>505.40492056827799</v>
      </c>
      <c r="K166">
        <v>771.70332292829596</v>
      </c>
      <c r="M166">
        <v>593.74445435494999</v>
      </c>
      <c r="N166">
        <v>225.39791984013999</v>
      </c>
      <c r="S166">
        <v>530.064934395465</v>
      </c>
      <c r="T166">
        <v>556.07060889836896</v>
      </c>
    </row>
    <row r="167" spans="1:20" x14ac:dyDescent="0.25">
      <c r="A167">
        <v>507.59464444366699</v>
      </c>
      <c r="B167">
        <v>761.74398315339204</v>
      </c>
      <c r="D167">
        <v>518.99120101410097</v>
      </c>
      <c r="E167">
        <v>721.52236467791499</v>
      </c>
      <c r="G167">
        <v>516.60895365895203</v>
      </c>
      <c r="H167">
        <v>706.08199205184496</v>
      </c>
      <c r="J167">
        <v>503.04962131853398</v>
      </c>
      <c r="K167">
        <v>789.49352140112899</v>
      </c>
      <c r="M167">
        <v>594.77432883126505</v>
      </c>
      <c r="N167">
        <v>222.088080008871</v>
      </c>
      <c r="S167">
        <v>603.65285490284703</v>
      </c>
      <c r="T167">
        <v>249.822358552444</v>
      </c>
    </row>
    <row r="168" spans="1:20" x14ac:dyDescent="0.25">
      <c r="A168">
        <v>584.99827144327605</v>
      </c>
      <c r="B168">
        <v>232.76746380513401</v>
      </c>
      <c r="D168">
        <v>538.81693942336199</v>
      </c>
      <c r="E168">
        <v>343.68950117404302</v>
      </c>
      <c r="G168">
        <v>494.29819825843498</v>
      </c>
      <c r="H168">
        <v>820.39714894391204</v>
      </c>
      <c r="J168">
        <v>507.60856023324402</v>
      </c>
      <c r="K168">
        <v>758.62324381374503</v>
      </c>
      <c r="M168">
        <v>567.14215908237702</v>
      </c>
      <c r="N168">
        <v>308.18929165623899</v>
      </c>
      <c r="S168">
        <v>542.638959556033</v>
      </c>
      <c r="T168">
        <v>464.32207654159998</v>
      </c>
    </row>
    <row r="169" spans="1:20" x14ac:dyDescent="0.25">
      <c r="A169">
        <v>586.70735772614796</v>
      </c>
      <c r="B169">
        <v>192.145131461131</v>
      </c>
      <c r="D169">
        <v>541.286756832935</v>
      </c>
      <c r="E169">
        <v>337.11001627071602</v>
      </c>
      <c r="G169">
        <v>506.96298558494601</v>
      </c>
      <c r="H169">
        <v>765.03336689166895</v>
      </c>
      <c r="J169">
        <v>501.459843571465</v>
      </c>
      <c r="K169">
        <v>797.20922089519001</v>
      </c>
      <c r="M169">
        <v>514.996373710547</v>
      </c>
      <c r="N169">
        <v>711.99753514673603</v>
      </c>
      <c r="S169">
        <v>590.33571789368398</v>
      </c>
      <c r="T169">
        <v>290.85914130325699</v>
      </c>
    </row>
    <row r="170" spans="1:20" x14ac:dyDescent="0.25">
      <c r="A170">
        <v>545.722723685235</v>
      </c>
      <c r="B170">
        <v>326.928995726089</v>
      </c>
      <c r="D170">
        <v>591.19112863084899</v>
      </c>
      <c r="E170">
        <v>172.27650412833901</v>
      </c>
      <c r="G170">
        <v>516.33799916473197</v>
      </c>
      <c r="H170">
        <v>708.10440799126695</v>
      </c>
      <c r="J170">
        <v>498.69731435338701</v>
      </c>
      <c r="K170">
        <v>810.66851290905799</v>
      </c>
      <c r="M170">
        <v>514.451674588336</v>
      </c>
      <c r="N170">
        <v>716.42913740014501</v>
      </c>
      <c r="S170">
        <v>595.92051163615497</v>
      </c>
      <c r="T170">
        <v>276.03723647069103</v>
      </c>
    </row>
    <row r="171" spans="1:20" x14ac:dyDescent="0.25">
      <c r="A171">
        <v>516.31679121935201</v>
      </c>
      <c r="B171">
        <v>735.66167844637698</v>
      </c>
      <c r="D171">
        <v>542.18014846732297</v>
      </c>
      <c r="E171">
        <v>334.79290197982601</v>
      </c>
      <c r="G171">
        <v>514.52825908592399</v>
      </c>
      <c r="H171">
        <v>724.82111952376897</v>
      </c>
      <c r="J171">
        <v>497.348126493699</v>
      </c>
      <c r="K171">
        <v>816.179059883474</v>
      </c>
      <c r="M171">
        <v>522.11764434043801</v>
      </c>
      <c r="N171">
        <v>638.81764101910403</v>
      </c>
      <c r="S171">
        <v>537.40807586369704</v>
      </c>
      <c r="T171">
        <v>485.94254802225299</v>
      </c>
    </row>
    <row r="172" spans="1:20" x14ac:dyDescent="0.25">
      <c r="A172">
        <v>592.89618775866597</v>
      </c>
      <c r="B172">
        <v>166.062826754117</v>
      </c>
      <c r="D172">
        <v>514.34796695667603</v>
      </c>
      <c r="E172">
        <v>741.72288898007298</v>
      </c>
      <c r="G172">
        <v>501.93548614218702</v>
      </c>
      <c r="H172">
        <v>792.088727675016</v>
      </c>
      <c r="J172">
        <v>521.91190354111404</v>
      </c>
      <c r="K172">
        <v>652.08696127353596</v>
      </c>
      <c r="M172">
        <v>512.57615725988103</v>
      </c>
      <c r="N172">
        <v>734.22607516154699</v>
      </c>
      <c r="S172">
        <v>668.19647421422803</v>
      </c>
      <c r="T172">
        <v>121.237348141091</v>
      </c>
    </row>
    <row r="173" spans="1:20" x14ac:dyDescent="0.25">
      <c r="A173">
        <v>501.44216862911202</v>
      </c>
      <c r="B173">
        <v>793.86685060186505</v>
      </c>
      <c r="D173">
        <v>505.505002354174</v>
      </c>
      <c r="E173">
        <v>773.26063594105699</v>
      </c>
      <c r="G173">
        <v>509.576344579958</v>
      </c>
      <c r="H173">
        <v>751.39298967611398</v>
      </c>
      <c r="J173">
        <v>651.29652388990496</v>
      </c>
      <c r="K173">
        <v>124.759859648521</v>
      </c>
      <c r="M173">
        <v>530.01990522197002</v>
      </c>
      <c r="N173">
        <v>507.49218758925701</v>
      </c>
      <c r="S173">
        <v>583.69545953363797</v>
      </c>
      <c r="T173">
        <v>309.45237448146099</v>
      </c>
    </row>
    <row r="174" spans="1:20" x14ac:dyDescent="0.25">
      <c r="A174">
        <v>499.74695562909199</v>
      </c>
      <c r="B174">
        <v>802.36631549739104</v>
      </c>
      <c r="D174">
        <v>502.71268953992302</v>
      </c>
      <c r="E174">
        <v>787.04066498281202</v>
      </c>
      <c r="G174">
        <v>507.93818543780799</v>
      </c>
      <c r="H174">
        <v>759.847030295531</v>
      </c>
      <c r="J174">
        <v>521.28172776953897</v>
      </c>
      <c r="K174">
        <v>658.61483056449401</v>
      </c>
      <c r="M174">
        <v>525.657745611461</v>
      </c>
      <c r="N174">
        <v>590.11685828953796</v>
      </c>
      <c r="S174">
        <v>552.70828737140903</v>
      </c>
      <c r="T174">
        <v>422.11924842083499</v>
      </c>
    </row>
    <row r="175" spans="1:20" x14ac:dyDescent="0.25">
      <c r="A175">
        <v>504.21289295967603</v>
      </c>
      <c r="B175">
        <v>779.77481659991201</v>
      </c>
      <c r="D175">
        <v>664.91386184861199</v>
      </c>
      <c r="E175">
        <v>121.359218546215</v>
      </c>
      <c r="G175">
        <v>497.76646814578402</v>
      </c>
      <c r="H175">
        <v>813.79565320628899</v>
      </c>
      <c r="J175">
        <v>537.06406566175599</v>
      </c>
      <c r="K175">
        <v>366.59504080478899</v>
      </c>
      <c r="M175">
        <v>574.52613752169202</v>
      </c>
      <c r="N175">
        <v>287.55219353341499</v>
      </c>
      <c r="S175">
        <v>653.86444062065902</v>
      </c>
      <c r="T175">
        <v>129.00584744082701</v>
      </c>
    </row>
    <row r="176" spans="1:20" x14ac:dyDescent="0.25">
      <c r="A176">
        <v>564.47111944322603</v>
      </c>
      <c r="B176">
        <v>313.54011524557399</v>
      </c>
      <c r="D176">
        <v>607.03884530067705</v>
      </c>
      <c r="E176">
        <v>152.67203850040201</v>
      </c>
      <c r="G176">
        <v>512.56010954937199</v>
      </c>
      <c r="H176">
        <v>736.36275211625104</v>
      </c>
      <c r="J176">
        <v>526.67479313944295</v>
      </c>
      <c r="K176">
        <v>589.36031073708205</v>
      </c>
      <c r="M176">
        <v>583.199521198664</v>
      </c>
      <c r="N176">
        <v>265.379425406434</v>
      </c>
      <c r="S176">
        <v>658.34795351042703</v>
      </c>
      <c r="T176">
        <v>125.92765281827501</v>
      </c>
    </row>
    <row r="177" spans="1:20" x14ac:dyDescent="0.25">
      <c r="A177">
        <v>498.708779517106</v>
      </c>
      <c r="B177">
        <v>807.51907273457903</v>
      </c>
      <c r="D177">
        <v>503.99189586140801</v>
      </c>
      <c r="E177">
        <v>780.38302613010796</v>
      </c>
      <c r="G177">
        <v>500.90606785759297</v>
      </c>
      <c r="H177">
        <v>797.21473904675702</v>
      </c>
      <c r="J177">
        <v>535.74535255722606</v>
      </c>
      <c r="K177">
        <v>367.784934378304</v>
      </c>
      <c r="M177">
        <v>525.15188579018798</v>
      </c>
      <c r="N177">
        <v>595.53793570232597</v>
      </c>
      <c r="S177">
        <v>548.28256724465996</v>
      </c>
      <c r="T177">
        <v>441.77568693094901</v>
      </c>
    </row>
    <row r="178" spans="1:20" x14ac:dyDescent="0.25">
      <c r="A178">
        <v>662.91344400125604</v>
      </c>
      <c r="B178">
        <v>122.112446173739</v>
      </c>
      <c r="D178">
        <v>594.89092773005098</v>
      </c>
      <c r="E178">
        <v>164.837475192135</v>
      </c>
      <c r="G178">
        <v>511.54276937748102</v>
      </c>
      <c r="H178">
        <v>741.38931919330503</v>
      </c>
      <c r="J178">
        <v>508.55349244373298</v>
      </c>
      <c r="K178">
        <v>756.89866614198797</v>
      </c>
      <c r="M178">
        <v>530.30696036572601</v>
      </c>
      <c r="N178">
        <v>500.39142819275702</v>
      </c>
      <c r="S178">
        <v>528.67152972824294</v>
      </c>
      <c r="T178">
        <v>575.15265781160599</v>
      </c>
    </row>
    <row r="179" spans="1:20" x14ac:dyDescent="0.25">
      <c r="A179">
        <v>610.24744879951902</v>
      </c>
      <c r="B179">
        <v>147.699755808323</v>
      </c>
      <c r="D179">
        <v>584.01725457181396</v>
      </c>
      <c r="E179">
        <v>226.15034473653299</v>
      </c>
      <c r="G179">
        <v>608.71756807517204</v>
      </c>
      <c r="H179">
        <v>156.674858478944</v>
      </c>
      <c r="J179">
        <v>507.22418409122798</v>
      </c>
      <c r="K179">
        <v>765.28116933505999</v>
      </c>
      <c r="M179">
        <v>558.68600079242196</v>
      </c>
      <c r="N179">
        <v>333.01071296204299</v>
      </c>
      <c r="S179">
        <v>600.60326670130598</v>
      </c>
      <c r="T179">
        <v>261.88599741153001</v>
      </c>
    </row>
    <row r="180" spans="1:20" x14ac:dyDescent="0.25">
      <c r="A180">
        <v>638.19359936276305</v>
      </c>
      <c r="B180">
        <v>125.948303688408</v>
      </c>
      <c r="D180">
        <v>540.39914470822896</v>
      </c>
      <c r="E180">
        <v>339.52043365708403</v>
      </c>
      <c r="G180">
        <v>537.24250554284299</v>
      </c>
      <c r="H180">
        <v>352.568336569819</v>
      </c>
      <c r="J180">
        <v>497.53048035102898</v>
      </c>
      <c r="K180">
        <v>815.10344358244095</v>
      </c>
      <c r="M180">
        <v>516.34135634187101</v>
      </c>
      <c r="N180">
        <v>704.19542419010099</v>
      </c>
      <c r="S180">
        <v>531.74616318343999</v>
      </c>
      <c r="T180">
        <v>527.61888342345298</v>
      </c>
    </row>
    <row r="181" spans="1:20" x14ac:dyDescent="0.25">
      <c r="A181">
        <v>596.28356277856199</v>
      </c>
      <c r="B181">
        <v>162.25848744626501</v>
      </c>
      <c r="D181">
        <v>539.71228032472197</v>
      </c>
      <c r="E181">
        <v>341.37238688315199</v>
      </c>
      <c r="G181">
        <v>588.90429565806505</v>
      </c>
      <c r="H181">
        <v>182.99519394781899</v>
      </c>
      <c r="J181">
        <v>512.66898223755504</v>
      </c>
      <c r="K181">
        <v>738.28772826288298</v>
      </c>
      <c r="M181">
        <v>559.08946550293001</v>
      </c>
      <c r="N181">
        <v>331.43662155028602</v>
      </c>
      <c r="S181">
        <v>540.78077295426499</v>
      </c>
      <c r="T181">
        <v>476.62998188228403</v>
      </c>
    </row>
    <row r="182" spans="1:20" x14ac:dyDescent="0.25">
      <c r="A182">
        <v>547.55721007388797</v>
      </c>
      <c r="B182">
        <v>325.50744569454201</v>
      </c>
      <c r="D182">
        <v>584.25123899772598</v>
      </c>
      <c r="E182">
        <v>219.652602179073</v>
      </c>
      <c r="G182">
        <v>561.27171177742196</v>
      </c>
      <c r="H182">
        <v>285.504871601704</v>
      </c>
      <c r="J182">
        <v>517.02469935598504</v>
      </c>
      <c r="K182">
        <v>698.84930020894103</v>
      </c>
      <c r="M182">
        <v>616.624922821979</v>
      </c>
      <c r="N182">
        <v>164.86315880319799</v>
      </c>
      <c r="S182">
        <v>599.08886233721796</v>
      </c>
      <c r="T182">
        <v>268.80651350579097</v>
      </c>
    </row>
    <row r="183" spans="1:20" x14ac:dyDescent="0.25">
      <c r="A183">
        <v>589.998608929032</v>
      </c>
      <c r="B183">
        <v>177.35369893521701</v>
      </c>
      <c r="D183">
        <v>583.77203325779794</v>
      </c>
      <c r="E183">
        <v>232.51809130507399</v>
      </c>
      <c r="G183">
        <v>547.65145995022999</v>
      </c>
      <c r="H183">
        <v>320.77831962532599</v>
      </c>
      <c r="J183">
        <v>519.99505980094898</v>
      </c>
      <c r="K183">
        <v>670.54257496536798</v>
      </c>
      <c r="M183">
        <v>602.27504384719202</v>
      </c>
      <c r="N183">
        <v>193.517491514813</v>
      </c>
      <c r="S183">
        <v>525.14975972009995</v>
      </c>
      <c r="T183">
        <v>621.132600595555</v>
      </c>
    </row>
    <row r="184" spans="1:20" x14ac:dyDescent="0.25">
      <c r="A184">
        <v>664.86141205775903</v>
      </c>
      <c r="B184">
        <v>121.052325999609</v>
      </c>
      <c r="D184">
        <v>626.27739672480197</v>
      </c>
      <c r="E184">
        <v>133.40049852495699</v>
      </c>
      <c r="G184">
        <v>555.48679378455995</v>
      </c>
      <c r="H184">
        <v>300.11459232363097</v>
      </c>
      <c r="J184">
        <v>497.16281333706502</v>
      </c>
      <c r="K184">
        <v>817.11448681651598</v>
      </c>
      <c r="M184">
        <v>494.29819825843498</v>
      </c>
      <c r="N184">
        <v>820.39714894391204</v>
      </c>
      <c r="S184">
        <v>586.25771037806203</v>
      </c>
      <c r="T184">
        <v>304.99370306495001</v>
      </c>
    </row>
    <row r="185" spans="1:20" x14ac:dyDescent="0.25">
      <c r="A185">
        <v>511.32229480371802</v>
      </c>
      <c r="B185">
        <v>756.66678834651395</v>
      </c>
      <c r="D185">
        <v>638.51655598081902</v>
      </c>
      <c r="E185">
        <v>125.680714918614</v>
      </c>
      <c r="G185">
        <v>514.72844973071199</v>
      </c>
      <c r="H185">
        <v>720.29711817794805</v>
      </c>
      <c r="J185">
        <v>513.56004135184196</v>
      </c>
      <c r="K185">
        <v>731.81464202152301</v>
      </c>
      <c r="M185">
        <v>506.24761322392601</v>
      </c>
      <c r="N185">
        <v>764.29849493402901</v>
      </c>
      <c r="S185">
        <v>588.57348896216502</v>
      </c>
      <c r="T185">
        <v>299.22317721066298</v>
      </c>
    </row>
    <row r="186" spans="1:20" x14ac:dyDescent="0.25">
      <c r="A186">
        <v>562.07456879046799</v>
      </c>
      <c r="B186">
        <v>319.75379261979703</v>
      </c>
      <c r="D186">
        <v>497.60717644809898</v>
      </c>
      <c r="E186">
        <v>813.73951009120697</v>
      </c>
      <c r="G186">
        <v>572.15174858536</v>
      </c>
      <c r="H186">
        <v>254.16268310685501</v>
      </c>
      <c r="M186">
        <v>502.58856142135198</v>
      </c>
      <c r="N186">
        <v>782.78841355565305</v>
      </c>
      <c r="S186">
        <v>578.21070609523497</v>
      </c>
      <c r="T186">
        <v>329.81370081767102</v>
      </c>
    </row>
    <row r="187" spans="1:20" x14ac:dyDescent="0.25">
      <c r="A187">
        <v>597.83778027782103</v>
      </c>
      <c r="B187">
        <v>156.04481007204299</v>
      </c>
      <c r="D187">
        <v>636.43787250621995</v>
      </c>
      <c r="E187">
        <v>127.240951459304</v>
      </c>
      <c r="G187">
        <v>539.21133694138905</v>
      </c>
      <c r="H187">
        <v>344.774380728854</v>
      </c>
      <c r="M187">
        <v>508.48981149933297</v>
      </c>
      <c r="N187">
        <v>755.27039080401903</v>
      </c>
      <c r="S187">
        <v>663.67327320615902</v>
      </c>
      <c r="T187">
        <v>124.23041615011201</v>
      </c>
    </row>
    <row r="188" spans="1:20" x14ac:dyDescent="0.25">
      <c r="A188">
        <v>584.35756544240996</v>
      </c>
      <c r="B188">
        <v>297.90509522264699</v>
      </c>
      <c r="D188">
        <v>577.47545993932397</v>
      </c>
      <c r="E188">
        <v>298.812123333579</v>
      </c>
      <c r="G188">
        <v>586.28793582910896</v>
      </c>
      <c r="H188">
        <v>196.65170487040999</v>
      </c>
      <c r="M188">
        <v>499.60656255162797</v>
      </c>
      <c r="N188">
        <v>799.73084600025697</v>
      </c>
      <c r="S188">
        <v>525.90005044544705</v>
      </c>
      <c r="T188">
        <v>612.07205699577196</v>
      </c>
    </row>
    <row r="189" spans="1:20" x14ac:dyDescent="0.25">
      <c r="A189">
        <v>505.24105852730003</v>
      </c>
      <c r="B189">
        <v>774.62205936272403</v>
      </c>
      <c r="D189">
        <v>509.09761887529402</v>
      </c>
      <c r="E189">
        <v>754.62159296434004</v>
      </c>
      <c r="G189">
        <v>661.58136934743595</v>
      </c>
      <c r="H189">
        <v>122.529249599743</v>
      </c>
      <c r="M189">
        <v>501.219790440721</v>
      </c>
      <c r="N189">
        <v>791.94488214117598</v>
      </c>
      <c r="S189">
        <v>526.71877144514599</v>
      </c>
      <c r="T189">
        <v>602.93168605900701</v>
      </c>
    </row>
    <row r="190" spans="1:20" x14ac:dyDescent="0.25">
      <c r="A190">
        <v>586.18268841839199</v>
      </c>
      <c r="B190">
        <v>205.02320767046399</v>
      </c>
      <c r="D190">
        <v>499.03063189728402</v>
      </c>
      <c r="E190">
        <v>807.23915716058605</v>
      </c>
      <c r="G190">
        <v>577.52393103274505</v>
      </c>
      <c r="H190">
        <v>230.44765629315799</v>
      </c>
      <c r="M190">
        <v>511.98279682327302</v>
      </c>
      <c r="N190">
        <v>736.78047218239396</v>
      </c>
      <c r="S190">
        <v>576.489917162697</v>
      </c>
      <c r="T190">
        <v>336.55711567952397</v>
      </c>
    </row>
    <row r="191" spans="1:20" x14ac:dyDescent="0.25">
      <c r="A191">
        <v>512.01016377228302</v>
      </c>
      <c r="B191">
        <v>753.41109424747196</v>
      </c>
      <c r="D191">
        <v>617.264405066682</v>
      </c>
      <c r="E191">
        <v>140.67957523039499</v>
      </c>
      <c r="G191">
        <v>603.69192255112102</v>
      </c>
      <c r="H191">
        <v>161.08869498115899</v>
      </c>
      <c r="S191">
        <v>574.29402158126697</v>
      </c>
      <c r="T191">
        <v>340.52021857704199</v>
      </c>
    </row>
    <row r="192" spans="1:20" x14ac:dyDescent="0.25">
      <c r="A192">
        <v>607.78779305855198</v>
      </c>
      <c r="B192">
        <v>149.85396216967899</v>
      </c>
      <c r="D192">
        <v>648.67321120894906</v>
      </c>
      <c r="E192">
        <v>124.573176833438</v>
      </c>
      <c r="G192">
        <v>540.82763613858901</v>
      </c>
      <c r="H192">
        <v>339.89040152557499</v>
      </c>
      <c r="S192">
        <v>579.477563366646</v>
      </c>
      <c r="T192">
        <v>323.679642360922</v>
      </c>
    </row>
    <row r="193" spans="1:20" x14ac:dyDescent="0.25">
      <c r="A193">
        <v>625.38517614097202</v>
      </c>
      <c r="B193">
        <v>137.64467976476399</v>
      </c>
      <c r="D193">
        <v>666.81322422255903</v>
      </c>
      <c r="E193">
        <v>120.483627345484</v>
      </c>
      <c r="G193">
        <v>552.82450996408897</v>
      </c>
      <c r="H193">
        <v>307.226299768876</v>
      </c>
      <c r="S193">
        <v>501.78106241391998</v>
      </c>
      <c r="T193">
        <v>787.93516042608803</v>
      </c>
    </row>
    <row r="194" spans="1:20" x14ac:dyDescent="0.25">
      <c r="A194">
        <v>585.90382657459202</v>
      </c>
      <c r="B194">
        <v>210.17596490765399</v>
      </c>
      <c r="D194">
        <v>507.900861600479</v>
      </c>
      <c r="E194">
        <v>760.84203032096798</v>
      </c>
      <c r="G194">
        <v>506.50251416204702</v>
      </c>
      <c r="H194">
        <v>765.55088978982303</v>
      </c>
      <c r="S194">
        <v>581.39299901362494</v>
      </c>
      <c r="T194">
        <v>316.607290254536</v>
      </c>
    </row>
    <row r="195" spans="1:20" x14ac:dyDescent="0.25">
      <c r="A195">
        <v>538.68086865326802</v>
      </c>
      <c r="B195">
        <v>344.67841152718398</v>
      </c>
      <c r="D195">
        <v>597.29737516553803</v>
      </c>
      <c r="E195">
        <v>158.26631070231599</v>
      </c>
      <c r="G195">
        <v>583.85594129672199</v>
      </c>
      <c r="H195">
        <v>207.78432513995901</v>
      </c>
      <c r="S195">
        <v>592.76557327492003</v>
      </c>
      <c r="T195">
        <v>285.698865766305</v>
      </c>
    </row>
    <row r="196" spans="1:20" x14ac:dyDescent="0.25">
      <c r="A196">
        <v>537.52270549958098</v>
      </c>
      <c r="B196">
        <v>347.93410562622603</v>
      </c>
      <c r="D196">
        <v>500.29395280319102</v>
      </c>
      <c r="E196">
        <v>800.91993807964604</v>
      </c>
      <c r="G196">
        <v>519.56899024414895</v>
      </c>
      <c r="H196">
        <v>673.50799623236696</v>
      </c>
      <c r="S196">
        <v>527.91651341745103</v>
      </c>
      <c r="T196">
        <v>585.95590830308402</v>
      </c>
    </row>
    <row r="197" spans="1:20" x14ac:dyDescent="0.25">
      <c r="A197">
        <v>543.74221061631295</v>
      </c>
      <c r="B197">
        <v>332.00619053296703</v>
      </c>
      <c r="D197">
        <v>630.88583693007001</v>
      </c>
      <c r="E197">
        <v>131.64874946301501</v>
      </c>
      <c r="G197">
        <v>533.07258312673002</v>
      </c>
      <c r="H197">
        <v>402.41306762274797</v>
      </c>
      <c r="S197">
        <v>527.50328371248395</v>
      </c>
      <c r="T197">
        <v>592.12770270801298</v>
      </c>
    </row>
    <row r="198" spans="1:20" x14ac:dyDescent="0.25">
      <c r="A198">
        <v>608.60896870284796</v>
      </c>
      <c r="B198">
        <v>148.50266383492701</v>
      </c>
      <c r="D198">
        <v>503.52889573335699</v>
      </c>
      <c r="E198">
        <v>782.77773582548105</v>
      </c>
      <c r="G198">
        <v>557.68865449265604</v>
      </c>
      <c r="H198">
        <v>294.285983212914</v>
      </c>
      <c r="S198">
        <v>531.45710397375296</v>
      </c>
      <c r="T198">
        <v>540.87004184246803</v>
      </c>
    </row>
    <row r="199" spans="1:20" x14ac:dyDescent="0.25">
      <c r="A199">
        <v>539.98212356057002</v>
      </c>
      <c r="B199">
        <v>341.475562006232</v>
      </c>
      <c r="D199">
        <v>585.129561307514</v>
      </c>
      <c r="E199">
        <v>199.056513333825</v>
      </c>
      <c r="G199">
        <v>549.73283960681795</v>
      </c>
      <c r="H199">
        <v>315.10435501371802</v>
      </c>
      <c r="S199">
        <v>572.24176914338295</v>
      </c>
      <c r="T199">
        <v>346.951612172681</v>
      </c>
    </row>
    <row r="200" spans="1:20" x14ac:dyDescent="0.25">
      <c r="A200">
        <v>512.82094342731705</v>
      </c>
      <c r="B200">
        <v>750.20824472651998</v>
      </c>
      <c r="D200">
        <v>584.27669196084696</v>
      </c>
      <c r="E200">
        <v>218.81734168475899</v>
      </c>
      <c r="G200">
        <v>510.32143189890598</v>
      </c>
      <c r="H200">
        <v>745.58341713175605</v>
      </c>
      <c r="S200">
        <v>602.77137094583895</v>
      </c>
      <c r="T200">
        <v>257.48496097421099</v>
      </c>
    </row>
    <row r="201" spans="1:20" x14ac:dyDescent="0.25">
      <c r="A201">
        <v>589.31862090695495</v>
      </c>
      <c r="B201">
        <v>180.609393034259</v>
      </c>
      <c r="D201">
        <v>506.349869048161</v>
      </c>
      <c r="E201">
        <v>768.06320223433204</v>
      </c>
      <c r="G201">
        <v>502.36990946615902</v>
      </c>
      <c r="H201">
        <v>787.78408770636702</v>
      </c>
      <c r="S201">
        <v>566.87730779359697</v>
      </c>
      <c r="T201">
        <v>370.823032727314</v>
      </c>
    </row>
    <row r="202" spans="1:20" x14ac:dyDescent="0.25">
      <c r="A202">
        <v>594.59329359555295</v>
      </c>
      <c r="B202">
        <v>164.84284075159999</v>
      </c>
      <c r="D202">
        <v>603.61122648636103</v>
      </c>
      <c r="E202">
        <v>153.58829745743199</v>
      </c>
      <c r="G202">
        <v>584.98258941865197</v>
      </c>
      <c r="H202">
        <v>201.357422225829</v>
      </c>
      <c r="S202">
        <v>570.26363148266</v>
      </c>
      <c r="T202">
        <v>355.01806044727198</v>
      </c>
    </row>
    <row r="203" spans="1:20" x14ac:dyDescent="0.25">
      <c r="A203">
        <v>532.94682932647004</v>
      </c>
      <c r="B203">
        <v>366.66352256582002</v>
      </c>
      <c r="D203">
        <v>623.92842295093601</v>
      </c>
      <c r="E203">
        <v>137.96295386301799</v>
      </c>
      <c r="G203">
        <v>578.88671276552896</v>
      </c>
      <c r="H203">
        <v>224.862376222074</v>
      </c>
      <c r="S203">
        <v>571.36083039709899</v>
      </c>
      <c r="T203">
        <v>350.897746196198</v>
      </c>
    </row>
    <row r="204" spans="1:20" x14ac:dyDescent="0.25">
      <c r="A204">
        <v>502.52731749382099</v>
      </c>
      <c r="B204">
        <v>788.274281495438</v>
      </c>
      <c r="D204">
        <v>567.546201227295</v>
      </c>
      <c r="E204">
        <v>305.69009898084698</v>
      </c>
      <c r="G204">
        <v>500.96555021375798</v>
      </c>
      <c r="H204">
        <v>795.50617938743903</v>
      </c>
      <c r="S204">
        <v>539.50833594655501</v>
      </c>
      <c r="T204">
        <v>483.21107342462301</v>
      </c>
    </row>
    <row r="205" spans="1:20" x14ac:dyDescent="0.25">
      <c r="A205">
        <v>541.13783204872095</v>
      </c>
      <c r="B205">
        <v>338.21986790719001</v>
      </c>
      <c r="D205">
        <v>504.97992403786401</v>
      </c>
      <c r="E205">
        <v>775.11890008527496</v>
      </c>
      <c r="G205">
        <v>522.10999171456206</v>
      </c>
      <c r="H205">
        <v>643.99445654931401</v>
      </c>
      <c r="S205">
        <v>573.31709774758895</v>
      </c>
      <c r="T205">
        <v>343.603589727219</v>
      </c>
    </row>
    <row r="206" spans="1:20" x14ac:dyDescent="0.25">
      <c r="A206">
        <v>581.45068590241397</v>
      </c>
      <c r="B206">
        <v>302.484199357433</v>
      </c>
      <c r="D206">
        <v>596.53614826277703</v>
      </c>
      <c r="E206">
        <v>161.38812084769501</v>
      </c>
      <c r="G206">
        <v>508.19069666166098</v>
      </c>
      <c r="H206">
        <v>756.88450670835095</v>
      </c>
      <c r="S206">
        <v>500.50392270546502</v>
      </c>
      <c r="T206">
        <v>795.57332396923903</v>
      </c>
    </row>
    <row r="207" spans="1:20" x14ac:dyDescent="0.25">
      <c r="A207">
        <v>591.19112863084899</v>
      </c>
      <c r="B207">
        <v>172.27650412833901</v>
      </c>
      <c r="D207">
        <v>516.004660863053</v>
      </c>
      <c r="E207">
        <v>734.81150710737995</v>
      </c>
      <c r="G207">
        <v>565.894490335353</v>
      </c>
      <c r="H207">
        <v>271.440166392641</v>
      </c>
      <c r="S207">
        <v>656.35736695973401</v>
      </c>
      <c r="T207">
        <v>127.28625091202299</v>
      </c>
    </row>
    <row r="208" spans="1:20" x14ac:dyDescent="0.25">
      <c r="A208">
        <v>569.36439013729796</v>
      </c>
      <c r="B208">
        <v>309.94267736840999</v>
      </c>
      <c r="D208">
        <v>589.05713777272297</v>
      </c>
      <c r="E208">
        <v>181.40182516884201</v>
      </c>
      <c r="G208">
        <v>597.45551980140397</v>
      </c>
      <c r="H208">
        <v>164.65477271997</v>
      </c>
      <c r="S208">
        <v>660.60707886173998</v>
      </c>
      <c r="T208">
        <v>124.76877108417899</v>
      </c>
    </row>
    <row r="209" spans="1:20" x14ac:dyDescent="0.25">
      <c r="A209">
        <v>585.55949338599601</v>
      </c>
      <c r="B209">
        <v>219.11524167241799</v>
      </c>
      <c r="D209">
        <v>616.50057434453004</v>
      </c>
      <c r="E209">
        <v>144.368535244452</v>
      </c>
      <c r="G209">
        <v>518.612008436785</v>
      </c>
      <c r="H209">
        <v>683.78850844002704</v>
      </c>
      <c r="S209">
        <v>518.226609507273</v>
      </c>
      <c r="T209">
        <v>689.60500610957297</v>
      </c>
    </row>
    <row r="210" spans="1:20" x14ac:dyDescent="0.25">
      <c r="A210">
        <v>528.53553345261696</v>
      </c>
      <c r="B210">
        <v>718.253659852032</v>
      </c>
      <c r="D210">
        <v>589.998608929032</v>
      </c>
      <c r="E210">
        <v>177.35369893521701</v>
      </c>
      <c r="G210">
        <v>516.83843105379299</v>
      </c>
      <c r="H210">
        <v>699.49079725410195</v>
      </c>
      <c r="S210">
        <v>509.70778095195698</v>
      </c>
      <c r="T210">
        <v>744.89511418882603</v>
      </c>
    </row>
    <row r="211" spans="1:20" x14ac:dyDescent="0.25">
      <c r="A211">
        <v>542.58917635264902</v>
      </c>
      <c r="B211">
        <v>335.26188463200901</v>
      </c>
      <c r="D211">
        <v>514.49705879487396</v>
      </c>
      <c r="E211">
        <v>741.39099201070599</v>
      </c>
      <c r="G211">
        <v>511.71615410387398</v>
      </c>
      <c r="H211">
        <v>738.29901104036003</v>
      </c>
      <c r="S211">
        <v>511.18503854529899</v>
      </c>
      <c r="T211">
        <v>737.52838725724098</v>
      </c>
    </row>
    <row r="212" spans="1:20" x14ac:dyDescent="0.25">
      <c r="A212">
        <v>591.54810925088304</v>
      </c>
      <c r="B212">
        <v>171.140021560995</v>
      </c>
      <c r="D212">
        <v>539.48106576725695</v>
      </c>
      <c r="E212">
        <v>343.12579088574603</v>
      </c>
      <c r="G212">
        <v>517.66377233215803</v>
      </c>
      <c r="H212">
        <v>692.01799977500195</v>
      </c>
      <c r="S212">
        <v>669.59795206280103</v>
      </c>
      <c r="T212">
        <v>120.75240805850299</v>
      </c>
    </row>
    <row r="213" spans="1:20" x14ac:dyDescent="0.25">
      <c r="A213">
        <v>585.387106009435</v>
      </c>
      <c r="B213">
        <v>224.267998909607</v>
      </c>
      <c r="D213">
        <v>542.15200958909497</v>
      </c>
      <c r="E213">
        <v>335.98784182211898</v>
      </c>
      <c r="G213">
        <v>529.82166616240102</v>
      </c>
      <c r="H213">
        <v>517.29833256196298</v>
      </c>
      <c r="S213">
        <v>665.70274256189498</v>
      </c>
      <c r="T213">
        <v>122.569103325261</v>
      </c>
    </row>
    <row r="214" spans="1:20" x14ac:dyDescent="0.25">
      <c r="A214">
        <v>587.81862017003402</v>
      </c>
      <c r="B214">
        <v>187.067936654253</v>
      </c>
      <c r="D214">
        <v>552.47835467121104</v>
      </c>
      <c r="E214">
        <v>318.59067231403401</v>
      </c>
      <c r="G214">
        <v>567.874167262225</v>
      </c>
      <c r="H214">
        <v>266.346301620975</v>
      </c>
      <c r="S214">
        <v>499.18891070426099</v>
      </c>
      <c r="T214">
        <v>798.96413731235805</v>
      </c>
    </row>
    <row r="215" spans="1:20" x14ac:dyDescent="0.25">
      <c r="A215">
        <v>515.09794112459599</v>
      </c>
      <c r="B215">
        <v>740.73887325325495</v>
      </c>
      <c r="D215">
        <v>515.17456090524104</v>
      </c>
      <c r="E215">
        <v>738.41686433604104</v>
      </c>
      <c r="G215">
        <v>528.96509101410402</v>
      </c>
      <c r="H215">
        <v>542.02062793765299</v>
      </c>
      <c r="S215">
        <v>501.86409400332502</v>
      </c>
      <c r="T215">
        <v>785.411799417412</v>
      </c>
    </row>
    <row r="216" spans="1:20" x14ac:dyDescent="0.25">
      <c r="A216">
        <v>579.738472566008</v>
      </c>
      <c r="B216">
        <v>303.17068298769999</v>
      </c>
      <c r="D216">
        <v>584.94748662238999</v>
      </c>
      <c r="E216">
        <v>205.37573241476599</v>
      </c>
      <c r="G216">
        <v>520.53685141995197</v>
      </c>
      <c r="H216">
        <v>663.77517852778703</v>
      </c>
      <c r="S216">
        <v>505.78907290311201</v>
      </c>
      <c r="T216">
        <v>765.67257201422899</v>
      </c>
    </row>
    <row r="217" spans="1:20" x14ac:dyDescent="0.25">
      <c r="A217">
        <v>543.12395092689098</v>
      </c>
      <c r="B217">
        <v>333.14267310031198</v>
      </c>
      <c r="D217">
        <v>585.832206931011</v>
      </c>
      <c r="E217">
        <v>196.38973591331501</v>
      </c>
      <c r="G217">
        <v>499.808537496013</v>
      </c>
      <c r="H217">
        <v>801.39734091129105</v>
      </c>
      <c r="S217">
        <v>503.02601013966199</v>
      </c>
      <c r="T217">
        <v>779.37533073712996</v>
      </c>
    </row>
    <row r="218" spans="1:20" x14ac:dyDescent="0.25">
      <c r="A218">
        <v>630.92878996833304</v>
      </c>
      <c r="B218">
        <v>132.003912905438</v>
      </c>
      <c r="D218">
        <v>569.73146825900994</v>
      </c>
      <c r="E218">
        <v>303.77631276298803</v>
      </c>
      <c r="G218">
        <v>581.49276022905303</v>
      </c>
      <c r="H218">
        <v>216.77644248041301</v>
      </c>
      <c r="S218">
        <v>498.163423087539</v>
      </c>
      <c r="T218">
        <v>803.82111990129295</v>
      </c>
    </row>
    <row r="219" spans="1:20" x14ac:dyDescent="0.25">
      <c r="A219">
        <v>588.64328718710703</v>
      </c>
      <c r="B219">
        <v>183.81224255521099</v>
      </c>
      <c r="D219">
        <v>520.16743666694197</v>
      </c>
      <c r="E219">
        <v>717.71910469006104</v>
      </c>
      <c r="G219">
        <v>524.30975038304302</v>
      </c>
      <c r="H219">
        <v>617.95713352844098</v>
      </c>
      <c r="S219">
        <v>497.27915421271803</v>
      </c>
      <c r="T219">
        <v>809.42000061765805</v>
      </c>
    </row>
    <row r="220" spans="1:20" x14ac:dyDescent="0.25">
      <c r="A220">
        <v>573.18657266735602</v>
      </c>
      <c r="B220">
        <v>308.98019372911</v>
      </c>
      <c r="D220">
        <v>543.97315247382096</v>
      </c>
      <c r="E220">
        <v>331.30848603449698</v>
      </c>
      <c r="G220">
        <v>596.12132466454295</v>
      </c>
      <c r="H220">
        <v>167.59321199253799</v>
      </c>
      <c r="S220">
        <v>513.30778832083104</v>
      </c>
      <c r="T220">
        <v>726.83672784366001</v>
      </c>
    </row>
    <row r="221" spans="1:20" x14ac:dyDescent="0.25">
      <c r="A221">
        <v>502.24710631556002</v>
      </c>
      <c r="B221">
        <v>789.48823928805905</v>
      </c>
      <c r="D221">
        <v>645.43479650432096</v>
      </c>
      <c r="E221">
        <v>125.089166234019</v>
      </c>
      <c r="G221">
        <v>647.09431289945803</v>
      </c>
      <c r="H221">
        <v>124.933575974337</v>
      </c>
      <c r="S221">
        <v>504.67999237132</v>
      </c>
      <c r="T221">
        <v>770.60496934636706</v>
      </c>
    </row>
    <row r="222" spans="1:20" x14ac:dyDescent="0.25">
      <c r="A222">
        <v>598.31157594313595</v>
      </c>
      <c r="B222">
        <v>154.95631259904599</v>
      </c>
      <c r="D222">
        <v>581.650144008398</v>
      </c>
      <c r="E222">
        <v>296.57839081750802</v>
      </c>
      <c r="G222">
        <v>551.29762027900802</v>
      </c>
      <c r="H222">
        <v>311.14320801877602</v>
      </c>
      <c r="S222">
        <v>512.48508354305898</v>
      </c>
      <c r="T222">
        <v>732.47764782708202</v>
      </c>
    </row>
    <row r="223" spans="1:20" x14ac:dyDescent="0.25">
      <c r="A223">
        <v>504.96220976885002</v>
      </c>
      <c r="B223">
        <v>775.83601715534496</v>
      </c>
      <c r="D223">
        <v>586.70735772614796</v>
      </c>
      <c r="E223">
        <v>192.145131461131</v>
      </c>
      <c r="G223">
        <v>580.38409984868395</v>
      </c>
      <c r="H223">
        <v>219.484358033413</v>
      </c>
      <c r="S223">
        <v>495.95793527514002</v>
      </c>
      <c r="T223">
        <v>815.54016635497703</v>
      </c>
    </row>
    <row r="224" spans="1:20" x14ac:dyDescent="0.25">
      <c r="A224">
        <v>537.98895143843504</v>
      </c>
      <c r="B224">
        <v>346.55275681311099</v>
      </c>
      <c r="D224">
        <v>590.659382533648</v>
      </c>
      <c r="E224">
        <v>174.686921514707</v>
      </c>
      <c r="G224">
        <v>509.12034071088698</v>
      </c>
      <c r="H224">
        <v>751.94244479405802</v>
      </c>
    </row>
    <row r="225" spans="1:8" x14ac:dyDescent="0.25">
      <c r="A225">
        <v>553.71284703012805</v>
      </c>
      <c r="B225">
        <v>324.14380121839503</v>
      </c>
      <c r="D225">
        <v>584.041055933895</v>
      </c>
      <c r="E225">
        <v>225.36361172981799</v>
      </c>
      <c r="G225">
        <v>527.20024134454695</v>
      </c>
      <c r="H225">
        <v>572.00954454845305</v>
      </c>
    </row>
    <row r="226" spans="1:8" x14ac:dyDescent="0.25">
      <c r="A226">
        <v>514.41000577855402</v>
      </c>
      <c r="B226">
        <v>743.99456735229705</v>
      </c>
      <c r="D226">
        <v>588.35730175010303</v>
      </c>
      <c r="E226">
        <v>184.44347210920799</v>
      </c>
      <c r="G226">
        <v>522.91422208008396</v>
      </c>
      <c r="H226">
        <v>634.63940146680898</v>
      </c>
    </row>
    <row r="227" spans="1:8" x14ac:dyDescent="0.25">
      <c r="A227">
        <v>540.67287473027102</v>
      </c>
      <c r="B227">
        <v>339.60121672030601</v>
      </c>
      <c r="D227">
        <v>587.82030283443999</v>
      </c>
      <c r="E227">
        <v>186.76058640009799</v>
      </c>
      <c r="G227">
        <v>565.323178776953</v>
      </c>
      <c r="H227">
        <v>275.43856696724401</v>
      </c>
    </row>
    <row r="228" spans="1:8" x14ac:dyDescent="0.25">
      <c r="A228">
        <v>552.29448785422301</v>
      </c>
      <c r="B228">
        <v>324.56692912967901</v>
      </c>
      <c r="D228">
        <v>594.08393841785005</v>
      </c>
      <c r="E228">
        <v>165.447726774573</v>
      </c>
      <c r="G228">
        <v>513.50165325017201</v>
      </c>
      <c r="H228">
        <v>728.992327059128</v>
      </c>
    </row>
    <row r="229" spans="1:8" x14ac:dyDescent="0.25">
      <c r="A229">
        <v>514.72883417130197</v>
      </c>
      <c r="B229">
        <v>741.875355820599</v>
      </c>
      <c r="D229">
        <v>507.17220202470202</v>
      </c>
      <c r="E229">
        <v>766.10615636580098</v>
      </c>
      <c r="G229">
        <v>504.40957419012</v>
      </c>
      <c r="H229">
        <v>777.69377749202397</v>
      </c>
    </row>
    <row r="230" spans="1:8" x14ac:dyDescent="0.25">
      <c r="A230">
        <v>499.110735356433</v>
      </c>
      <c r="B230">
        <v>806.30511494195798</v>
      </c>
      <c r="D230">
        <v>568.77687676439996</v>
      </c>
      <c r="E230">
        <v>304.361037799933</v>
      </c>
      <c r="G230">
        <v>523.53237656182102</v>
      </c>
      <c r="H230">
        <v>627.39653437919901</v>
      </c>
    </row>
    <row r="231" spans="1:8" x14ac:dyDescent="0.25">
      <c r="A231">
        <v>588.09825103639105</v>
      </c>
      <c r="B231">
        <v>185.68658784113799</v>
      </c>
      <c r="D231">
        <v>663.73296479591204</v>
      </c>
      <c r="E231">
        <v>122.248605099602</v>
      </c>
      <c r="G231">
        <v>498.72989285670201</v>
      </c>
      <c r="H231">
        <v>806.95536474042694</v>
      </c>
    </row>
    <row r="232" spans="1:8" x14ac:dyDescent="0.25">
      <c r="A232">
        <v>550.30013669120103</v>
      </c>
      <c r="B232">
        <v>325.13726899820699</v>
      </c>
      <c r="D232">
        <v>629.61826890774398</v>
      </c>
      <c r="E232">
        <v>132.50172306949199</v>
      </c>
      <c r="G232">
        <v>530.91794655254296</v>
      </c>
      <c r="H232">
        <v>495.352615509065</v>
      </c>
    </row>
    <row r="233" spans="1:8" x14ac:dyDescent="0.25">
      <c r="A233">
        <v>530.42331547078595</v>
      </c>
      <c r="B233">
        <v>718.05579272590899</v>
      </c>
      <c r="D233">
        <v>587.13433096084395</v>
      </c>
      <c r="E233">
        <v>189.73471407476299</v>
      </c>
      <c r="G233">
        <v>503.51764501119698</v>
      </c>
      <c r="H233">
        <v>782.04790337112695</v>
      </c>
    </row>
    <row r="234" spans="1:8" x14ac:dyDescent="0.25">
      <c r="A234">
        <v>513.50885432267103</v>
      </c>
      <c r="B234">
        <v>746.95255062747799</v>
      </c>
      <c r="D234">
        <v>532.27636883464697</v>
      </c>
      <c r="E234">
        <v>404.39815550996201</v>
      </c>
      <c r="G234">
        <v>497.82774011818799</v>
      </c>
      <c r="H234">
        <v>811.950809043856</v>
      </c>
    </row>
    <row r="235" spans="1:8" x14ac:dyDescent="0.25">
      <c r="A235">
        <v>507.59464444366699</v>
      </c>
      <c r="B235">
        <v>761.74398315339204</v>
      </c>
      <c r="D235">
        <v>610.07884849106904</v>
      </c>
      <c r="E235">
        <v>147.972090436813</v>
      </c>
      <c r="G235">
        <v>592.48076683706404</v>
      </c>
      <c r="H235">
        <v>172.28414298256101</v>
      </c>
    </row>
    <row r="236" spans="1:8" x14ac:dyDescent="0.25">
      <c r="A236">
        <v>499.110735356433</v>
      </c>
      <c r="B236">
        <v>806.30511494195798</v>
      </c>
      <c r="D236">
        <v>617.37044998542103</v>
      </c>
      <c r="E236">
        <v>140.20822602008599</v>
      </c>
      <c r="G236">
        <v>505.70276547515698</v>
      </c>
      <c r="H236">
        <v>771.55268427836404</v>
      </c>
    </row>
    <row r="237" spans="1:8" x14ac:dyDescent="0.25">
      <c r="A237">
        <v>584.18905831416703</v>
      </c>
      <c r="B237">
        <v>298.143959586748</v>
      </c>
      <c r="D237">
        <v>582.81117544246104</v>
      </c>
      <c r="E237">
        <v>264.49364954163701</v>
      </c>
      <c r="G237">
        <v>527.76985559234697</v>
      </c>
      <c r="H237">
        <v>562.75008376989695</v>
      </c>
    </row>
    <row r="238" spans="1:8" x14ac:dyDescent="0.25">
      <c r="A238">
        <v>499.74695562909199</v>
      </c>
      <c r="B238">
        <v>802.36631549739104</v>
      </c>
      <c r="D238">
        <v>571.00069871067899</v>
      </c>
      <c r="E238">
        <v>302.97944420907498</v>
      </c>
      <c r="G238">
        <v>600.136812868736</v>
      </c>
      <c r="H238">
        <v>163.28864582277899</v>
      </c>
    </row>
    <row r="239" spans="1:8" x14ac:dyDescent="0.25">
      <c r="A239">
        <v>504.21289295967603</v>
      </c>
      <c r="B239">
        <v>779.77481659991201</v>
      </c>
      <c r="D239">
        <v>592.97766721072105</v>
      </c>
      <c r="E239">
        <v>166.062826754117</v>
      </c>
      <c r="G239">
        <v>575.40558279646598</v>
      </c>
      <c r="H239">
        <v>238.850986424822</v>
      </c>
    </row>
    <row r="240" spans="1:8" x14ac:dyDescent="0.25">
      <c r="A240">
        <v>501.494146801189</v>
      </c>
      <c r="B240">
        <v>793.42703873262701</v>
      </c>
      <c r="D240">
        <v>583.45636379036102</v>
      </c>
      <c r="E240">
        <v>239.356864007459</v>
      </c>
      <c r="G240">
        <v>590.50637873179005</v>
      </c>
      <c r="H240">
        <v>176.09847007501801</v>
      </c>
    </row>
    <row r="241" spans="1:8" x14ac:dyDescent="0.25">
      <c r="A241">
        <v>516.31679121935201</v>
      </c>
      <c r="B241">
        <v>735.66167844637698</v>
      </c>
      <c r="D241">
        <v>544.41110217176004</v>
      </c>
      <c r="E241">
        <v>328.898068648128</v>
      </c>
      <c r="G241">
        <v>573.46764549234103</v>
      </c>
      <c r="H241">
        <v>246.13695497849599</v>
      </c>
    </row>
    <row r="242" spans="1:8" x14ac:dyDescent="0.25">
      <c r="A242">
        <v>563.06414948725399</v>
      </c>
      <c r="B242">
        <v>316.61003487414098</v>
      </c>
      <c r="D242">
        <v>583.09789358132502</v>
      </c>
      <c r="E242">
        <v>253.00908614017399</v>
      </c>
      <c r="G242">
        <v>529.54934025959403</v>
      </c>
      <c r="H242">
        <v>528.50374392910101</v>
      </c>
    </row>
    <row r="243" spans="1:8" x14ac:dyDescent="0.25">
      <c r="A243">
        <v>511.32229480371802</v>
      </c>
      <c r="B243">
        <v>756.66678834651395</v>
      </c>
      <c r="D243">
        <v>526.10082117161699</v>
      </c>
      <c r="E243">
        <v>713.69439103954903</v>
      </c>
      <c r="G243">
        <v>524.98109583146299</v>
      </c>
      <c r="H243">
        <v>609.63574637210604</v>
      </c>
    </row>
    <row r="244" spans="1:8" x14ac:dyDescent="0.25">
      <c r="A244">
        <v>513.50885432267103</v>
      </c>
      <c r="B244">
        <v>746.95255062747799</v>
      </c>
      <c r="D244">
        <v>546.77209351310398</v>
      </c>
      <c r="E244">
        <v>323.10948108223897</v>
      </c>
      <c r="G244">
        <v>512.75672632743499</v>
      </c>
      <c r="H244">
        <v>733.58720900277001</v>
      </c>
    </row>
    <row r="245" spans="1:8" x14ac:dyDescent="0.25">
      <c r="A245">
        <v>632.70556938376706</v>
      </c>
      <c r="B245">
        <v>131.45383186239999</v>
      </c>
      <c r="D245">
        <v>539.92373244226496</v>
      </c>
      <c r="E245">
        <v>340.71537349937699</v>
      </c>
      <c r="G245">
        <v>591.09672771750797</v>
      </c>
      <c r="H245">
        <v>173.68674852517</v>
      </c>
    </row>
    <row r="246" spans="1:8" x14ac:dyDescent="0.25">
      <c r="A246">
        <v>512.01016377228302</v>
      </c>
      <c r="B246">
        <v>753.41109424747196</v>
      </c>
      <c r="D246">
        <v>545.676929378154</v>
      </c>
      <c r="E246">
        <v>325.77625850274899</v>
      </c>
      <c r="G246">
        <v>496.74540395976101</v>
      </c>
      <c r="H246">
        <v>817.62192738629096</v>
      </c>
    </row>
    <row r="247" spans="1:8" x14ac:dyDescent="0.25">
      <c r="A247">
        <v>512.82094342731705</v>
      </c>
      <c r="B247">
        <v>750.20824472651998</v>
      </c>
      <c r="D247">
        <v>541.076060747268</v>
      </c>
      <c r="E247">
        <v>337.76702965449101</v>
      </c>
      <c r="G247">
        <v>574.77008642495298</v>
      </c>
      <c r="H247">
        <v>241.03043388370199</v>
      </c>
    </row>
    <row r="248" spans="1:8" x14ac:dyDescent="0.25">
      <c r="A248">
        <v>502.52731749382099</v>
      </c>
      <c r="B248">
        <v>788.274281495438</v>
      </c>
      <c r="D248">
        <v>543.06598489003795</v>
      </c>
      <c r="E248">
        <v>332.38248459345698</v>
      </c>
      <c r="G248">
        <v>496.72384535481802</v>
      </c>
      <c r="H248">
        <v>817.65261816564998</v>
      </c>
    </row>
    <row r="249" spans="1:8" x14ac:dyDescent="0.25">
      <c r="A249">
        <v>609.44258188696995</v>
      </c>
      <c r="B249">
        <v>148.21674107686201</v>
      </c>
      <c r="D249">
        <v>569.02823476065305</v>
      </c>
      <c r="E249">
        <v>304.21999972697</v>
      </c>
      <c r="G249">
        <v>666.71962195702599</v>
      </c>
      <c r="H249">
        <v>120.74912060074099</v>
      </c>
    </row>
    <row r="250" spans="1:8" x14ac:dyDescent="0.25">
      <c r="A250">
        <v>620.53112962275202</v>
      </c>
      <c r="B250">
        <v>138.85051771595499</v>
      </c>
      <c r="D250">
        <v>553.76737607944699</v>
      </c>
      <c r="E250">
        <v>318.09437772564303</v>
      </c>
      <c r="G250">
        <v>523.04801825096399</v>
      </c>
      <c r="H250">
        <v>633.79906733670305</v>
      </c>
    </row>
    <row r="251" spans="1:8" x14ac:dyDescent="0.25">
      <c r="A251">
        <v>505.24105852730003</v>
      </c>
      <c r="B251">
        <v>774.62205936272403</v>
      </c>
      <c r="D251">
        <v>538.81693942336199</v>
      </c>
      <c r="E251">
        <v>343.68950117404302</v>
      </c>
      <c r="G251">
        <v>653.73399822670694</v>
      </c>
      <c r="H251">
        <v>123.879896049335</v>
      </c>
    </row>
    <row r="252" spans="1:8" x14ac:dyDescent="0.25">
      <c r="A252">
        <v>644.43660171041199</v>
      </c>
      <c r="B252">
        <v>125.165259884493</v>
      </c>
      <c r="D252">
        <v>542.18014846732297</v>
      </c>
      <c r="E252">
        <v>334.79290197982601</v>
      </c>
      <c r="G252">
        <v>505.13311553628</v>
      </c>
      <c r="H252">
        <v>776.54781880009898</v>
      </c>
    </row>
    <row r="253" spans="1:8" x14ac:dyDescent="0.25">
      <c r="A253">
        <v>515.09794112459599</v>
      </c>
      <c r="B253">
        <v>740.73887325325495</v>
      </c>
      <c r="D253">
        <v>594.62023788798501</v>
      </c>
      <c r="E253">
        <v>164.91311018699301</v>
      </c>
      <c r="G253">
        <v>516.63075669892703</v>
      </c>
      <c r="H253">
        <v>705.45978397848705</v>
      </c>
    </row>
    <row r="254" spans="1:8" x14ac:dyDescent="0.25">
      <c r="A254">
        <v>596.78129020248502</v>
      </c>
      <c r="B254">
        <v>161.12200487892099</v>
      </c>
      <c r="D254">
        <v>598.24366183989696</v>
      </c>
      <c r="E254">
        <v>156.01306923231999</v>
      </c>
      <c r="G254">
        <v>620.95968314168704</v>
      </c>
      <c r="H254">
        <v>148.922718719302</v>
      </c>
    </row>
    <row r="255" spans="1:8" x14ac:dyDescent="0.25">
      <c r="A255">
        <v>623.69039578475599</v>
      </c>
      <c r="B255">
        <v>138.34188668495099</v>
      </c>
      <c r="D255">
        <v>537.92606992444996</v>
      </c>
      <c r="E255">
        <v>346.09991856041103</v>
      </c>
      <c r="G255">
        <v>512.89469815288101</v>
      </c>
      <c r="H255">
        <v>733.04666756460097</v>
      </c>
    </row>
    <row r="256" spans="1:8" x14ac:dyDescent="0.25">
      <c r="A256">
        <v>600.81220725953801</v>
      </c>
      <c r="B256">
        <v>154.25308334415999</v>
      </c>
      <c r="D256">
        <v>591.49436322040299</v>
      </c>
      <c r="E256">
        <v>171.565111369329</v>
      </c>
      <c r="G256">
        <v>661.02618840162097</v>
      </c>
      <c r="H256">
        <v>122.61860322870101</v>
      </c>
    </row>
    <row r="257" spans="1:8" x14ac:dyDescent="0.25">
      <c r="A257">
        <v>502.24710631556002</v>
      </c>
      <c r="B257">
        <v>789.48823928805905</v>
      </c>
      <c r="D257">
        <v>618.89538684077695</v>
      </c>
      <c r="E257">
        <v>139.44921647356401</v>
      </c>
      <c r="G257">
        <v>511.53818411103498</v>
      </c>
      <c r="H257">
        <v>741.80136337657405</v>
      </c>
    </row>
    <row r="258" spans="1:8" x14ac:dyDescent="0.25">
      <c r="A258">
        <v>505.01385733491901</v>
      </c>
      <c r="B258">
        <v>775.39620528610703</v>
      </c>
      <c r="D258">
        <v>537.31325131929202</v>
      </c>
      <c r="E258">
        <v>348.28376875584598</v>
      </c>
      <c r="G258">
        <v>499.39361479792097</v>
      </c>
      <c r="H258">
        <v>806.22740549030902</v>
      </c>
    </row>
    <row r="259" spans="1:8" x14ac:dyDescent="0.25">
      <c r="A259">
        <v>514.41000577855402</v>
      </c>
      <c r="B259">
        <v>743.99456735229705</v>
      </c>
      <c r="D259">
        <v>494.29819825843498</v>
      </c>
      <c r="E259">
        <v>820.39714894391204</v>
      </c>
      <c r="G259">
        <v>640.34588319288798</v>
      </c>
      <c r="H259">
        <v>128.375367251471</v>
      </c>
    </row>
    <row r="260" spans="1:8" x14ac:dyDescent="0.25">
      <c r="A260">
        <v>514.72883417130197</v>
      </c>
      <c r="B260">
        <v>741.875355820599</v>
      </c>
      <c r="D260">
        <v>533.10098952490102</v>
      </c>
      <c r="E260">
        <v>353.01130043310502</v>
      </c>
      <c r="G260">
        <v>507.14235171477799</v>
      </c>
      <c r="H260">
        <v>764.04546973226297</v>
      </c>
    </row>
    <row r="261" spans="1:8" x14ac:dyDescent="0.25">
      <c r="A261">
        <v>517.09308578122898</v>
      </c>
      <c r="B261">
        <v>735.12706185879597</v>
      </c>
      <c r="D261">
        <v>510.33588015724598</v>
      </c>
      <c r="E261">
        <v>748.30237388339901</v>
      </c>
      <c r="G261">
        <v>505.43086011258202</v>
      </c>
      <c r="H261">
        <v>775.444253343843</v>
      </c>
    </row>
    <row r="262" spans="1:8" x14ac:dyDescent="0.25">
      <c r="A262">
        <v>557.93127119509904</v>
      </c>
      <c r="B262">
        <v>323.34965780783102</v>
      </c>
      <c r="D262">
        <v>524.32661287186897</v>
      </c>
      <c r="E262">
        <v>713.77976143756598</v>
      </c>
      <c r="G262">
        <v>504.31134585328499</v>
      </c>
      <c r="H262">
        <v>780.783443245066</v>
      </c>
    </row>
    <row r="263" spans="1:8" x14ac:dyDescent="0.25">
      <c r="A263">
        <v>494.29819825843498</v>
      </c>
      <c r="B263">
        <v>820.39714894391204</v>
      </c>
      <c r="D263">
        <v>498.708779517106</v>
      </c>
      <c r="E263">
        <v>807.51907273457903</v>
      </c>
      <c r="G263">
        <v>503.06084875985403</v>
      </c>
      <c r="H263">
        <v>786.97826908157799</v>
      </c>
    </row>
    <row r="264" spans="1:8" x14ac:dyDescent="0.25">
      <c r="A264">
        <v>507.59464444366699</v>
      </c>
      <c r="B264">
        <v>761.74398315339204</v>
      </c>
      <c r="D264">
        <v>497.60717644809898</v>
      </c>
      <c r="E264">
        <v>813.73951009120697</v>
      </c>
      <c r="G264">
        <v>509.73904368694798</v>
      </c>
      <c r="H264">
        <v>751.22360888269804</v>
      </c>
    </row>
    <row r="265" spans="1:8" x14ac:dyDescent="0.25">
      <c r="A265">
        <v>532.63426844056903</v>
      </c>
      <c r="B265">
        <v>397.15436594789998</v>
      </c>
      <c r="D265">
        <v>611.19184541504399</v>
      </c>
      <c r="E265">
        <v>147.88240214056199</v>
      </c>
      <c r="G265">
        <v>502.13698101058401</v>
      </c>
      <c r="H265">
        <v>791.70495967328895</v>
      </c>
    </row>
    <row r="266" spans="1:8" x14ac:dyDescent="0.25">
      <c r="A266">
        <v>584.55578647931202</v>
      </c>
      <c r="B266">
        <v>250.79829725165499</v>
      </c>
      <c r="D266">
        <v>509.09761887529402</v>
      </c>
      <c r="E266">
        <v>754.62159296434004</v>
      </c>
      <c r="G266">
        <v>658.75705978447297</v>
      </c>
      <c r="H266">
        <v>123.287026105301</v>
      </c>
    </row>
    <row r="267" spans="1:8" x14ac:dyDescent="0.25">
      <c r="A267">
        <v>586.70735772614796</v>
      </c>
      <c r="B267">
        <v>192.145131461131</v>
      </c>
      <c r="D267">
        <v>506.349869048161</v>
      </c>
      <c r="E267">
        <v>768.06320223433204</v>
      </c>
    </row>
    <row r="268" spans="1:8" x14ac:dyDescent="0.25">
      <c r="A268">
        <v>545.722723685235</v>
      </c>
      <c r="B268">
        <v>326.928995726089</v>
      </c>
      <c r="D268">
        <v>513.15633031336199</v>
      </c>
      <c r="E268">
        <v>745.32824620873396</v>
      </c>
    </row>
    <row r="269" spans="1:8" x14ac:dyDescent="0.25">
      <c r="A269">
        <v>516.31679121935201</v>
      </c>
      <c r="B269">
        <v>735.66167844637698</v>
      </c>
      <c r="D269">
        <v>536.35478779771302</v>
      </c>
      <c r="E269">
        <v>350.03717275844002</v>
      </c>
    </row>
    <row r="270" spans="1:8" x14ac:dyDescent="0.25">
      <c r="A270">
        <v>592.89618775866597</v>
      </c>
      <c r="B270">
        <v>166.062826754117</v>
      </c>
      <c r="D270">
        <v>515.674551128399</v>
      </c>
      <c r="E270">
        <v>738.19029714510702</v>
      </c>
    </row>
    <row r="271" spans="1:8" x14ac:dyDescent="0.25">
      <c r="A271">
        <v>608.24940468936802</v>
      </c>
      <c r="B271">
        <v>148.967028725712</v>
      </c>
      <c r="D271">
        <v>663.65573768257798</v>
      </c>
      <c r="E271">
        <v>122.28306175611201</v>
      </c>
    </row>
    <row r="272" spans="1:8" x14ac:dyDescent="0.25">
      <c r="A272">
        <v>501.44216862911202</v>
      </c>
      <c r="B272">
        <v>793.86685060186505</v>
      </c>
      <c r="D272">
        <v>507.59464444366699</v>
      </c>
      <c r="E272">
        <v>761.74398315339204</v>
      </c>
    </row>
    <row r="273" spans="1:5" x14ac:dyDescent="0.25">
      <c r="A273">
        <v>499.74695562909199</v>
      </c>
      <c r="B273">
        <v>802.36631549739104</v>
      </c>
      <c r="D273">
        <v>504.726855184339</v>
      </c>
      <c r="E273">
        <v>776.23146578042099</v>
      </c>
    </row>
    <row r="274" spans="1:5" x14ac:dyDescent="0.25">
      <c r="A274">
        <v>632.513833303345</v>
      </c>
      <c r="B274">
        <v>131.60001370338699</v>
      </c>
      <c r="D274">
        <v>499.890462555601</v>
      </c>
      <c r="E274">
        <v>801.57958249067599</v>
      </c>
    </row>
    <row r="275" spans="1:5" x14ac:dyDescent="0.25">
      <c r="A275">
        <v>498.708779517106</v>
      </c>
      <c r="B275">
        <v>807.51907273457903</v>
      </c>
      <c r="D275">
        <v>505.60571607818702</v>
      </c>
      <c r="E275">
        <v>772.65242641086104</v>
      </c>
    </row>
    <row r="276" spans="1:5" x14ac:dyDescent="0.25">
      <c r="A276">
        <v>585.396195948186</v>
      </c>
      <c r="B276">
        <v>223.82818704036899</v>
      </c>
      <c r="D276">
        <v>501.03417537253699</v>
      </c>
      <c r="E276">
        <v>795.70867664468597</v>
      </c>
    </row>
    <row r="277" spans="1:5" x14ac:dyDescent="0.25">
      <c r="A277">
        <v>532.69072092493104</v>
      </c>
      <c r="B277">
        <v>380.755556567773</v>
      </c>
      <c r="D277">
        <v>503.59520728636699</v>
      </c>
      <c r="E277">
        <v>782.55068486136201</v>
      </c>
    </row>
    <row r="278" spans="1:5" x14ac:dyDescent="0.25">
      <c r="A278">
        <v>589.998608929032</v>
      </c>
      <c r="B278">
        <v>177.35369893521701</v>
      </c>
      <c r="D278">
        <v>501.74875663913502</v>
      </c>
      <c r="E278">
        <v>792.31447303747996</v>
      </c>
    </row>
    <row r="279" spans="1:5" x14ac:dyDescent="0.25">
      <c r="A279">
        <v>585.90382657459202</v>
      </c>
      <c r="B279">
        <v>210.17596490765399</v>
      </c>
      <c r="D279">
        <v>537.78073943143499</v>
      </c>
      <c r="E279">
        <v>347.62675537207099</v>
      </c>
    </row>
    <row r="280" spans="1:5" x14ac:dyDescent="0.25">
      <c r="A280">
        <v>609.96054728559295</v>
      </c>
      <c r="B280">
        <v>147.953940215106</v>
      </c>
      <c r="D280">
        <v>502.38549151738601</v>
      </c>
      <c r="E280">
        <v>788.77112221798905</v>
      </c>
    </row>
    <row r="281" spans="1:5" x14ac:dyDescent="0.25">
      <c r="A281">
        <v>511.32229480371802</v>
      </c>
      <c r="B281">
        <v>756.66678834651395</v>
      </c>
      <c r="D281">
        <v>508.161690558602</v>
      </c>
      <c r="E281">
        <v>759.78693728486098</v>
      </c>
    </row>
    <row r="282" spans="1:5" x14ac:dyDescent="0.25">
      <c r="A282">
        <v>504.96220976885002</v>
      </c>
      <c r="B282">
        <v>775.83601715534496</v>
      </c>
      <c r="D282">
        <v>502.95982501827802</v>
      </c>
      <c r="E282">
        <v>786.09403568085304</v>
      </c>
    </row>
    <row r="283" spans="1:5" x14ac:dyDescent="0.25">
      <c r="A283">
        <v>597.83778027782103</v>
      </c>
      <c r="B283">
        <v>156.04481007204299</v>
      </c>
      <c r="D283">
        <v>500.39594143846</v>
      </c>
      <c r="E283">
        <v>799.25202746417801</v>
      </c>
    </row>
    <row r="284" spans="1:5" x14ac:dyDescent="0.25">
      <c r="A284">
        <v>532.947284750476</v>
      </c>
      <c r="B284">
        <v>365.88937664243701</v>
      </c>
      <c r="D284">
        <v>504.21289295967603</v>
      </c>
      <c r="E284">
        <v>779.77481659991201</v>
      </c>
    </row>
    <row r="285" spans="1:5" x14ac:dyDescent="0.25">
      <c r="A285">
        <v>604.64549059237697</v>
      </c>
      <c r="B285">
        <v>153.04946062185201</v>
      </c>
    </row>
    <row r="286" spans="1:5" x14ac:dyDescent="0.25">
      <c r="A286">
        <v>502.52731749382099</v>
      </c>
      <c r="B286">
        <v>788.274281495438</v>
      </c>
    </row>
    <row r="287" spans="1:5" x14ac:dyDescent="0.25">
      <c r="A287">
        <v>513.50885432267103</v>
      </c>
      <c r="B287">
        <v>746.95255062747799</v>
      </c>
    </row>
    <row r="288" spans="1:5" x14ac:dyDescent="0.25">
      <c r="A288">
        <v>505.24105852730003</v>
      </c>
      <c r="B288">
        <v>774.62205936272403</v>
      </c>
    </row>
    <row r="289" spans="1:2" x14ac:dyDescent="0.25">
      <c r="A289">
        <v>586.18268841839199</v>
      </c>
      <c r="B289">
        <v>205.02320767046399</v>
      </c>
    </row>
    <row r="290" spans="1:2" x14ac:dyDescent="0.25">
      <c r="A290">
        <v>613.59213779253901</v>
      </c>
      <c r="B290">
        <v>147.08683986245401</v>
      </c>
    </row>
    <row r="291" spans="1:2" x14ac:dyDescent="0.25">
      <c r="A291">
        <v>512.01016377228302</v>
      </c>
      <c r="B291">
        <v>753.41109424747196</v>
      </c>
    </row>
    <row r="292" spans="1:2" x14ac:dyDescent="0.25">
      <c r="A292">
        <v>558.01276065626098</v>
      </c>
      <c r="B292">
        <v>322.84060361075802</v>
      </c>
    </row>
    <row r="293" spans="1:2" x14ac:dyDescent="0.25">
      <c r="A293">
        <v>523.87654408127196</v>
      </c>
      <c r="B293">
        <v>719.572338089308</v>
      </c>
    </row>
    <row r="294" spans="1:2" x14ac:dyDescent="0.25">
      <c r="A294">
        <v>620.30782211790995</v>
      </c>
      <c r="B294">
        <v>138.87030128241599</v>
      </c>
    </row>
    <row r="295" spans="1:2" x14ac:dyDescent="0.25">
      <c r="A295">
        <v>538.68086865326802</v>
      </c>
      <c r="B295">
        <v>344.67841152718398</v>
      </c>
    </row>
    <row r="296" spans="1:2" x14ac:dyDescent="0.25">
      <c r="A296">
        <v>537.52270549958098</v>
      </c>
      <c r="B296">
        <v>347.93410562622603</v>
      </c>
    </row>
    <row r="297" spans="1:2" x14ac:dyDescent="0.25">
      <c r="A297">
        <v>543.74221061631295</v>
      </c>
      <c r="B297">
        <v>332.00619053296703</v>
      </c>
    </row>
    <row r="298" spans="1:2" x14ac:dyDescent="0.25">
      <c r="A298">
        <v>539.98212356057002</v>
      </c>
      <c r="B298">
        <v>341.475562006232</v>
      </c>
    </row>
    <row r="299" spans="1:2" x14ac:dyDescent="0.25">
      <c r="A299">
        <v>512.82094342731705</v>
      </c>
      <c r="B299">
        <v>750.20824472651998</v>
      </c>
    </row>
    <row r="300" spans="1:2" x14ac:dyDescent="0.25">
      <c r="A300">
        <v>589.31862090695495</v>
      </c>
      <c r="B300">
        <v>180.609393034259</v>
      </c>
    </row>
    <row r="301" spans="1:2" x14ac:dyDescent="0.25">
      <c r="A301">
        <v>596.28356277856199</v>
      </c>
      <c r="B301">
        <v>162.25848744626501</v>
      </c>
    </row>
    <row r="302" spans="1:2" x14ac:dyDescent="0.25">
      <c r="A302">
        <v>594.59329359555295</v>
      </c>
      <c r="B302">
        <v>164.84284075159999</v>
      </c>
    </row>
    <row r="303" spans="1:2" x14ac:dyDescent="0.25">
      <c r="A303">
        <v>584.99827144327605</v>
      </c>
      <c r="B303">
        <v>232.76746380513401</v>
      </c>
    </row>
    <row r="304" spans="1:2" x14ac:dyDescent="0.25">
      <c r="A304">
        <v>541.13783204872095</v>
      </c>
      <c r="B304">
        <v>338.21986790719001</v>
      </c>
    </row>
    <row r="305" spans="1:2" x14ac:dyDescent="0.25">
      <c r="A305">
        <v>554.83448102957095</v>
      </c>
      <c r="B305">
        <v>323.645224074358</v>
      </c>
    </row>
    <row r="306" spans="1:2" x14ac:dyDescent="0.25">
      <c r="A306">
        <v>624.69095784531805</v>
      </c>
      <c r="B306">
        <v>137.951840272684</v>
      </c>
    </row>
    <row r="307" spans="1:2" x14ac:dyDescent="0.25">
      <c r="A307">
        <v>591.19112863084899</v>
      </c>
      <c r="B307">
        <v>172.27650412833901</v>
      </c>
    </row>
    <row r="308" spans="1:2" x14ac:dyDescent="0.25">
      <c r="A308">
        <v>526.717269921254</v>
      </c>
      <c r="B308">
        <v>718.81152540301696</v>
      </c>
    </row>
    <row r="309" spans="1:2" x14ac:dyDescent="0.25">
      <c r="A309">
        <v>602.42151219569905</v>
      </c>
      <c r="B309">
        <v>153.88556839619</v>
      </c>
    </row>
    <row r="310" spans="1:2" x14ac:dyDescent="0.25">
      <c r="A310">
        <v>542.58917635264902</v>
      </c>
      <c r="B310">
        <v>335.26188463200901</v>
      </c>
    </row>
    <row r="311" spans="1:2" x14ac:dyDescent="0.25">
      <c r="A311">
        <v>591.54810925088304</v>
      </c>
      <c r="B311">
        <v>171.140021560995</v>
      </c>
    </row>
    <row r="312" spans="1:2" x14ac:dyDescent="0.25">
      <c r="A312">
        <v>587.81862017003402</v>
      </c>
      <c r="B312">
        <v>187.067936654253</v>
      </c>
    </row>
    <row r="313" spans="1:2" x14ac:dyDescent="0.25">
      <c r="A313">
        <v>515.09794112459599</v>
      </c>
      <c r="B313">
        <v>740.73887325325495</v>
      </c>
    </row>
    <row r="314" spans="1:2" x14ac:dyDescent="0.25">
      <c r="A314">
        <v>543.12395092689098</v>
      </c>
      <c r="B314">
        <v>333.14267310031198</v>
      </c>
    </row>
    <row r="315" spans="1:2" x14ac:dyDescent="0.25">
      <c r="A315">
        <v>588.64328718710703</v>
      </c>
      <c r="B315">
        <v>183.81224255521099</v>
      </c>
    </row>
    <row r="316" spans="1:2" x14ac:dyDescent="0.25">
      <c r="A316">
        <v>502.24710631556002</v>
      </c>
      <c r="B316">
        <v>789.48823928805905</v>
      </c>
    </row>
    <row r="317" spans="1:2" x14ac:dyDescent="0.25">
      <c r="A317">
        <v>551.67900506467799</v>
      </c>
      <c r="B317">
        <v>324.671337920204</v>
      </c>
    </row>
    <row r="318" spans="1:2" x14ac:dyDescent="0.25">
      <c r="A318">
        <v>537.98895143843504</v>
      </c>
      <c r="B318">
        <v>346.55275681311099</v>
      </c>
    </row>
    <row r="319" spans="1:2" x14ac:dyDescent="0.25">
      <c r="A319">
        <v>514.41000577855402</v>
      </c>
      <c r="B319">
        <v>743.99456735229705</v>
      </c>
    </row>
    <row r="320" spans="1:2" x14ac:dyDescent="0.25">
      <c r="A320">
        <v>540.67287473027102</v>
      </c>
      <c r="B320">
        <v>339.60121672030601</v>
      </c>
    </row>
    <row r="321" spans="1:2" x14ac:dyDescent="0.25">
      <c r="A321">
        <v>514.72883417130197</v>
      </c>
      <c r="B321">
        <v>741.875355820599</v>
      </c>
    </row>
    <row r="322" spans="1:2" x14ac:dyDescent="0.25">
      <c r="A322">
        <v>499.110735356433</v>
      </c>
      <c r="B322">
        <v>806.30511494195798</v>
      </c>
    </row>
    <row r="323" spans="1:2" x14ac:dyDescent="0.25">
      <c r="A323">
        <v>588.09825103639105</v>
      </c>
      <c r="B323">
        <v>185.68658784113799</v>
      </c>
    </row>
    <row r="324" spans="1:2" x14ac:dyDescent="0.25">
      <c r="A324">
        <v>552.93869736229101</v>
      </c>
      <c r="B324">
        <v>324.27553988408499</v>
      </c>
    </row>
    <row r="325" spans="1:2" x14ac:dyDescent="0.25">
      <c r="A325">
        <v>532.80964389180497</v>
      </c>
      <c r="B325">
        <v>371.04213387962699</v>
      </c>
    </row>
    <row r="326" spans="1:2" x14ac:dyDescent="0.25">
      <c r="A326">
        <v>564.75253877516695</v>
      </c>
      <c r="B326">
        <v>311.734404096292</v>
      </c>
    </row>
    <row r="327" spans="1:2" x14ac:dyDescent="0.25">
      <c r="A327">
        <v>617.17471998983603</v>
      </c>
      <c r="B327">
        <v>140.409790049116</v>
      </c>
    </row>
    <row r="328" spans="1:2" x14ac:dyDescent="0.25">
      <c r="A328">
        <v>647.63513580028905</v>
      </c>
      <c r="B328">
        <v>124.67982310523</v>
      </c>
    </row>
    <row r="329" spans="1:2" x14ac:dyDescent="0.25">
      <c r="A329">
        <v>598.57385900123904</v>
      </c>
      <c r="B329">
        <v>154.62326004049601</v>
      </c>
    </row>
    <row r="330" spans="1:2" x14ac:dyDescent="0.25">
      <c r="A330">
        <v>573.57498838094705</v>
      </c>
      <c r="B330">
        <v>305.689738034914</v>
      </c>
    </row>
    <row r="331" spans="1:2" x14ac:dyDescent="0.25">
      <c r="A331">
        <v>597.05457948164701</v>
      </c>
      <c r="B331">
        <v>160.23507143495399</v>
      </c>
    </row>
    <row r="332" spans="1:2" x14ac:dyDescent="0.25">
      <c r="A332">
        <v>639.11976079271597</v>
      </c>
      <c r="B332">
        <v>125.40916580102299</v>
      </c>
    </row>
    <row r="333" spans="1:2" x14ac:dyDescent="0.25">
      <c r="A333">
        <v>627.87833254254394</v>
      </c>
      <c r="B333">
        <v>132.333589425307</v>
      </c>
    </row>
    <row r="334" spans="1:2" x14ac:dyDescent="0.25">
      <c r="A334">
        <v>545.722723685235</v>
      </c>
      <c r="B334">
        <v>326.928995726089</v>
      </c>
    </row>
    <row r="335" spans="1:2" x14ac:dyDescent="0.25">
      <c r="A335">
        <v>558.48614995689297</v>
      </c>
      <c r="B335">
        <v>322.59481115034299</v>
      </c>
    </row>
    <row r="336" spans="1:2" x14ac:dyDescent="0.25">
      <c r="A336">
        <v>661.56050002489701</v>
      </c>
      <c r="B336">
        <v>122.765772640463</v>
      </c>
    </row>
    <row r="337" spans="1:2" x14ac:dyDescent="0.25">
      <c r="A337">
        <v>570.67860363566695</v>
      </c>
      <c r="B337">
        <v>309.26244114073</v>
      </c>
    </row>
    <row r="338" spans="1:2" x14ac:dyDescent="0.25">
      <c r="A338">
        <v>547.83398705870502</v>
      </c>
      <c r="B338">
        <v>325.400069859962</v>
      </c>
    </row>
    <row r="339" spans="1:2" x14ac:dyDescent="0.25">
      <c r="A339">
        <v>538.68086865326802</v>
      </c>
      <c r="B339">
        <v>344.67841152718398</v>
      </c>
    </row>
    <row r="340" spans="1:2" x14ac:dyDescent="0.25">
      <c r="A340">
        <v>537.52270549958098</v>
      </c>
      <c r="B340">
        <v>347.93410562622603</v>
      </c>
    </row>
    <row r="341" spans="1:2" x14ac:dyDescent="0.25">
      <c r="A341">
        <v>543.74221061631295</v>
      </c>
      <c r="B341">
        <v>332.00619053296703</v>
      </c>
    </row>
    <row r="342" spans="1:2" x14ac:dyDescent="0.25">
      <c r="A342">
        <v>539.98212356057002</v>
      </c>
      <c r="B342">
        <v>341.475562006232</v>
      </c>
    </row>
    <row r="343" spans="1:2" x14ac:dyDescent="0.25">
      <c r="A343">
        <v>664.09582203441698</v>
      </c>
      <c r="B343">
        <v>121.055051360145</v>
      </c>
    </row>
    <row r="344" spans="1:2" x14ac:dyDescent="0.25">
      <c r="A344">
        <v>541.13783204872095</v>
      </c>
      <c r="B344">
        <v>338.21986790719001</v>
      </c>
    </row>
    <row r="345" spans="1:2" x14ac:dyDescent="0.25">
      <c r="A345">
        <v>580.15265507912704</v>
      </c>
      <c r="B345">
        <v>302.780685016071</v>
      </c>
    </row>
    <row r="346" spans="1:2" x14ac:dyDescent="0.25">
      <c r="A346">
        <v>577.09909641447905</v>
      </c>
      <c r="B346">
        <v>303.21777507935201</v>
      </c>
    </row>
    <row r="347" spans="1:2" x14ac:dyDescent="0.25">
      <c r="A347">
        <v>625.99716959561601</v>
      </c>
      <c r="B347">
        <v>134.365123987739</v>
      </c>
    </row>
    <row r="348" spans="1:2" x14ac:dyDescent="0.25">
      <c r="A348">
        <v>602.62527505884702</v>
      </c>
      <c r="B348">
        <v>153.71569722021101</v>
      </c>
    </row>
    <row r="349" spans="1:2" x14ac:dyDescent="0.25">
      <c r="A349">
        <v>552.50152490657695</v>
      </c>
      <c r="B349">
        <v>324.365365100649</v>
      </c>
    </row>
    <row r="350" spans="1:2" x14ac:dyDescent="0.25">
      <c r="A350">
        <v>604.53547241765102</v>
      </c>
      <c r="B350">
        <v>153.08538141048399</v>
      </c>
    </row>
    <row r="351" spans="1:2" x14ac:dyDescent="0.25">
      <c r="A351">
        <v>635.94718237634697</v>
      </c>
      <c r="B351">
        <v>128.174276085375</v>
      </c>
    </row>
    <row r="352" spans="1:2" x14ac:dyDescent="0.25">
      <c r="A352">
        <v>626.46548788248197</v>
      </c>
      <c r="B352">
        <v>133.27662651474299</v>
      </c>
    </row>
    <row r="353" spans="1:2" x14ac:dyDescent="0.25">
      <c r="A353">
        <v>561.61899144258098</v>
      </c>
      <c r="B353">
        <v>320.06729300221201</v>
      </c>
    </row>
    <row r="354" spans="1:2" x14ac:dyDescent="0.25">
      <c r="A354">
        <v>562.15376601682306</v>
      </c>
      <c r="B354">
        <v>317.94808147051498</v>
      </c>
    </row>
    <row r="355" spans="1:2" x14ac:dyDescent="0.25">
      <c r="A355">
        <v>543.12395092689098</v>
      </c>
      <c r="B355">
        <v>333.14267310031198</v>
      </c>
    </row>
    <row r="356" spans="1:2" x14ac:dyDescent="0.25">
      <c r="A356">
        <v>637.54518904938402</v>
      </c>
      <c r="B356">
        <v>126.280661922736</v>
      </c>
    </row>
    <row r="357" spans="1:2" x14ac:dyDescent="0.25">
      <c r="A357">
        <v>636.41550066321304</v>
      </c>
      <c r="B357">
        <v>127.085778612379</v>
      </c>
    </row>
    <row r="358" spans="1:2" x14ac:dyDescent="0.25">
      <c r="A358">
        <v>662.99360835189202</v>
      </c>
      <c r="B358">
        <v>121.678904765244</v>
      </c>
    </row>
    <row r="359" spans="1:2" x14ac:dyDescent="0.25">
      <c r="A359">
        <v>532.947284750476</v>
      </c>
      <c r="B359">
        <v>365.88937664243701</v>
      </c>
    </row>
    <row r="360" spans="1:2" x14ac:dyDescent="0.25">
      <c r="A360">
        <v>575.11973989652904</v>
      </c>
      <c r="B360">
        <v>304.46975203239703</v>
      </c>
    </row>
    <row r="361" spans="1:2" x14ac:dyDescent="0.25">
      <c r="A361">
        <v>537.98895143843504</v>
      </c>
      <c r="B361">
        <v>346.55275681311099</v>
      </c>
    </row>
    <row r="362" spans="1:2" x14ac:dyDescent="0.25">
      <c r="A362">
        <v>607.15231552804005</v>
      </c>
      <c r="B362">
        <v>152.55688066354799</v>
      </c>
    </row>
    <row r="363" spans="1:2" x14ac:dyDescent="0.25">
      <c r="A363">
        <v>540.67287473027102</v>
      </c>
      <c r="B363">
        <v>339.60121672030601</v>
      </c>
    </row>
    <row r="364" spans="1:2" x14ac:dyDescent="0.25">
      <c r="A364">
        <v>615.36413112881803</v>
      </c>
      <c r="B364">
        <v>146.739108480944</v>
      </c>
    </row>
    <row r="365" spans="1:2" x14ac:dyDescent="0.25">
      <c r="A365">
        <v>550.57628453990503</v>
      </c>
      <c r="B365">
        <v>324.995680910376</v>
      </c>
    </row>
    <row r="366" spans="1:2" x14ac:dyDescent="0.25">
      <c r="A366">
        <v>575.91299258204594</v>
      </c>
      <c r="B366">
        <v>303.83387545088101</v>
      </c>
    </row>
    <row r="367" spans="1:2" x14ac:dyDescent="0.25">
      <c r="A367">
        <v>546.49901824711196</v>
      </c>
      <c r="B367">
        <v>326.39437913850799</v>
      </c>
    </row>
    <row r="368" spans="1:2" x14ac:dyDescent="0.25">
      <c r="A368">
        <v>542.58917635264902</v>
      </c>
      <c r="B368">
        <v>335.26188463200901</v>
      </c>
    </row>
  </sheetData>
  <sortState ref="S1:T161">
    <sortCondition ref="S1:S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2016-04-19T13:29:00Z</dcterms:created>
  <dcterms:modified xsi:type="dcterms:W3CDTF">2016-04-21T15:01:26Z</dcterms:modified>
</cp:coreProperties>
</file>