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20/09/26 17:02</t>
        </is>
      </c>
      <c r="B2" t="inlineStr">
        <is>
          <t>1.530,00</t>
        </is>
      </c>
      <c r="C2" t="inlineStr">
        <is>
          <t>1.550,00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2026-09-20T20:02:27Z</dcterms:created>
  <dcterms:modified xsi:type="dcterms:W3CDTF">2026-09-20T20:02:27Z</dcterms:modified>
</cp:coreProperties>
</file>