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strRef>
              <f>'Sheet'!B1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'Sheet'!$B$2:$B$9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FECHA</t>
        </is>
      </c>
      <c r="B1" t="inlineStr">
        <is>
          <t>COMPRA</t>
        </is>
      </c>
      <c r="C1" t="inlineStr">
        <is>
          <t>VENTA</t>
        </is>
      </c>
    </row>
    <row r="2">
      <c r="A2" t="inlineStr">
        <is>
          <t>22/09/26 20:23</t>
        </is>
      </c>
      <c r="B2" t="n">
        <v>1535</v>
      </c>
      <c r="C2" t="n">
        <v>1555</v>
      </c>
    </row>
    <row r="3">
      <c r="A3" t="inlineStr">
        <is>
          <t>22/09/26 20:24</t>
        </is>
      </c>
      <c r="B3" t="n">
        <v>1535</v>
      </c>
      <c r="C3" t="n">
        <v>1555</v>
      </c>
    </row>
    <row r="4">
      <c r="A4" t="inlineStr">
        <is>
          <t>22/09/26 20:24</t>
        </is>
      </c>
      <c r="B4" t="n">
        <v>1535</v>
      </c>
      <c r="C4" t="n">
        <v>1555</v>
      </c>
    </row>
    <row r="5">
      <c r="A5" t="inlineStr">
        <is>
          <t>22/09/26 20:24</t>
        </is>
      </c>
      <c r="B5" t="n">
        <v>1535</v>
      </c>
      <c r="C5" t="n">
        <v>1555</v>
      </c>
    </row>
    <row r="6">
      <c r="A6" t="inlineStr">
        <is>
          <t>22/09/26 20:24</t>
        </is>
      </c>
      <c r="B6" t="n">
        <v>1535</v>
      </c>
      <c r="C6" t="n">
        <v>1555</v>
      </c>
    </row>
    <row r="7">
      <c r="A7" t="inlineStr">
        <is>
          <t>22/09/26 20:24</t>
        </is>
      </c>
      <c r="B7" t="n">
        <v>1535</v>
      </c>
      <c r="C7" t="n">
        <v>1555</v>
      </c>
    </row>
    <row r="8">
      <c r="A8" t="inlineStr">
        <is>
          <t>22/09/26 20:24</t>
        </is>
      </c>
      <c r="B8" t="n">
        <v>1535</v>
      </c>
      <c r="C8" t="n">
        <v>1555</v>
      </c>
    </row>
    <row r="9">
      <c r="A9" t="inlineStr">
        <is>
          <t>22/09/26 20:24</t>
        </is>
      </c>
      <c r="B9" t="n">
        <v>1535</v>
      </c>
      <c r="C9" t="n">
        <v>1555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2026-09-22T23:23:17Z</dcterms:created>
  <dcterms:modified xsi:type="dcterms:W3CDTF">2026-09-22T23:24:36Z</dcterms:modified>
</cp:coreProperties>
</file>