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</fonts>
  <fills count="19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20</v>
      </c>
      <c r="D4" s="19" t="n">
        <v>22</v>
      </c>
      <c r="E4" s="19" t="n">
        <v>15</v>
      </c>
      <c r="F4" s="19" t="n">
        <v>5</v>
      </c>
      <c r="G4" s="20" t="n">
        <v>0.4761904761904762</v>
      </c>
      <c r="H4" s="21" t="inlineStr">
        <is>
          <t>██████████████░░░░░░░░░░░░░░░░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59</v>
      </c>
      <c r="D7" t="n">
        <v>67</v>
      </c>
      <c r="E7" t="n">
        <v>46</v>
      </c>
      <c r="F7" t="n">
        <v>13</v>
      </c>
      <c r="G7" t="n">
        <v>0.4682539682539683</v>
      </c>
      <c r="H7" t="inlineStr">
        <is>
          <t>██████████████░░░░░░░░░░░░░░░░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2026-08-24T17:19:24Z</dcterms:modified>
</cp:coreProperties>
</file>