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9-FormatoCondicional\"/>
    </mc:Choice>
  </mc:AlternateContent>
  <xr:revisionPtr revIDLastSave="0" documentId="13_ncr:1_{3465421F-8F39-4F47-9E69-74CF2704BEF5}" xr6:coauthVersionLast="44" xr6:coauthVersionMax="44" xr10:uidLastSave="{00000000-0000-0000-0000-000000000000}"/>
  <bookViews>
    <workbookView xWindow="16305" yWindow="1440" windowWidth="19290" windowHeight="1092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<sst xmlns="http://schemas.openxmlformats.org/spreadsheetml/2006/main" count="842" uniqueCount="534">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</sst>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4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4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E2" sqref="E2:E63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8" t="s">
        <v>465</v>
      </c>
      <c r="B1" s="10" t="s">
        <v>530</v>
      </c>
      <c r="C1" s="10" t="s">
        <v>532</v>
      </c>
      <c r="D1" s="10" t="s">
        <v>531</v>
      </c>
      <c r="E1" s="10" t="s">
        <v>533</v>
      </c>
      <c r="F1" s="9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3">
        <v>3100</v>
      </c>
      <c r="F4" s="3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iconSet" priority="3">
      <iconSet>
        <cfvo type="percent" val="0"/>
        <cfvo type="percent" val="33"/>
        <cfvo type="percent" val="67"/>
      </iconSet>
    </cfRule>
  </conditionalFormatting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{558CCF1D-6577-45C9-B12B-AB6B3124DFDA}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8CCF1D-6577-45C9-B12B-AB6B3124D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2020-11-19T21:07:04Z</dcterms:modified>
</cp:coreProperties>
</file>