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Documents\Programacion\Matlab\BarcenasSegundoSem\"/>
    </mc:Choice>
  </mc:AlternateContent>
  <xr:revisionPtr revIDLastSave="0" documentId="13_ncr:1_{09981C8C-88AD-4A62-A2FD-C3F9D5074F81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 Corriente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Sheet1!$A$1:$A$11001</c:f>
              <c:numCache>
                <c:formatCode>General</c:formatCode>
                <c:ptCount val="110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4.9999999999999996E-6</c:v>
                </c:pt>
                <c:pt idx="6">
                  <c:v>5.9999999999999993E-6</c:v>
                </c:pt>
                <c:pt idx="7">
                  <c:v>6.999999999999999E-6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1.1000000000000001E-5</c:v>
                </c:pt>
                <c:pt idx="12">
                  <c:v>1.2000000000000002E-5</c:v>
                </c:pt>
                <c:pt idx="13">
                  <c:v>1.3000000000000003E-5</c:v>
                </c:pt>
                <c:pt idx="14">
                  <c:v>1.4000000000000003E-5</c:v>
                </c:pt>
                <c:pt idx="15">
                  <c:v>1.5000000000000004E-5</c:v>
                </c:pt>
                <c:pt idx="16">
                  <c:v>1.6000000000000003E-5</c:v>
                </c:pt>
                <c:pt idx="17">
                  <c:v>1.7000000000000003E-5</c:v>
                </c:pt>
                <c:pt idx="18">
                  <c:v>1.8000000000000004E-5</c:v>
                </c:pt>
                <c:pt idx="19">
                  <c:v>1.9000000000000004E-5</c:v>
                </c:pt>
                <c:pt idx="20">
                  <c:v>2.0000000000000005E-5</c:v>
                </c:pt>
                <c:pt idx="21">
                  <c:v>2.1000000000000006E-5</c:v>
                </c:pt>
                <c:pt idx="22">
                  <c:v>2.2000000000000006E-5</c:v>
                </c:pt>
                <c:pt idx="23">
                  <c:v>2.3000000000000007E-5</c:v>
                </c:pt>
                <c:pt idx="24">
                  <c:v>2.4000000000000007E-5</c:v>
                </c:pt>
                <c:pt idx="25">
                  <c:v>2.5000000000000008E-5</c:v>
                </c:pt>
                <c:pt idx="26">
                  <c:v>2.6000000000000009E-5</c:v>
                </c:pt>
                <c:pt idx="27">
                  <c:v>2.7000000000000009E-5</c:v>
                </c:pt>
                <c:pt idx="28">
                  <c:v>2.800000000000001E-5</c:v>
                </c:pt>
                <c:pt idx="29">
                  <c:v>2.900000000000001E-5</c:v>
                </c:pt>
                <c:pt idx="30">
                  <c:v>3.0000000000000011E-5</c:v>
                </c:pt>
                <c:pt idx="31">
                  <c:v>3.1000000000000008E-5</c:v>
                </c:pt>
                <c:pt idx="32">
                  <c:v>3.2000000000000005E-5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3.5999999999999994E-5</c:v>
                </c:pt>
                <c:pt idx="37">
                  <c:v>3.6999999999999991E-5</c:v>
                </c:pt>
                <c:pt idx="38">
                  <c:v>3.7999999999999989E-5</c:v>
                </c:pt>
                <c:pt idx="39">
                  <c:v>3.8999999999999986E-5</c:v>
                </c:pt>
                <c:pt idx="40">
                  <c:v>3.9999999999999983E-5</c:v>
                </c:pt>
                <c:pt idx="41">
                  <c:v>4.099999999999998E-5</c:v>
                </c:pt>
                <c:pt idx="42">
                  <c:v>4.1999999999999977E-5</c:v>
                </c:pt>
                <c:pt idx="43">
                  <c:v>4.2999999999999975E-5</c:v>
                </c:pt>
                <c:pt idx="44">
                  <c:v>4.3999999999999972E-5</c:v>
                </c:pt>
                <c:pt idx="45">
                  <c:v>4.4999999999999969E-5</c:v>
                </c:pt>
                <c:pt idx="46">
                  <c:v>4.5999999999999966E-5</c:v>
                </c:pt>
                <c:pt idx="47">
                  <c:v>4.6999999999999963E-5</c:v>
                </c:pt>
                <c:pt idx="48">
                  <c:v>4.7999999999999961E-5</c:v>
                </c:pt>
                <c:pt idx="49">
                  <c:v>4.8999999999999958E-5</c:v>
                </c:pt>
                <c:pt idx="50">
                  <c:v>4.9999999999999955E-5</c:v>
                </c:pt>
                <c:pt idx="51">
                  <c:v>5.0999999999999952E-5</c:v>
                </c:pt>
                <c:pt idx="52">
                  <c:v>5.1999999999999949E-5</c:v>
                </c:pt>
                <c:pt idx="53">
                  <c:v>5.2999999999999947E-5</c:v>
                </c:pt>
                <c:pt idx="54">
                  <c:v>5.3999999999999944E-5</c:v>
                </c:pt>
                <c:pt idx="55">
                  <c:v>5.4999999999999941E-5</c:v>
                </c:pt>
                <c:pt idx="56">
                  <c:v>5.5999999999999938E-5</c:v>
                </c:pt>
                <c:pt idx="57">
                  <c:v>5.6999999999999935E-5</c:v>
                </c:pt>
                <c:pt idx="58">
                  <c:v>5.7999999999999933E-5</c:v>
                </c:pt>
                <c:pt idx="59">
                  <c:v>5.899999999999993E-5</c:v>
                </c:pt>
                <c:pt idx="60">
                  <c:v>5.9999999999999927E-5</c:v>
                </c:pt>
                <c:pt idx="61">
                  <c:v>6.0999999999999924E-5</c:v>
                </c:pt>
                <c:pt idx="62">
                  <c:v>6.1999999999999921E-5</c:v>
                </c:pt>
                <c:pt idx="63">
                  <c:v>6.2999999999999919E-5</c:v>
                </c:pt>
                <c:pt idx="64">
                  <c:v>6.3999999999999916E-5</c:v>
                </c:pt>
                <c:pt idx="65">
                  <c:v>6.4999999999999913E-5</c:v>
                </c:pt>
                <c:pt idx="66">
                  <c:v>6.599999999999991E-5</c:v>
                </c:pt>
                <c:pt idx="67">
                  <c:v>6.6999999999999907E-5</c:v>
                </c:pt>
                <c:pt idx="68">
                  <c:v>6.7999999999999905E-5</c:v>
                </c:pt>
                <c:pt idx="69">
                  <c:v>6.8999999999999902E-5</c:v>
                </c:pt>
                <c:pt idx="70">
                  <c:v>6.9999999999999899E-5</c:v>
                </c:pt>
                <c:pt idx="71">
                  <c:v>7.0999999999999896E-5</c:v>
                </c:pt>
                <c:pt idx="72">
                  <c:v>7.1999999999999893E-5</c:v>
                </c:pt>
                <c:pt idx="73">
                  <c:v>7.2999999999999891E-5</c:v>
                </c:pt>
                <c:pt idx="74">
                  <c:v>7.3999999999999888E-5</c:v>
                </c:pt>
                <c:pt idx="75">
                  <c:v>7.4999999999999885E-5</c:v>
                </c:pt>
                <c:pt idx="76">
                  <c:v>7.5999999999999882E-5</c:v>
                </c:pt>
                <c:pt idx="77">
                  <c:v>7.6999999999999879E-5</c:v>
                </c:pt>
                <c:pt idx="78">
                  <c:v>7.7999999999999877E-5</c:v>
                </c:pt>
                <c:pt idx="79">
                  <c:v>7.8999999999999874E-5</c:v>
                </c:pt>
                <c:pt idx="80">
                  <c:v>7.9999999999999871E-5</c:v>
                </c:pt>
                <c:pt idx="81">
                  <c:v>8.0999999999999868E-5</c:v>
                </c:pt>
                <c:pt idx="82">
                  <c:v>8.1999999999999865E-5</c:v>
                </c:pt>
                <c:pt idx="83">
                  <c:v>8.2999999999999863E-5</c:v>
                </c:pt>
                <c:pt idx="84">
                  <c:v>8.399999999999986E-5</c:v>
                </c:pt>
                <c:pt idx="85">
                  <c:v>8.4999999999999857E-5</c:v>
                </c:pt>
                <c:pt idx="86">
                  <c:v>8.5999999999999854E-5</c:v>
                </c:pt>
                <c:pt idx="87">
                  <c:v>8.6999999999999851E-5</c:v>
                </c:pt>
                <c:pt idx="88">
                  <c:v>8.7999999999999849E-5</c:v>
                </c:pt>
                <c:pt idx="89">
                  <c:v>8.8999999999999846E-5</c:v>
                </c:pt>
                <c:pt idx="90">
                  <c:v>8.9999999999999843E-5</c:v>
                </c:pt>
                <c:pt idx="91">
                  <c:v>9.099999999999984E-5</c:v>
                </c:pt>
                <c:pt idx="92">
                  <c:v>9.1999999999999837E-5</c:v>
                </c:pt>
                <c:pt idx="93">
                  <c:v>9.2999999999999835E-5</c:v>
                </c:pt>
                <c:pt idx="94">
                  <c:v>9.3999999999999832E-5</c:v>
                </c:pt>
                <c:pt idx="95">
                  <c:v>9.4999999999999829E-5</c:v>
                </c:pt>
                <c:pt idx="96">
                  <c:v>9.5999999999999826E-5</c:v>
                </c:pt>
                <c:pt idx="97">
                  <c:v>9.6999999999999823E-5</c:v>
                </c:pt>
                <c:pt idx="98">
                  <c:v>9.7999999999999821E-5</c:v>
                </c:pt>
                <c:pt idx="99">
                  <c:v>9.8999999999999818E-5</c:v>
                </c:pt>
                <c:pt idx="100">
                  <c:v>9.9999999999999815E-5</c:v>
                </c:pt>
                <c:pt idx="101">
                  <c:v>1.0099999999999981E-4</c:v>
                </c:pt>
                <c:pt idx="102">
                  <c:v>1.0199999999999981E-4</c:v>
                </c:pt>
                <c:pt idx="103">
                  <c:v>1.0299999999999981E-4</c:v>
                </c:pt>
                <c:pt idx="104">
                  <c:v>1.039999999999998E-4</c:v>
                </c:pt>
                <c:pt idx="105">
                  <c:v>1.049999999999998E-4</c:v>
                </c:pt>
                <c:pt idx="106">
                  <c:v>1.059999999999998E-4</c:v>
                </c:pt>
                <c:pt idx="107">
                  <c:v>1.069999999999998E-4</c:v>
                </c:pt>
                <c:pt idx="108">
                  <c:v>1.0799999999999979E-4</c:v>
                </c:pt>
                <c:pt idx="109">
                  <c:v>1.0899999999999979E-4</c:v>
                </c:pt>
                <c:pt idx="110">
                  <c:v>1.0999999999999979E-4</c:v>
                </c:pt>
                <c:pt idx="111">
                  <c:v>1.1099999999999978E-4</c:v>
                </c:pt>
                <c:pt idx="112">
                  <c:v>1.1199999999999978E-4</c:v>
                </c:pt>
                <c:pt idx="113">
                  <c:v>1.1299999999999978E-4</c:v>
                </c:pt>
                <c:pt idx="114">
                  <c:v>1.1399999999999978E-4</c:v>
                </c:pt>
                <c:pt idx="115">
                  <c:v>1.1499999999999977E-4</c:v>
                </c:pt>
                <c:pt idx="116">
                  <c:v>1.1599999999999977E-4</c:v>
                </c:pt>
                <c:pt idx="117">
                  <c:v>1.1699999999999977E-4</c:v>
                </c:pt>
                <c:pt idx="118">
                  <c:v>1.1799999999999976E-4</c:v>
                </c:pt>
                <c:pt idx="119">
                  <c:v>1.1899999999999976E-4</c:v>
                </c:pt>
                <c:pt idx="120">
                  <c:v>1.1999999999999976E-4</c:v>
                </c:pt>
                <c:pt idx="121">
                  <c:v>1.2099999999999976E-4</c:v>
                </c:pt>
                <c:pt idx="122">
                  <c:v>1.2199999999999975E-4</c:v>
                </c:pt>
                <c:pt idx="123">
                  <c:v>1.2299999999999976E-4</c:v>
                </c:pt>
                <c:pt idx="124">
                  <c:v>1.2399999999999976E-4</c:v>
                </c:pt>
                <c:pt idx="125">
                  <c:v>1.2499999999999976E-4</c:v>
                </c:pt>
                <c:pt idx="126">
                  <c:v>1.2599999999999976E-4</c:v>
                </c:pt>
                <c:pt idx="127">
                  <c:v>1.2699999999999975E-4</c:v>
                </c:pt>
                <c:pt idx="128">
                  <c:v>1.2799999999999975E-4</c:v>
                </c:pt>
                <c:pt idx="129">
                  <c:v>1.2899999999999975E-4</c:v>
                </c:pt>
                <c:pt idx="130">
                  <c:v>1.2999999999999974E-4</c:v>
                </c:pt>
                <c:pt idx="131">
                  <c:v>1.3099999999999974E-4</c:v>
                </c:pt>
                <c:pt idx="132">
                  <c:v>1.3199999999999974E-4</c:v>
                </c:pt>
                <c:pt idx="133">
                  <c:v>1.3299999999999974E-4</c:v>
                </c:pt>
                <c:pt idx="134">
                  <c:v>1.3399999999999973E-4</c:v>
                </c:pt>
                <c:pt idx="135">
                  <c:v>1.3499999999999973E-4</c:v>
                </c:pt>
                <c:pt idx="136">
                  <c:v>1.3599999999999973E-4</c:v>
                </c:pt>
                <c:pt idx="137">
                  <c:v>1.3699999999999973E-4</c:v>
                </c:pt>
                <c:pt idx="138">
                  <c:v>1.3799999999999972E-4</c:v>
                </c:pt>
                <c:pt idx="139">
                  <c:v>1.3899999999999972E-4</c:v>
                </c:pt>
                <c:pt idx="140">
                  <c:v>1.3999999999999972E-4</c:v>
                </c:pt>
                <c:pt idx="141">
                  <c:v>1.4099999999999971E-4</c:v>
                </c:pt>
                <c:pt idx="142">
                  <c:v>1.4199999999999971E-4</c:v>
                </c:pt>
                <c:pt idx="143">
                  <c:v>1.4299999999999971E-4</c:v>
                </c:pt>
                <c:pt idx="144">
                  <c:v>1.4399999999999971E-4</c:v>
                </c:pt>
                <c:pt idx="145">
                  <c:v>1.449999999999997E-4</c:v>
                </c:pt>
                <c:pt idx="146">
                  <c:v>1.459999999999997E-4</c:v>
                </c:pt>
                <c:pt idx="147">
                  <c:v>1.469999999999997E-4</c:v>
                </c:pt>
                <c:pt idx="148">
                  <c:v>1.4799999999999969E-4</c:v>
                </c:pt>
                <c:pt idx="149">
                  <c:v>1.4899999999999969E-4</c:v>
                </c:pt>
                <c:pt idx="150">
                  <c:v>1.4999999999999969E-4</c:v>
                </c:pt>
                <c:pt idx="151">
                  <c:v>1.5099999999999969E-4</c:v>
                </c:pt>
                <c:pt idx="152">
                  <c:v>1.5199999999999968E-4</c:v>
                </c:pt>
                <c:pt idx="153">
                  <c:v>1.5299999999999968E-4</c:v>
                </c:pt>
                <c:pt idx="154">
                  <c:v>1.5399999999999968E-4</c:v>
                </c:pt>
                <c:pt idx="155">
                  <c:v>1.5499999999999967E-4</c:v>
                </c:pt>
                <c:pt idx="156">
                  <c:v>1.5599999999999967E-4</c:v>
                </c:pt>
                <c:pt idx="157">
                  <c:v>1.5699999999999967E-4</c:v>
                </c:pt>
                <c:pt idx="158">
                  <c:v>1.5799999999999967E-4</c:v>
                </c:pt>
                <c:pt idx="159">
                  <c:v>1.5899999999999966E-4</c:v>
                </c:pt>
                <c:pt idx="160">
                  <c:v>1.5999999999999966E-4</c:v>
                </c:pt>
                <c:pt idx="161">
                  <c:v>1.6099999999999966E-4</c:v>
                </c:pt>
                <c:pt idx="162">
                  <c:v>1.6199999999999966E-4</c:v>
                </c:pt>
                <c:pt idx="163">
                  <c:v>1.6299999999999965E-4</c:v>
                </c:pt>
                <c:pt idx="164">
                  <c:v>1.6399999999999965E-4</c:v>
                </c:pt>
                <c:pt idx="165">
                  <c:v>1.6499999999999965E-4</c:v>
                </c:pt>
                <c:pt idx="166">
                  <c:v>1.6599999999999964E-4</c:v>
                </c:pt>
                <c:pt idx="167">
                  <c:v>1.6699999999999964E-4</c:v>
                </c:pt>
                <c:pt idx="168">
                  <c:v>1.6799999999999964E-4</c:v>
                </c:pt>
                <c:pt idx="169">
                  <c:v>1.6899999999999964E-4</c:v>
                </c:pt>
                <c:pt idx="170">
                  <c:v>1.6999999999999963E-4</c:v>
                </c:pt>
                <c:pt idx="171">
                  <c:v>1.7099999999999963E-4</c:v>
                </c:pt>
                <c:pt idx="172">
                  <c:v>1.7199999999999963E-4</c:v>
                </c:pt>
                <c:pt idx="173">
                  <c:v>1.7299999999999962E-4</c:v>
                </c:pt>
                <c:pt idx="174">
                  <c:v>1.7399999999999962E-4</c:v>
                </c:pt>
                <c:pt idx="175">
                  <c:v>1.7499999999999962E-4</c:v>
                </c:pt>
                <c:pt idx="176">
                  <c:v>1.7599999999999962E-4</c:v>
                </c:pt>
                <c:pt idx="177">
                  <c:v>1.7699999999999961E-4</c:v>
                </c:pt>
                <c:pt idx="178">
                  <c:v>1.7799999999999961E-4</c:v>
                </c:pt>
                <c:pt idx="179">
                  <c:v>1.7899999999999961E-4</c:v>
                </c:pt>
                <c:pt idx="180">
                  <c:v>1.799999999999996E-4</c:v>
                </c:pt>
                <c:pt idx="181">
                  <c:v>1.809999999999996E-4</c:v>
                </c:pt>
                <c:pt idx="182">
                  <c:v>1.819999999999996E-4</c:v>
                </c:pt>
                <c:pt idx="183">
                  <c:v>1.829999999999996E-4</c:v>
                </c:pt>
                <c:pt idx="184">
                  <c:v>1.8399999999999959E-4</c:v>
                </c:pt>
                <c:pt idx="185">
                  <c:v>1.8499999999999959E-4</c:v>
                </c:pt>
                <c:pt idx="186">
                  <c:v>1.8599999999999959E-4</c:v>
                </c:pt>
                <c:pt idx="187">
                  <c:v>1.8699999999999959E-4</c:v>
                </c:pt>
                <c:pt idx="188">
                  <c:v>1.8799999999999958E-4</c:v>
                </c:pt>
                <c:pt idx="189">
                  <c:v>1.8899999999999958E-4</c:v>
                </c:pt>
                <c:pt idx="190">
                  <c:v>1.8999999999999958E-4</c:v>
                </c:pt>
                <c:pt idx="191">
                  <c:v>1.9099999999999957E-4</c:v>
                </c:pt>
                <c:pt idx="192">
                  <c:v>1.9199999999999957E-4</c:v>
                </c:pt>
                <c:pt idx="193">
                  <c:v>1.9299999999999957E-4</c:v>
                </c:pt>
                <c:pt idx="194">
                  <c:v>1.9399999999999957E-4</c:v>
                </c:pt>
                <c:pt idx="195">
                  <c:v>1.9499999999999956E-4</c:v>
                </c:pt>
                <c:pt idx="196">
                  <c:v>1.9599999999999956E-4</c:v>
                </c:pt>
                <c:pt idx="197">
                  <c:v>1.9699999999999956E-4</c:v>
                </c:pt>
                <c:pt idx="198">
                  <c:v>1.9799999999999955E-4</c:v>
                </c:pt>
                <c:pt idx="199">
                  <c:v>1.9899999999999955E-4</c:v>
                </c:pt>
                <c:pt idx="200">
                  <c:v>1.9999999999999955E-4</c:v>
                </c:pt>
                <c:pt idx="201">
                  <c:v>2.0099999999999955E-4</c:v>
                </c:pt>
                <c:pt idx="202">
                  <c:v>2.0199999999999954E-4</c:v>
                </c:pt>
                <c:pt idx="203">
                  <c:v>2.0299999999999954E-4</c:v>
                </c:pt>
                <c:pt idx="204">
                  <c:v>2.0399999999999954E-4</c:v>
                </c:pt>
                <c:pt idx="205">
                  <c:v>2.0499999999999953E-4</c:v>
                </c:pt>
                <c:pt idx="206">
                  <c:v>2.0599999999999953E-4</c:v>
                </c:pt>
                <c:pt idx="207">
                  <c:v>2.0699999999999953E-4</c:v>
                </c:pt>
                <c:pt idx="208">
                  <c:v>2.0799999999999953E-4</c:v>
                </c:pt>
                <c:pt idx="209">
                  <c:v>2.0899999999999952E-4</c:v>
                </c:pt>
                <c:pt idx="210">
                  <c:v>2.0999999999999952E-4</c:v>
                </c:pt>
                <c:pt idx="211">
                  <c:v>2.1099999999999952E-4</c:v>
                </c:pt>
                <c:pt idx="212">
                  <c:v>2.1199999999999952E-4</c:v>
                </c:pt>
                <c:pt idx="213">
                  <c:v>2.1299999999999951E-4</c:v>
                </c:pt>
                <c:pt idx="214">
                  <c:v>2.1399999999999951E-4</c:v>
                </c:pt>
                <c:pt idx="215">
                  <c:v>2.1499999999999951E-4</c:v>
                </c:pt>
                <c:pt idx="216">
                  <c:v>2.159999999999995E-4</c:v>
                </c:pt>
                <c:pt idx="217">
                  <c:v>2.169999999999995E-4</c:v>
                </c:pt>
                <c:pt idx="218">
                  <c:v>2.179999999999995E-4</c:v>
                </c:pt>
                <c:pt idx="219">
                  <c:v>2.189999999999995E-4</c:v>
                </c:pt>
                <c:pt idx="220">
                  <c:v>2.1999999999999949E-4</c:v>
                </c:pt>
                <c:pt idx="221">
                  <c:v>2.2099999999999949E-4</c:v>
                </c:pt>
                <c:pt idx="222">
                  <c:v>2.2199999999999949E-4</c:v>
                </c:pt>
                <c:pt idx="223">
                  <c:v>2.2299999999999948E-4</c:v>
                </c:pt>
                <c:pt idx="224">
                  <c:v>2.2399999999999948E-4</c:v>
                </c:pt>
                <c:pt idx="225">
                  <c:v>2.2499999999999948E-4</c:v>
                </c:pt>
                <c:pt idx="226">
                  <c:v>2.2599999999999948E-4</c:v>
                </c:pt>
                <c:pt idx="227">
                  <c:v>2.2699999999999947E-4</c:v>
                </c:pt>
                <c:pt idx="228">
                  <c:v>2.2799999999999947E-4</c:v>
                </c:pt>
                <c:pt idx="229">
                  <c:v>2.2899999999999947E-4</c:v>
                </c:pt>
                <c:pt idx="230">
                  <c:v>2.2999999999999946E-4</c:v>
                </c:pt>
                <c:pt idx="231">
                  <c:v>2.3099999999999946E-4</c:v>
                </c:pt>
                <c:pt idx="232">
                  <c:v>2.3199999999999946E-4</c:v>
                </c:pt>
                <c:pt idx="233">
                  <c:v>2.3299999999999946E-4</c:v>
                </c:pt>
                <c:pt idx="234">
                  <c:v>2.3399999999999945E-4</c:v>
                </c:pt>
                <c:pt idx="235">
                  <c:v>2.3499999999999945E-4</c:v>
                </c:pt>
                <c:pt idx="236">
                  <c:v>2.3599999999999945E-4</c:v>
                </c:pt>
                <c:pt idx="237">
                  <c:v>2.3699999999999945E-4</c:v>
                </c:pt>
                <c:pt idx="238">
                  <c:v>2.3799999999999944E-4</c:v>
                </c:pt>
                <c:pt idx="239">
                  <c:v>2.3899999999999944E-4</c:v>
                </c:pt>
                <c:pt idx="240">
                  <c:v>2.3999999999999944E-4</c:v>
                </c:pt>
                <c:pt idx="241">
                  <c:v>2.4099999999999943E-4</c:v>
                </c:pt>
                <c:pt idx="242">
                  <c:v>2.4199999999999943E-4</c:v>
                </c:pt>
                <c:pt idx="243">
                  <c:v>2.4299999999999943E-4</c:v>
                </c:pt>
                <c:pt idx="244">
                  <c:v>2.4399999999999943E-4</c:v>
                </c:pt>
                <c:pt idx="245">
                  <c:v>2.4499999999999945E-4</c:v>
                </c:pt>
                <c:pt idx="246">
                  <c:v>2.4599999999999947E-4</c:v>
                </c:pt>
                <c:pt idx="247">
                  <c:v>2.469999999999995E-4</c:v>
                </c:pt>
                <c:pt idx="248">
                  <c:v>2.4799999999999952E-4</c:v>
                </c:pt>
                <c:pt idx="249">
                  <c:v>2.4899999999999955E-4</c:v>
                </c:pt>
                <c:pt idx="250">
                  <c:v>2.4999999999999957E-4</c:v>
                </c:pt>
                <c:pt idx="251">
                  <c:v>2.509999999999996E-4</c:v>
                </c:pt>
                <c:pt idx="252">
                  <c:v>2.5199999999999962E-4</c:v>
                </c:pt>
                <c:pt idx="253">
                  <c:v>2.5299999999999964E-4</c:v>
                </c:pt>
                <c:pt idx="254">
                  <c:v>2.5399999999999967E-4</c:v>
                </c:pt>
                <c:pt idx="255">
                  <c:v>2.5499999999999969E-4</c:v>
                </c:pt>
                <c:pt idx="256">
                  <c:v>2.5599999999999972E-4</c:v>
                </c:pt>
                <c:pt idx="257">
                  <c:v>2.5699999999999974E-4</c:v>
                </c:pt>
                <c:pt idx="258">
                  <c:v>2.5799999999999977E-4</c:v>
                </c:pt>
                <c:pt idx="259">
                  <c:v>2.5899999999999979E-4</c:v>
                </c:pt>
                <c:pt idx="260">
                  <c:v>2.5999999999999981E-4</c:v>
                </c:pt>
                <c:pt idx="261">
                  <c:v>2.6099999999999984E-4</c:v>
                </c:pt>
                <c:pt idx="262">
                  <c:v>2.6199999999999986E-4</c:v>
                </c:pt>
                <c:pt idx="263">
                  <c:v>2.6299999999999989E-4</c:v>
                </c:pt>
                <c:pt idx="264">
                  <c:v>2.6399999999999991E-4</c:v>
                </c:pt>
                <c:pt idx="265">
                  <c:v>2.6499999999999994E-4</c:v>
                </c:pt>
                <c:pt idx="266">
                  <c:v>2.6599999999999996E-4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2.6900000000000003E-4</c:v>
                </c:pt>
                <c:pt idx="270">
                  <c:v>2.7000000000000006E-4</c:v>
                </c:pt>
                <c:pt idx="271">
                  <c:v>2.7100000000000008E-4</c:v>
                </c:pt>
                <c:pt idx="272">
                  <c:v>2.7200000000000011E-4</c:v>
                </c:pt>
                <c:pt idx="273">
                  <c:v>2.7300000000000013E-4</c:v>
                </c:pt>
                <c:pt idx="274">
                  <c:v>2.7400000000000015E-4</c:v>
                </c:pt>
                <c:pt idx="275">
                  <c:v>2.7500000000000018E-4</c:v>
                </c:pt>
                <c:pt idx="276">
                  <c:v>2.760000000000002E-4</c:v>
                </c:pt>
                <c:pt idx="277">
                  <c:v>2.7700000000000023E-4</c:v>
                </c:pt>
                <c:pt idx="278">
                  <c:v>2.7800000000000025E-4</c:v>
                </c:pt>
                <c:pt idx="279">
                  <c:v>2.7900000000000028E-4</c:v>
                </c:pt>
                <c:pt idx="280">
                  <c:v>2.800000000000003E-4</c:v>
                </c:pt>
                <c:pt idx="281">
                  <c:v>2.8100000000000033E-4</c:v>
                </c:pt>
                <c:pt idx="282">
                  <c:v>2.8200000000000035E-4</c:v>
                </c:pt>
                <c:pt idx="283">
                  <c:v>2.8300000000000037E-4</c:v>
                </c:pt>
                <c:pt idx="284">
                  <c:v>2.840000000000004E-4</c:v>
                </c:pt>
                <c:pt idx="285">
                  <c:v>2.8500000000000042E-4</c:v>
                </c:pt>
                <c:pt idx="286">
                  <c:v>2.8600000000000045E-4</c:v>
                </c:pt>
                <c:pt idx="287">
                  <c:v>2.8700000000000047E-4</c:v>
                </c:pt>
                <c:pt idx="288">
                  <c:v>2.880000000000005E-4</c:v>
                </c:pt>
                <c:pt idx="289">
                  <c:v>2.8900000000000052E-4</c:v>
                </c:pt>
                <c:pt idx="290">
                  <c:v>2.9000000000000054E-4</c:v>
                </c:pt>
                <c:pt idx="291">
                  <c:v>2.9100000000000057E-4</c:v>
                </c:pt>
                <c:pt idx="292">
                  <c:v>2.9200000000000059E-4</c:v>
                </c:pt>
                <c:pt idx="293">
                  <c:v>2.9300000000000062E-4</c:v>
                </c:pt>
                <c:pt idx="294">
                  <c:v>2.9400000000000064E-4</c:v>
                </c:pt>
                <c:pt idx="295">
                  <c:v>2.9500000000000067E-4</c:v>
                </c:pt>
                <c:pt idx="296">
                  <c:v>2.9600000000000069E-4</c:v>
                </c:pt>
                <c:pt idx="297">
                  <c:v>2.9700000000000071E-4</c:v>
                </c:pt>
                <c:pt idx="298">
                  <c:v>2.9800000000000074E-4</c:v>
                </c:pt>
                <c:pt idx="299">
                  <c:v>2.9900000000000076E-4</c:v>
                </c:pt>
                <c:pt idx="300">
                  <c:v>3.0000000000000079E-4</c:v>
                </c:pt>
                <c:pt idx="301">
                  <c:v>3.0100000000000081E-4</c:v>
                </c:pt>
                <c:pt idx="302">
                  <c:v>3.0200000000000084E-4</c:v>
                </c:pt>
                <c:pt idx="303">
                  <c:v>3.0300000000000086E-4</c:v>
                </c:pt>
                <c:pt idx="304">
                  <c:v>3.0400000000000088E-4</c:v>
                </c:pt>
                <c:pt idx="305">
                  <c:v>3.0500000000000091E-4</c:v>
                </c:pt>
                <c:pt idx="306">
                  <c:v>3.0600000000000093E-4</c:v>
                </c:pt>
                <c:pt idx="307">
                  <c:v>3.0700000000000096E-4</c:v>
                </c:pt>
                <c:pt idx="308">
                  <c:v>3.0800000000000098E-4</c:v>
                </c:pt>
                <c:pt idx="309">
                  <c:v>3.0900000000000101E-4</c:v>
                </c:pt>
                <c:pt idx="310">
                  <c:v>3.1000000000000103E-4</c:v>
                </c:pt>
                <c:pt idx="311">
                  <c:v>3.1100000000000105E-4</c:v>
                </c:pt>
                <c:pt idx="312">
                  <c:v>3.1200000000000108E-4</c:v>
                </c:pt>
                <c:pt idx="313">
                  <c:v>3.130000000000011E-4</c:v>
                </c:pt>
                <c:pt idx="314">
                  <c:v>3.1400000000000113E-4</c:v>
                </c:pt>
                <c:pt idx="315">
                  <c:v>3.1500000000000115E-4</c:v>
                </c:pt>
                <c:pt idx="316">
                  <c:v>3.1600000000000118E-4</c:v>
                </c:pt>
                <c:pt idx="317">
                  <c:v>3.170000000000012E-4</c:v>
                </c:pt>
                <c:pt idx="318">
                  <c:v>3.1800000000000122E-4</c:v>
                </c:pt>
                <c:pt idx="319">
                  <c:v>3.1900000000000125E-4</c:v>
                </c:pt>
                <c:pt idx="320">
                  <c:v>3.2000000000000127E-4</c:v>
                </c:pt>
                <c:pt idx="321">
                  <c:v>3.210000000000013E-4</c:v>
                </c:pt>
                <c:pt idx="322">
                  <c:v>3.2200000000000132E-4</c:v>
                </c:pt>
                <c:pt idx="323">
                  <c:v>3.2300000000000135E-4</c:v>
                </c:pt>
                <c:pt idx="324">
                  <c:v>3.2400000000000137E-4</c:v>
                </c:pt>
                <c:pt idx="325">
                  <c:v>3.2500000000000139E-4</c:v>
                </c:pt>
                <c:pt idx="326">
                  <c:v>3.2600000000000142E-4</c:v>
                </c:pt>
                <c:pt idx="327">
                  <c:v>3.2700000000000144E-4</c:v>
                </c:pt>
                <c:pt idx="328">
                  <c:v>3.2800000000000147E-4</c:v>
                </c:pt>
                <c:pt idx="329">
                  <c:v>3.2900000000000149E-4</c:v>
                </c:pt>
                <c:pt idx="330">
                  <c:v>3.3000000000000152E-4</c:v>
                </c:pt>
                <c:pt idx="331">
                  <c:v>3.3100000000000154E-4</c:v>
                </c:pt>
                <c:pt idx="332">
                  <c:v>3.3200000000000156E-4</c:v>
                </c:pt>
                <c:pt idx="333">
                  <c:v>3.3300000000000159E-4</c:v>
                </c:pt>
                <c:pt idx="334">
                  <c:v>3.3400000000000161E-4</c:v>
                </c:pt>
                <c:pt idx="335">
                  <c:v>3.3500000000000164E-4</c:v>
                </c:pt>
                <c:pt idx="336">
                  <c:v>3.3600000000000166E-4</c:v>
                </c:pt>
                <c:pt idx="337">
                  <c:v>3.3700000000000169E-4</c:v>
                </c:pt>
                <c:pt idx="338">
                  <c:v>3.3800000000000171E-4</c:v>
                </c:pt>
                <c:pt idx="339">
                  <c:v>3.3900000000000173E-4</c:v>
                </c:pt>
                <c:pt idx="340">
                  <c:v>3.4000000000000176E-4</c:v>
                </c:pt>
                <c:pt idx="341">
                  <c:v>3.4100000000000178E-4</c:v>
                </c:pt>
                <c:pt idx="342">
                  <c:v>3.4200000000000181E-4</c:v>
                </c:pt>
                <c:pt idx="343">
                  <c:v>3.4300000000000183E-4</c:v>
                </c:pt>
                <c:pt idx="344">
                  <c:v>3.4400000000000186E-4</c:v>
                </c:pt>
                <c:pt idx="345">
                  <c:v>3.4500000000000188E-4</c:v>
                </c:pt>
                <c:pt idx="346">
                  <c:v>3.460000000000019E-4</c:v>
                </c:pt>
                <c:pt idx="347">
                  <c:v>3.4700000000000193E-4</c:v>
                </c:pt>
                <c:pt idx="348">
                  <c:v>3.4800000000000195E-4</c:v>
                </c:pt>
                <c:pt idx="349">
                  <c:v>3.4900000000000198E-4</c:v>
                </c:pt>
                <c:pt idx="350">
                  <c:v>3.50000000000002E-4</c:v>
                </c:pt>
                <c:pt idx="351">
                  <c:v>3.5100000000000203E-4</c:v>
                </c:pt>
                <c:pt idx="352">
                  <c:v>3.5200000000000205E-4</c:v>
                </c:pt>
                <c:pt idx="353">
                  <c:v>3.5300000000000208E-4</c:v>
                </c:pt>
                <c:pt idx="354">
                  <c:v>3.540000000000021E-4</c:v>
                </c:pt>
                <c:pt idx="355">
                  <c:v>3.5500000000000212E-4</c:v>
                </c:pt>
                <c:pt idx="356">
                  <c:v>3.5600000000000215E-4</c:v>
                </c:pt>
                <c:pt idx="357">
                  <c:v>3.5700000000000217E-4</c:v>
                </c:pt>
                <c:pt idx="358">
                  <c:v>3.580000000000022E-4</c:v>
                </c:pt>
                <c:pt idx="359">
                  <c:v>3.5900000000000222E-4</c:v>
                </c:pt>
                <c:pt idx="360">
                  <c:v>3.6000000000000225E-4</c:v>
                </c:pt>
                <c:pt idx="361">
                  <c:v>3.6100000000000227E-4</c:v>
                </c:pt>
                <c:pt idx="362">
                  <c:v>3.6200000000000229E-4</c:v>
                </c:pt>
                <c:pt idx="363">
                  <c:v>3.6300000000000232E-4</c:v>
                </c:pt>
                <c:pt idx="364">
                  <c:v>3.6400000000000234E-4</c:v>
                </c:pt>
                <c:pt idx="365">
                  <c:v>3.6500000000000237E-4</c:v>
                </c:pt>
                <c:pt idx="366">
                  <c:v>3.6600000000000239E-4</c:v>
                </c:pt>
                <c:pt idx="367">
                  <c:v>3.6700000000000242E-4</c:v>
                </c:pt>
                <c:pt idx="368">
                  <c:v>3.6800000000000244E-4</c:v>
                </c:pt>
                <c:pt idx="369">
                  <c:v>3.6900000000000246E-4</c:v>
                </c:pt>
                <c:pt idx="370">
                  <c:v>3.7000000000000249E-4</c:v>
                </c:pt>
                <c:pt idx="371">
                  <c:v>3.7100000000000251E-4</c:v>
                </c:pt>
                <c:pt idx="372">
                  <c:v>3.7200000000000254E-4</c:v>
                </c:pt>
                <c:pt idx="373">
                  <c:v>3.7300000000000256E-4</c:v>
                </c:pt>
                <c:pt idx="374">
                  <c:v>3.7400000000000259E-4</c:v>
                </c:pt>
                <c:pt idx="375">
                  <c:v>3.7500000000000261E-4</c:v>
                </c:pt>
                <c:pt idx="376">
                  <c:v>3.7600000000000263E-4</c:v>
                </c:pt>
                <c:pt idx="377">
                  <c:v>3.7700000000000266E-4</c:v>
                </c:pt>
                <c:pt idx="378">
                  <c:v>3.7800000000000268E-4</c:v>
                </c:pt>
                <c:pt idx="379">
                  <c:v>3.7900000000000271E-4</c:v>
                </c:pt>
                <c:pt idx="380">
                  <c:v>3.8000000000000273E-4</c:v>
                </c:pt>
                <c:pt idx="381">
                  <c:v>3.8100000000000276E-4</c:v>
                </c:pt>
                <c:pt idx="382">
                  <c:v>3.8200000000000278E-4</c:v>
                </c:pt>
                <c:pt idx="383">
                  <c:v>3.830000000000028E-4</c:v>
                </c:pt>
                <c:pt idx="384">
                  <c:v>3.8400000000000283E-4</c:v>
                </c:pt>
                <c:pt idx="385">
                  <c:v>3.8500000000000285E-4</c:v>
                </c:pt>
                <c:pt idx="386">
                  <c:v>3.8600000000000288E-4</c:v>
                </c:pt>
                <c:pt idx="387">
                  <c:v>3.870000000000029E-4</c:v>
                </c:pt>
                <c:pt idx="388">
                  <c:v>3.8800000000000293E-4</c:v>
                </c:pt>
                <c:pt idx="389">
                  <c:v>3.8900000000000295E-4</c:v>
                </c:pt>
                <c:pt idx="390">
                  <c:v>3.9000000000000297E-4</c:v>
                </c:pt>
                <c:pt idx="391">
                  <c:v>3.91000000000003E-4</c:v>
                </c:pt>
                <c:pt idx="392">
                  <c:v>3.9200000000000302E-4</c:v>
                </c:pt>
                <c:pt idx="393">
                  <c:v>3.9300000000000305E-4</c:v>
                </c:pt>
                <c:pt idx="394">
                  <c:v>3.9400000000000307E-4</c:v>
                </c:pt>
                <c:pt idx="395">
                  <c:v>3.950000000000031E-4</c:v>
                </c:pt>
                <c:pt idx="396">
                  <c:v>3.9600000000000312E-4</c:v>
                </c:pt>
                <c:pt idx="397">
                  <c:v>3.9700000000000314E-4</c:v>
                </c:pt>
                <c:pt idx="398">
                  <c:v>3.9800000000000317E-4</c:v>
                </c:pt>
                <c:pt idx="399">
                  <c:v>3.9900000000000319E-4</c:v>
                </c:pt>
                <c:pt idx="400">
                  <c:v>4.0000000000000322E-4</c:v>
                </c:pt>
                <c:pt idx="401">
                  <c:v>4.0100000000000324E-4</c:v>
                </c:pt>
                <c:pt idx="402">
                  <c:v>4.0200000000000327E-4</c:v>
                </c:pt>
                <c:pt idx="403">
                  <c:v>4.0300000000000329E-4</c:v>
                </c:pt>
                <c:pt idx="404">
                  <c:v>4.0400000000000331E-4</c:v>
                </c:pt>
                <c:pt idx="405">
                  <c:v>4.0500000000000334E-4</c:v>
                </c:pt>
                <c:pt idx="406">
                  <c:v>4.0600000000000336E-4</c:v>
                </c:pt>
                <c:pt idx="407">
                  <c:v>4.0700000000000339E-4</c:v>
                </c:pt>
                <c:pt idx="408">
                  <c:v>4.0800000000000341E-4</c:v>
                </c:pt>
                <c:pt idx="409">
                  <c:v>4.0900000000000344E-4</c:v>
                </c:pt>
                <c:pt idx="410">
                  <c:v>4.1000000000000346E-4</c:v>
                </c:pt>
                <c:pt idx="411">
                  <c:v>4.1100000000000348E-4</c:v>
                </c:pt>
                <c:pt idx="412">
                  <c:v>4.1200000000000351E-4</c:v>
                </c:pt>
                <c:pt idx="413">
                  <c:v>4.1300000000000353E-4</c:v>
                </c:pt>
                <c:pt idx="414">
                  <c:v>4.1400000000000356E-4</c:v>
                </c:pt>
                <c:pt idx="415">
                  <c:v>4.1500000000000358E-4</c:v>
                </c:pt>
                <c:pt idx="416">
                  <c:v>4.1600000000000361E-4</c:v>
                </c:pt>
                <c:pt idx="417">
                  <c:v>4.1700000000000363E-4</c:v>
                </c:pt>
                <c:pt idx="418">
                  <c:v>4.1800000000000366E-4</c:v>
                </c:pt>
                <c:pt idx="419">
                  <c:v>4.1900000000000368E-4</c:v>
                </c:pt>
                <c:pt idx="420">
                  <c:v>4.200000000000037E-4</c:v>
                </c:pt>
                <c:pt idx="421">
                  <c:v>4.2100000000000373E-4</c:v>
                </c:pt>
                <c:pt idx="422">
                  <c:v>4.2200000000000375E-4</c:v>
                </c:pt>
                <c:pt idx="423">
                  <c:v>4.2300000000000378E-4</c:v>
                </c:pt>
                <c:pt idx="424">
                  <c:v>4.240000000000038E-4</c:v>
                </c:pt>
                <c:pt idx="425">
                  <c:v>4.2500000000000383E-4</c:v>
                </c:pt>
                <c:pt idx="426">
                  <c:v>4.2600000000000385E-4</c:v>
                </c:pt>
                <c:pt idx="427">
                  <c:v>4.2700000000000387E-4</c:v>
                </c:pt>
                <c:pt idx="428">
                  <c:v>4.280000000000039E-4</c:v>
                </c:pt>
                <c:pt idx="429">
                  <c:v>4.2900000000000392E-4</c:v>
                </c:pt>
                <c:pt idx="430">
                  <c:v>4.3000000000000395E-4</c:v>
                </c:pt>
                <c:pt idx="431">
                  <c:v>4.3100000000000397E-4</c:v>
                </c:pt>
                <c:pt idx="432">
                  <c:v>4.32000000000004E-4</c:v>
                </c:pt>
                <c:pt idx="433">
                  <c:v>4.3300000000000402E-4</c:v>
                </c:pt>
                <c:pt idx="434">
                  <c:v>4.3400000000000404E-4</c:v>
                </c:pt>
                <c:pt idx="435">
                  <c:v>4.3500000000000407E-4</c:v>
                </c:pt>
                <c:pt idx="436">
                  <c:v>4.3600000000000409E-4</c:v>
                </c:pt>
                <c:pt idx="437">
                  <c:v>4.3700000000000412E-4</c:v>
                </c:pt>
                <c:pt idx="438">
                  <c:v>4.3800000000000414E-4</c:v>
                </c:pt>
                <c:pt idx="439">
                  <c:v>4.3900000000000417E-4</c:v>
                </c:pt>
                <c:pt idx="440">
                  <c:v>4.4000000000000419E-4</c:v>
                </c:pt>
                <c:pt idx="441">
                  <c:v>4.4100000000000421E-4</c:v>
                </c:pt>
                <c:pt idx="442">
                  <c:v>4.4200000000000424E-4</c:v>
                </c:pt>
                <c:pt idx="443">
                  <c:v>4.4300000000000426E-4</c:v>
                </c:pt>
                <c:pt idx="444">
                  <c:v>4.4400000000000429E-4</c:v>
                </c:pt>
                <c:pt idx="445">
                  <c:v>4.4500000000000431E-4</c:v>
                </c:pt>
                <c:pt idx="446">
                  <c:v>4.4600000000000434E-4</c:v>
                </c:pt>
                <c:pt idx="447">
                  <c:v>4.4700000000000436E-4</c:v>
                </c:pt>
                <c:pt idx="448">
                  <c:v>4.4800000000000438E-4</c:v>
                </c:pt>
                <c:pt idx="449">
                  <c:v>4.4900000000000441E-4</c:v>
                </c:pt>
                <c:pt idx="450">
                  <c:v>4.5000000000000443E-4</c:v>
                </c:pt>
                <c:pt idx="451">
                  <c:v>4.5100000000000446E-4</c:v>
                </c:pt>
                <c:pt idx="452">
                  <c:v>4.5200000000000448E-4</c:v>
                </c:pt>
                <c:pt idx="453">
                  <c:v>4.5300000000000451E-4</c:v>
                </c:pt>
                <c:pt idx="454">
                  <c:v>4.5400000000000453E-4</c:v>
                </c:pt>
                <c:pt idx="455">
                  <c:v>4.5500000000000455E-4</c:v>
                </c:pt>
                <c:pt idx="456">
                  <c:v>4.5600000000000458E-4</c:v>
                </c:pt>
                <c:pt idx="457">
                  <c:v>4.570000000000046E-4</c:v>
                </c:pt>
                <c:pt idx="458">
                  <c:v>4.5800000000000463E-4</c:v>
                </c:pt>
                <c:pt idx="459">
                  <c:v>4.5900000000000465E-4</c:v>
                </c:pt>
                <c:pt idx="460">
                  <c:v>4.6000000000000468E-4</c:v>
                </c:pt>
                <c:pt idx="461">
                  <c:v>4.610000000000047E-4</c:v>
                </c:pt>
                <c:pt idx="462">
                  <c:v>4.6200000000000472E-4</c:v>
                </c:pt>
                <c:pt idx="463">
                  <c:v>4.6300000000000475E-4</c:v>
                </c:pt>
                <c:pt idx="464">
                  <c:v>4.6400000000000477E-4</c:v>
                </c:pt>
                <c:pt idx="465">
                  <c:v>4.650000000000048E-4</c:v>
                </c:pt>
                <c:pt idx="466">
                  <c:v>4.6600000000000482E-4</c:v>
                </c:pt>
                <c:pt idx="467">
                  <c:v>4.6700000000000485E-4</c:v>
                </c:pt>
                <c:pt idx="468">
                  <c:v>4.6800000000000487E-4</c:v>
                </c:pt>
                <c:pt idx="469">
                  <c:v>4.6900000000000489E-4</c:v>
                </c:pt>
                <c:pt idx="470">
                  <c:v>4.7000000000000492E-4</c:v>
                </c:pt>
                <c:pt idx="471">
                  <c:v>4.7100000000000494E-4</c:v>
                </c:pt>
                <c:pt idx="472">
                  <c:v>4.7200000000000497E-4</c:v>
                </c:pt>
                <c:pt idx="473">
                  <c:v>4.7300000000000499E-4</c:v>
                </c:pt>
                <c:pt idx="474">
                  <c:v>4.7400000000000502E-4</c:v>
                </c:pt>
                <c:pt idx="475">
                  <c:v>4.7500000000000504E-4</c:v>
                </c:pt>
                <c:pt idx="476">
                  <c:v>4.7600000000000506E-4</c:v>
                </c:pt>
                <c:pt idx="477">
                  <c:v>4.7700000000000509E-4</c:v>
                </c:pt>
                <c:pt idx="478">
                  <c:v>4.7800000000000511E-4</c:v>
                </c:pt>
                <c:pt idx="479">
                  <c:v>4.7900000000000514E-4</c:v>
                </c:pt>
                <c:pt idx="480">
                  <c:v>4.8000000000000516E-4</c:v>
                </c:pt>
                <c:pt idx="481">
                  <c:v>4.8100000000000519E-4</c:v>
                </c:pt>
                <c:pt idx="482">
                  <c:v>4.8200000000000521E-4</c:v>
                </c:pt>
                <c:pt idx="483">
                  <c:v>4.8300000000000524E-4</c:v>
                </c:pt>
                <c:pt idx="484">
                  <c:v>4.8400000000000526E-4</c:v>
                </c:pt>
                <c:pt idx="485">
                  <c:v>4.8500000000000528E-4</c:v>
                </c:pt>
                <c:pt idx="486">
                  <c:v>4.8600000000000531E-4</c:v>
                </c:pt>
                <c:pt idx="487">
                  <c:v>4.8700000000000533E-4</c:v>
                </c:pt>
                <c:pt idx="488">
                  <c:v>4.8800000000000536E-4</c:v>
                </c:pt>
                <c:pt idx="489">
                  <c:v>4.8900000000000538E-4</c:v>
                </c:pt>
                <c:pt idx="490">
                  <c:v>4.9000000000000541E-4</c:v>
                </c:pt>
                <c:pt idx="491">
                  <c:v>4.9100000000000543E-4</c:v>
                </c:pt>
                <c:pt idx="492">
                  <c:v>4.9200000000000545E-4</c:v>
                </c:pt>
                <c:pt idx="493">
                  <c:v>4.9300000000000548E-4</c:v>
                </c:pt>
                <c:pt idx="494">
                  <c:v>4.940000000000055E-4</c:v>
                </c:pt>
                <c:pt idx="495">
                  <c:v>4.9500000000000553E-4</c:v>
                </c:pt>
                <c:pt idx="496">
                  <c:v>4.9600000000000555E-4</c:v>
                </c:pt>
                <c:pt idx="497">
                  <c:v>4.9700000000000558E-4</c:v>
                </c:pt>
                <c:pt idx="498">
                  <c:v>4.980000000000056E-4</c:v>
                </c:pt>
                <c:pt idx="499">
                  <c:v>4.9900000000000562E-4</c:v>
                </c:pt>
                <c:pt idx="500">
                  <c:v>5.0000000000000565E-4</c:v>
                </c:pt>
                <c:pt idx="501">
                  <c:v>5.0100000000000567E-4</c:v>
                </c:pt>
                <c:pt idx="502">
                  <c:v>5.020000000000057E-4</c:v>
                </c:pt>
                <c:pt idx="503">
                  <c:v>5.0300000000000572E-4</c:v>
                </c:pt>
                <c:pt idx="504">
                  <c:v>5.0400000000000575E-4</c:v>
                </c:pt>
                <c:pt idx="505">
                  <c:v>5.0500000000000577E-4</c:v>
                </c:pt>
                <c:pt idx="506">
                  <c:v>5.0600000000000579E-4</c:v>
                </c:pt>
                <c:pt idx="507">
                  <c:v>5.0700000000000582E-4</c:v>
                </c:pt>
                <c:pt idx="508">
                  <c:v>5.0800000000000584E-4</c:v>
                </c:pt>
                <c:pt idx="509">
                  <c:v>5.0900000000000587E-4</c:v>
                </c:pt>
                <c:pt idx="510">
                  <c:v>5.1000000000000589E-4</c:v>
                </c:pt>
                <c:pt idx="511">
                  <c:v>5.1100000000000592E-4</c:v>
                </c:pt>
                <c:pt idx="512">
                  <c:v>5.1200000000000594E-4</c:v>
                </c:pt>
                <c:pt idx="513">
                  <c:v>5.1300000000000596E-4</c:v>
                </c:pt>
                <c:pt idx="514">
                  <c:v>5.1400000000000599E-4</c:v>
                </c:pt>
                <c:pt idx="515">
                  <c:v>5.1500000000000601E-4</c:v>
                </c:pt>
                <c:pt idx="516">
                  <c:v>5.1600000000000604E-4</c:v>
                </c:pt>
                <c:pt idx="517">
                  <c:v>5.1700000000000606E-4</c:v>
                </c:pt>
                <c:pt idx="518">
                  <c:v>5.1800000000000609E-4</c:v>
                </c:pt>
                <c:pt idx="519">
                  <c:v>5.1900000000000611E-4</c:v>
                </c:pt>
                <c:pt idx="520">
                  <c:v>5.2000000000000613E-4</c:v>
                </c:pt>
                <c:pt idx="521">
                  <c:v>5.2100000000000616E-4</c:v>
                </c:pt>
                <c:pt idx="522">
                  <c:v>5.2200000000000618E-4</c:v>
                </c:pt>
                <c:pt idx="523">
                  <c:v>5.2300000000000621E-4</c:v>
                </c:pt>
                <c:pt idx="524">
                  <c:v>5.2400000000000623E-4</c:v>
                </c:pt>
                <c:pt idx="525">
                  <c:v>5.2500000000000626E-4</c:v>
                </c:pt>
                <c:pt idx="526">
                  <c:v>5.2600000000000628E-4</c:v>
                </c:pt>
                <c:pt idx="527">
                  <c:v>5.270000000000063E-4</c:v>
                </c:pt>
                <c:pt idx="528">
                  <c:v>5.2800000000000633E-4</c:v>
                </c:pt>
                <c:pt idx="529">
                  <c:v>5.2900000000000635E-4</c:v>
                </c:pt>
                <c:pt idx="530">
                  <c:v>5.3000000000000638E-4</c:v>
                </c:pt>
                <c:pt idx="531">
                  <c:v>5.310000000000064E-4</c:v>
                </c:pt>
                <c:pt idx="532">
                  <c:v>5.3200000000000643E-4</c:v>
                </c:pt>
                <c:pt idx="533">
                  <c:v>5.3300000000000645E-4</c:v>
                </c:pt>
                <c:pt idx="534">
                  <c:v>5.3400000000000647E-4</c:v>
                </c:pt>
                <c:pt idx="535">
                  <c:v>5.350000000000065E-4</c:v>
                </c:pt>
                <c:pt idx="536">
                  <c:v>5.3600000000000652E-4</c:v>
                </c:pt>
                <c:pt idx="537">
                  <c:v>5.3700000000000655E-4</c:v>
                </c:pt>
                <c:pt idx="538">
                  <c:v>5.3800000000000657E-4</c:v>
                </c:pt>
                <c:pt idx="539">
                  <c:v>5.390000000000066E-4</c:v>
                </c:pt>
                <c:pt idx="540">
                  <c:v>5.4000000000000662E-4</c:v>
                </c:pt>
                <c:pt idx="541">
                  <c:v>5.4100000000000664E-4</c:v>
                </c:pt>
                <c:pt idx="542">
                  <c:v>5.4200000000000667E-4</c:v>
                </c:pt>
                <c:pt idx="543">
                  <c:v>5.4300000000000669E-4</c:v>
                </c:pt>
                <c:pt idx="544">
                  <c:v>5.4400000000000672E-4</c:v>
                </c:pt>
                <c:pt idx="545">
                  <c:v>5.4500000000000674E-4</c:v>
                </c:pt>
                <c:pt idx="546">
                  <c:v>5.4600000000000677E-4</c:v>
                </c:pt>
                <c:pt idx="547">
                  <c:v>5.4700000000000679E-4</c:v>
                </c:pt>
                <c:pt idx="548">
                  <c:v>5.4800000000000681E-4</c:v>
                </c:pt>
                <c:pt idx="549">
                  <c:v>5.4900000000000684E-4</c:v>
                </c:pt>
                <c:pt idx="550">
                  <c:v>5.5000000000000686E-4</c:v>
                </c:pt>
                <c:pt idx="551">
                  <c:v>5.5100000000000689E-4</c:v>
                </c:pt>
                <c:pt idx="552">
                  <c:v>5.5200000000000691E-4</c:v>
                </c:pt>
                <c:pt idx="553">
                  <c:v>5.5300000000000694E-4</c:v>
                </c:pt>
                <c:pt idx="554">
                  <c:v>5.5400000000000696E-4</c:v>
                </c:pt>
                <c:pt idx="555">
                  <c:v>5.5500000000000699E-4</c:v>
                </c:pt>
                <c:pt idx="556">
                  <c:v>5.5600000000000701E-4</c:v>
                </c:pt>
                <c:pt idx="557">
                  <c:v>5.5700000000000703E-4</c:v>
                </c:pt>
                <c:pt idx="558">
                  <c:v>5.5800000000000706E-4</c:v>
                </c:pt>
                <c:pt idx="559">
                  <c:v>5.5900000000000708E-4</c:v>
                </c:pt>
                <c:pt idx="560">
                  <c:v>5.6000000000000711E-4</c:v>
                </c:pt>
                <c:pt idx="561">
                  <c:v>5.6100000000000713E-4</c:v>
                </c:pt>
                <c:pt idx="562">
                  <c:v>5.6200000000000716E-4</c:v>
                </c:pt>
                <c:pt idx="563">
                  <c:v>5.6300000000000718E-4</c:v>
                </c:pt>
                <c:pt idx="564">
                  <c:v>5.640000000000072E-4</c:v>
                </c:pt>
                <c:pt idx="565">
                  <c:v>5.6500000000000723E-4</c:v>
                </c:pt>
                <c:pt idx="566">
                  <c:v>5.6600000000000725E-4</c:v>
                </c:pt>
                <c:pt idx="567">
                  <c:v>5.6700000000000728E-4</c:v>
                </c:pt>
                <c:pt idx="568">
                  <c:v>5.680000000000073E-4</c:v>
                </c:pt>
                <c:pt idx="569">
                  <c:v>5.6900000000000733E-4</c:v>
                </c:pt>
                <c:pt idx="570">
                  <c:v>5.7000000000000735E-4</c:v>
                </c:pt>
                <c:pt idx="571">
                  <c:v>5.7100000000000737E-4</c:v>
                </c:pt>
                <c:pt idx="572">
                  <c:v>5.720000000000074E-4</c:v>
                </c:pt>
                <c:pt idx="573">
                  <c:v>5.7300000000000742E-4</c:v>
                </c:pt>
                <c:pt idx="574">
                  <c:v>5.7400000000000745E-4</c:v>
                </c:pt>
                <c:pt idx="575">
                  <c:v>5.7500000000000747E-4</c:v>
                </c:pt>
                <c:pt idx="576">
                  <c:v>5.760000000000075E-4</c:v>
                </c:pt>
                <c:pt idx="577">
                  <c:v>5.7700000000000752E-4</c:v>
                </c:pt>
                <c:pt idx="578">
                  <c:v>5.7800000000000754E-4</c:v>
                </c:pt>
                <c:pt idx="579">
                  <c:v>5.7900000000000757E-4</c:v>
                </c:pt>
                <c:pt idx="580">
                  <c:v>5.8000000000000759E-4</c:v>
                </c:pt>
                <c:pt idx="581">
                  <c:v>5.8100000000000762E-4</c:v>
                </c:pt>
                <c:pt idx="582">
                  <c:v>5.8200000000000764E-4</c:v>
                </c:pt>
                <c:pt idx="583">
                  <c:v>5.8300000000000767E-4</c:v>
                </c:pt>
                <c:pt idx="584">
                  <c:v>5.8400000000000769E-4</c:v>
                </c:pt>
                <c:pt idx="585">
                  <c:v>5.8500000000000771E-4</c:v>
                </c:pt>
                <c:pt idx="586">
                  <c:v>5.8600000000000774E-4</c:v>
                </c:pt>
                <c:pt idx="587">
                  <c:v>5.8700000000000776E-4</c:v>
                </c:pt>
                <c:pt idx="588">
                  <c:v>5.8800000000000779E-4</c:v>
                </c:pt>
                <c:pt idx="589">
                  <c:v>5.8900000000000781E-4</c:v>
                </c:pt>
                <c:pt idx="590">
                  <c:v>5.9000000000000784E-4</c:v>
                </c:pt>
                <c:pt idx="591">
                  <c:v>5.9100000000000786E-4</c:v>
                </c:pt>
                <c:pt idx="592">
                  <c:v>5.9200000000000788E-4</c:v>
                </c:pt>
                <c:pt idx="593">
                  <c:v>5.9300000000000791E-4</c:v>
                </c:pt>
                <c:pt idx="594">
                  <c:v>5.9400000000000793E-4</c:v>
                </c:pt>
                <c:pt idx="595">
                  <c:v>5.9500000000000796E-4</c:v>
                </c:pt>
                <c:pt idx="596">
                  <c:v>5.9600000000000798E-4</c:v>
                </c:pt>
                <c:pt idx="597">
                  <c:v>5.9700000000000801E-4</c:v>
                </c:pt>
                <c:pt idx="598">
                  <c:v>5.9800000000000803E-4</c:v>
                </c:pt>
                <c:pt idx="599">
                  <c:v>5.9900000000000805E-4</c:v>
                </c:pt>
                <c:pt idx="600">
                  <c:v>6.0000000000000808E-4</c:v>
                </c:pt>
                <c:pt idx="601">
                  <c:v>6.010000000000081E-4</c:v>
                </c:pt>
                <c:pt idx="602">
                  <c:v>6.0200000000000813E-4</c:v>
                </c:pt>
                <c:pt idx="603">
                  <c:v>6.0300000000000815E-4</c:v>
                </c:pt>
                <c:pt idx="604">
                  <c:v>6.0400000000000818E-4</c:v>
                </c:pt>
                <c:pt idx="605">
                  <c:v>6.050000000000082E-4</c:v>
                </c:pt>
                <c:pt idx="606">
                  <c:v>6.0600000000000822E-4</c:v>
                </c:pt>
                <c:pt idx="607">
                  <c:v>6.0700000000000825E-4</c:v>
                </c:pt>
                <c:pt idx="608">
                  <c:v>6.0800000000000827E-4</c:v>
                </c:pt>
                <c:pt idx="609">
                  <c:v>6.090000000000083E-4</c:v>
                </c:pt>
                <c:pt idx="610">
                  <c:v>6.1000000000000832E-4</c:v>
                </c:pt>
                <c:pt idx="611">
                  <c:v>6.1100000000000835E-4</c:v>
                </c:pt>
                <c:pt idx="612">
                  <c:v>6.1200000000000837E-4</c:v>
                </c:pt>
                <c:pt idx="613">
                  <c:v>6.1300000000000839E-4</c:v>
                </c:pt>
                <c:pt idx="614">
                  <c:v>6.1400000000000842E-4</c:v>
                </c:pt>
                <c:pt idx="615">
                  <c:v>6.1500000000000844E-4</c:v>
                </c:pt>
                <c:pt idx="616">
                  <c:v>6.1600000000000847E-4</c:v>
                </c:pt>
                <c:pt idx="617">
                  <c:v>6.1700000000000849E-4</c:v>
                </c:pt>
                <c:pt idx="618">
                  <c:v>6.1800000000000852E-4</c:v>
                </c:pt>
                <c:pt idx="619">
                  <c:v>6.1900000000000854E-4</c:v>
                </c:pt>
                <c:pt idx="620">
                  <c:v>6.2000000000000857E-4</c:v>
                </c:pt>
                <c:pt idx="621">
                  <c:v>6.2100000000000859E-4</c:v>
                </c:pt>
                <c:pt idx="622">
                  <c:v>6.2200000000000861E-4</c:v>
                </c:pt>
                <c:pt idx="623">
                  <c:v>6.2300000000000864E-4</c:v>
                </c:pt>
                <c:pt idx="624">
                  <c:v>6.2400000000000866E-4</c:v>
                </c:pt>
                <c:pt idx="625">
                  <c:v>6.2500000000000869E-4</c:v>
                </c:pt>
                <c:pt idx="626">
                  <c:v>6.2600000000000871E-4</c:v>
                </c:pt>
                <c:pt idx="627">
                  <c:v>6.2700000000000874E-4</c:v>
                </c:pt>
                <c:pt idx="628">
                  <c:v>6.2800000000000876E-4</c:v>
                </c:pt>
                <c:pt idx="629">
                  <c:v>6.2900000000000878E-4</c:v>
                </c:pt>
                <c:pt idx="630">
                  <c:v>6.3000000000000881E-4</c:v>
                </c:pt>
                <c:pt idx="631">
                  <c:v>6.3100000000000883E-4</c:v>
                </c:pt>
                <c:pt idx="632">
                  <c:v>6.3200000000000886E-4</c:v>
                </c:pt>
                <c:pt idx="633">
                  <c:v>6.3300000000000888E-4</c:v>
                </c:pt>
                <c:pt idx="634">
                  <c:v>6.3400000000000891E-4</c:v>
                </c:pt>
                <c:pt idx="635">
                  <c:v>6.3500000000000893E-4</c:v>
                </c:pt>
                <c:pt idx="636">
                  <c:v>6.3600000000000895E-4</c:v>
                </c:pt>
                <c:pt idx="637">
                  <c:v>6.3700000000000898E-4</c:v>
                </c:pt>
                <c:pt idx="638">
                  <c:v>6.38000000000009E-4</c:v>
                </c:pt>
                <c:pt idx="639">
                  <c:v>6.3900000000000903E-4</c:v>
                </c:pt>
                <c:pt idx="640">
                  <c:v>6.4000000000000905E-4</c:v>
                </c:pt>
                <c:pt idx="641">
                  <c:v>6.4100000000000908E-4</c:v>
                </c:pt>
                <c:pt idx="642">
                  <c:v>6.420000000000091E-4</c:v>
                </c:pt>
                <c:pt idx="643">
                  <c:v>6.4300000000000912E-4</c:v>
                </c:pt>
                <c:pt idx="644">
                  <c:v>6.4400000000000915E-4</c:v>
                </c:pt>
                <c:pt idx="645">
                  <c:v>6.4500000000000917E-4</c:v>
                </c:pt>
                <c:pt idx="646">
                  <c:v>6.460000000000092E-4</c:v>
                </c:pt>
                <c:pt idx="647">
                  <c:v>6.4700000000000922E-4</c:v>
                </c:pt>
                <c:pt idx="648">
                  <c:v>6.4800000000000925E-4</c:v>
                </c:pt>
                <c:pt idx="649">
                  <c:v>6.4900000000000927E-4</c:v>
                </c:pt>
                <c:pt idx="650">
                  <c:v>6.5000000000000929E-4</c:v>
                </c:pt>
                <c:pt idx="651">
                  <c:v>6.5100000000000932E-4</c:v>
                </c:pt>
                <c:pt idx="652">
                  <c:v>6.5200000000000934E-4</c:v>
                </c:pt>
                <c:pt idx="653">
                  <c:v>6.5300000000000937E-4</c:v>
                </c:pt>
                <c:pt idx="654">
                  <c:v>6.5400000000000939E-4</c:v>
                </c:pt>
                <c:pt idx="655">
                  <c:v>6.5500000000000942E-4</c:v>
                </c:pt>
                <c:pt idx="656">
                  <c:v>6.5600000000000944E-4</c:v>
                </c:pt>
                <c:pt idx="657">
                  <c:v>6.5700000000000946E-4</c:v>
                </c:pt>
                <c:pt idx="658">
                  <c:v>6.5800000000000949E-4</c:v>
                </c:pt>
                <c:pt idx="659">
                  <c:v>6.5900000000000951E-4</c:v>
                </c:pt>
                <c:pt idx="660">
                  <c:v>6.6000000000000954E-4</c:v>
                </c:pt>
                <c:pt idx="661">
                  <c:v>6.6100000000000956E-4</c:v>
                </c:pt>
                <c:pt idx="662">
                  <c:v>6.6200000000000959E-4</c:v>
                </c:pt>
                <c:pt idx="663">
                  <c:v>6.6300000000000961E-4</c:v>
                </c:pt>
                <c:pt idx="664">
                  <c:v>6.6400000000000963E-4</c:v>
                </c:pt>
                <c:pt idx="665">
                  <c:v>6.6500000000000966E-4</c:v>
                </c:pt>
                <c:pt idx="666">
                  <c:v>6.6600000000000968E-4</c:v>
                </c:pt>
                <c:pt idx="667">
                  <c:v>6.6700000000000971E-4</c:v>
                </c:pt>
                <c:pt idx="668">
                  <c:v>6.6800000000000973E-4</c:v>
                </c:pt>
                <c:pt idx="669">
                  <c:v>6.6900000000000976E-4</c:v>
                </c:pt>
                <c:pt idx="670">
                  <c:v>6.7000000000000978E-4</c:v>
                </c:pt>
                <c:pt idx="671">
                  <c:v>6.710000000000098E-4</c:v>
                </c:pt>
                <c:pt idx="672">
                  <c:v>6.7200000000000983E-4</c:v>
                </c:pt>
                <c:pt idx="673">
                  <c:v>6.7300000000000985E-4</c:v>
                </c:pt>
                <c:pt idx="674">
                  <c:v>6.7400000000000988E-4</c:v>
                </c:pt>
                <c:pt idx="675">
                  <c:v>6.750000000000099E-4</c:v>
                </c:pt>
                <c:pt idx="676">
                  <c:v>6.7600000000000993E-4</c:v>
                </c:pt>
                <c:pt idx="677">
                  <c:v>6.7700000000000995E-4</c:v>
                </c:pt>
                <c:pt idx="678">
                  <c:v>6.7800000000000997E-4</c:v>
                </c:pt>
                <c:pt idx="679">
                  <c:v>6.7900000000001E-4</c:v>
                </c:pt>
                <c:pt idx="680">
                  <c:v>6.8000000000001002E-4</c:v>
                </c:pt>
                <c:pt idx="681">
                  <c:v>6.8100000000001005E-4</c:v>
                </c:pt>
                <c:pt idx="682">
                  <c:v>6.8200000000001007E-4</c:v>
                </c:pt>
                <c:pt idx="683">
                  <c:v>6.830000000000101E-4</c:v>
                </c:pt>
                <c:pt idx="684">
                  <c:v>6.8400000000001012E-4</c:v>
                </c:pt>
                <c:pt idx="685">
                  <c:v>6.8500000000001015E-4</c:v>
                </c:pt>
                <c:pt idx="686">
                  <c:v>6.8600000000001017E-4</c:v>
                </c:pt>
                <c:pt idx="687">
                  <c:v>6.8700000000001019E-4</c:v>
                </c:pt>
                <c:pt idx="688">
                  <c:v>6.8800000000001022E-4</c:v>
                </c:pt>
                <c:pt idx="689">
                  <c:v>6.8900000000001024E-4</c:v>
                </c:pt>
                <c:pt idx="690">
                  <c:v>6.9000000000001027E-4</c:v>
                </c:pt>
                <c:pt idx="691">
                  <c:v>6.9100000000001029E-4</c:v>
                </c:pt>
                <c:pt idx="692">
                  <c:v>6.9200000000001032E-4</c:v>
                </c:pt>
                <c:pt idx="693">
                  <c:v>6.9300000000001034E-4</c:v>
                </c:pt>
                <c:pt idx="694">
                  <c:v>6.9400000000001036E-4</c:v>
                </c:pt>
                <c:pt idx="695">
                  <c:v>6.9500000000001039E-4</c:v>
                </c:pt>
                <c:pt idx="696">
                  <c:v>6.9600000000001041E-4</c:v>
                </c:pt>
                <c:pt idx="697">
                  <c:v>6.9700000000001044E-4</c:v>
                </c:pt>
                <c:pt idx="698">
                  <c:v>6.9800000000001046E-4</c:v>
                </c:pt>
                <c:pt idx="699">
                  <c:v>6.9900000000001049E-4</c:v>
                </c:pt>
                <c:pt idx="700">
                  <c:v>7.0000000000001051E-4</c:v>
                </c:pt>
                <c:pt idx="701">
                  <c:v>7.0100000000001053E-4</c:v>
                </c:pt>
                <c:pt idx="702">
                  <c:v>7.0200000000001056E-4</c:v>
                </c:pt>
                <c:pt idx="703">
                  <c:v>7.0300000000001058E-4</c:v>
                </c:pt>
                <c:pt idx="704">
                  <c:v>7.0400000000001061E-4</c:v>
                </c:pt>
                <c:pt idx="705">
                  <c:v>7.0500000000001063E-4</c:v>
                </c:pt>
                <c:pt idx="706">
                  <c:v>7.0600000000001066E-4</c:v>
                </c:pt>
                <c:pt idx="707">
                  <c:v>7.0700000000001068E-4</c:v>
                </c:pt>
                <c:pt idx="708">
                  <c:v>7.080000000000107E-4</c:v>
                </c:pt>
                <c:pt idx="709">
                  <c:v>7.0900000000001073E-4</c:v>
                </c:pt>
                <c:pt idx="710">
                  <c:v>7.1000000000001075E-4</c:v>
                </c:pt>
                <c:pt idx="711">
                  <c:v>7.1100000000001078E-4</c:v>
                </c:pt>
                <c:pt idx="712">
                  <c:v>7.120000000000108E-4</c:v>
                </c:pt>
                <c:pt idx="713">
                  <c:v>7.1300000000001083E-4</c:v>
                </c:pt>
                <c:pt idx="714">
                  <c:v>7.1400000000001085E-4</c:v>
                </c:pt>
                <c:pt idx="715">
                  <c:v>7.1500000000001087E-4</c:v>
                </c:pt>
                <c:pt idx="716">
                  <c:v>7.160000000000109E-4</c:v>
                </c:pt>
                <c:pt idx="717">
                  <c:v>7.1700000000001092E-4</c:v>
                </c:pt>
                <c:pt idx="718">
                  <c:v>7.1800000000001095E-4</c:v>
                </c:pt>
                <c:pt idx="719">
                  <c:v>7.1900000000001097E-4</c:v>
                </c:pt>
                <c:pt idx="720">
                  <c:v>7.20000000000011E-4</c:v>
                </c:pt>
                <c:pt idx="721">
                  <c:v>7.2100000000001102E-4</c:v>
                </c:pt>
                <c:pt idx="722">
                  <c:v>7.2200000000001104E-4</c:v>
                </c:pt>
                <c:pt idx="723">
                  <c:v>7.2300000000001107E-4</c:v>
                </c:pt>
                <c:pt idx="724">
                  <c:v>7.2400000000001109E-4</c:v>
                </c:pt>
                <c:pt idx="725">
                  <c:v>7.2500000000001112E-4</c:v>
                </c:pt>
                <c:pt idx="726">
                  <c:v>7.2600000000001114E-4</c:v>
                </c:pt>
                <c:pt idx="727">
                  <c:v>7.2700000000001117E-4</c:v>
                </c:pt>
                <c:pt idx="728">
                  <c:v>7.2800000000001119E-4</c:v>
                </c:pt>
                <c:pt idx="729">
                  <c:v>7.2900000000001121E-4</c:v>
                </c:pt>
                <c:pt idx="730">
                  <c:v>7.3000000000001124E-4</c:v>
                </c:pt>
                <c:pt idx="731">
                  <c:v>7.3100000000001126E-4</c:v>
                </c:pt>
                <c:pt idx="732">
                  <c:v>7.3200000000001129E-4</c:v>
                </c:pt>
                <c:pt idx="733">
                  <c:v>7.3300000000001131E-4</c:v>
                </c:pt>
                <c:pt idx="734">
                  <c:v>7.3400000000001134E-4</c:v>
                </c:pt>
                <c:pt idx="735">
                  <c:v>7.3500000000001136E-4</c:v>
                </c:pt>
                <c:pt idx="736">
                  <c:v>7.3600000000001138E-4</c:v>
                </c:pt>
                <c:pt idx="737">
                  <c:v>7.3700000000001141E-4</c:v>
                </c:pt>
                <c:pt idx="738">
                  <c:v>7.3800000000001143E-4</c:v>
                </c:pt>
                <c:pt idx="739">
                  <c:v>7.3900000000001146E-4</c:v>
                </c:pt>
                <c:pt idx="740">
                  <c:v>7.4000000000001148E-4</c:v>
                </c:pt>
                <c:pt idx="741">
                  <c:v>7.4100000000001151E-4</c:v>
                </c:pt>
                <c:pt idx="742">
                  <c:v>7.4200000000001153E-4</c:v>
                </c:pt>
                <c:pt idx="743">
                  <c:v>7.4300000000001155E-4</c:v>
                </c:pt>
                <c:pt idx="744">
                  <c:v>7.4400000000001158E-4</c:v>
                </c:pt>
                <c:pt idx="745">
                  <c:v>7.450000000000116E-4</c:v>
                </c:pt>
                <c:pt idx="746">
                  <c:v>7.4600000000001163E-4</c:v>
                </c:pt>
                <c:pt idx="747">
                  <c:v>7.4700000000001165E-4</c:v>
                </c:pt>
                <c:pt idx="748">
                  <c:v>7.4800000000001168E-4</c:v>
                </c:pt>
                <c:pt idx="749">
                  <c:v>7.490000000000117E-4</c:v>
                </c:pt>
                <c:pt idx="750">
                  <c:v>7.5000000000001172E-4</c:v>
                </c:pt>
                <c:pt idx="751">
                  <c:v>7.5100000000001175E-4</c:v>
                </c:pt>
                <c:pt idx="752">
                  <c:v>7.5200000000001177E-4</c:v>
                </c:pt>
                <c:pt idx="753">
                  <c:v>7.530000000000118E-4</c:v>
                </c:pt>
                <c:pt idx="754">
                  <c:v>7.5400000000001182E-4</c:v>
                </c:pt>
                <c:pt idx="755">
                  <c:v>7.5500000000001185E-4</c:v>
                </c:pt>
                <c:pt idx="756">
                  <c:v>7.5600000000001187E-4</c:v>
                </c:pt>
                <c:pt idx="757">
                  <c:v>7.570000000000119E-4</c:v>
                </c:pt>
                <c:pt idx="758">
                  <c:v>7.5800000000001192E-4</c:v>
                </c:pt>
                <c:pt idx="759">
                  <c:v>7.5900000000001194E-4</c:v>
                </c:pt>
                <c:pt idx="760">
                  <c:v>7.6000000000001197E-4</c:v>
                </c:pt>
                <c:pt idx="761">
                  <c:v>7.6100000000001199E-4</c:v>
                </c:pt>
                <c:pt idx="762">
                  <c:v>7.6200000000001202E-4</c:v>
                </c:pt>
                <c:pt idx="763">
                  <c:v>7.6300000000001204E-4</c:v>
                </c:pt>
                <c:pt idx="764">
                  <c:v>7.6400000000001207E-4</c:v>
                </c:pt>
                <c:pt idx="765">
                  <c:v>7.6500000000001209E-4</c:v>
                </c:pt>
                <c:pt idx="766">
                  <c:v>7.6600000000001211E-4</c:v>
                </c:pt>
                <c:pt idx="767">
                  <c:v>7.6700000000001214E-4</c:v>
                </c:pt>
                <c:pt idx="768">
                  <c:v>7.6800000000001216E-4</c:v>
                </c:pt>
                <c:pt idx="769">
                  <c:v>7.6900000000001219E-4</c:v>
                </c:pt>
                <c:pt idx="770">
                  <c:v>7.7000000000001221E-4</c:v>
                </c:pt>
                <c:pt idx="771">
                  <c:v>7.7100000000001224E-4</c:v>
                </c:pt>
                <c:pt idx="772">
                  <c:v>7.7200000000001226E-4</c:v>
                </c:pt>
                <c:pt idx="773">
                  <c:v>7.7300000000001228E-4</c:v>
                </c:pt>
                <c:pt idx="774">
                  <c:v>7.7400000000001231E-4</c:v>
                </c:pt>
                <c:pt idx="775">
                  <c:v>7.7500000000001233E-4</c:v>
                </c:pt>
                <c:pt idx="776">
                  <c:v>7.7600000000001236E-4</c:v>
                </c:pt>
                <c:pt idx="777">
                  <c:v>7.7700000000001238E-4</c:v>
                </c:pt>
                <c:pt idx="778">
                  <c:v>7.7800000000001241E-4</c:v>
                </c:pt>
                <c:pt idx="779">
                  <c:v>7.7900000000001243E-4</c:v>
                </c:pt>
                <c:pt idx="780">
                  <c:v>7.8000000000001245E-4</c:v>
                </c:pt>
                <c:pt idx="781">
                  <c:v>7.8100000000001248E-4</c:v>
                </c:pt>
                <c:pt idx="782">
                  <c:v>7.820000000000125E-4</c:v>
                </c:pt>
                <c:pt idx="783">
                  <c:v>7.8300000000001253E-4</c:v>
                </c:pt>
                <c:pt idx="784">
                  <c:v>7.8400000000001255E-4</c:v>
                </c:pt>
                <c:pt idx="785">
                  <c:v>7.8500000000001258E-4</c:v>
                </c:pt>
                <c:pt idx="786">
                  <c:v>7.860000000000126E-4</c:v>
                </c:pt>
                <c:pt idx="787">
                  <c:v>7.8700000000001262E-4</c:v>
                </c:pt>
                <c:pt idx="788">
                  <c:v>7.8800000000001265E-4</c:v>
                </c:pt>
                <c:pt idx="789">
                  <c:v>7.8900000000001267E-4</c:v>
                </c:pt>
                <c:pt idx="790">
                  <c:v>7.900000000000127E-4</c:v>
                </c:pt>
                <c:pt idx="791">
                  <c:v>7.9100000000001272E-4</c:v>
                </c:pt>
                <c:pt idx="792">
                  <c:v>7.9200000000001275E-4</c:v>
                </c:pt>
                <c:pt idx="793">
                  <c:v>7.9300000000001277E-4</c:v>
                </c:pt>
                <c:pt idx="794">
                  <c:v>7.9400000000001279E-4</c:v>
                </c:pt>
                <c:pt idx="795">
                  <c:v>7.9500000000001282E-4</c:v>
                </c:pt>
                <c:pt idx="796">
                  <c:v>7.9600000000001284E-4</c:v>
                </c:pt>
                <c:pt idx="797">
                  <c:v>7.9700000000001287E-4</c:v>
                </c:pt>
                <c:pt idx="798">
                  <c:v>7.9800000000001289E-4</c:v>
                </c:pt>
                <c:pt idx="799">
                  <c:v>7.9900000000001292E-4</c:v>
                </c:pt>
                <c:pt idx="800">
                  <c:v>8.0000000000001294E-4</c:v>
                </c:pt>
                <c:pt idx="801">
                  <c:v>8.0100000000001296E-4</c:v>
                </c:pt>
                <c:pt idx="802">
                  <c:v>8.0200000000001299E-4</c:v>
                </c:pt>
                <c:pt idx="803">
                  <c:v>8.0300000000001301E-4</c:v>
                </c:pt>
                <c:pt idx="804">
                  <c:v>8.0400000000001304E-4</c:v>
                </c:pt>
                <c:pt idx="805">
                  <c:v>8.0500000000001306E-4</c:v>
                </c:pt>
                <c:pt idx="806">
                  <c:v>8.0600000000001309E-4</c:v>
                </c:pt>
                <c:pt idx="807">
                  <c:v>8.0700000000001311E-4</c:v>
                </c:pt>
                <c:pt idx="808">
                  <c:v>8.0800000000001313E-4</c:v>
                </c:pt>
                <c:pt idx="809">
                  <c:v>8.0900000000001316E-4</c:v>
                </c:pt>
                <c:pt idx="810">
                  <c:v>8.1000000000001318E-4</c:v>
                </c:pt>
                <c:pt idx="811">
                  <c:v>8.1100000000001321E-4</c:v>
                </c:pt>
                <c:pt idx="812">
                  <c:v>8.1200000000001323E-4</c:v>
                </c:pt>
                <c:pt idx="813">
                  <c:v>8.1300000000001326E-4</c:v>
                </c:pt>
                <c:pt idx="814">
                  <c:v>8.1400000000001328E-4</c:v>
                </c:pt>
                <c:pt idx="815">
                  <c:v>8.150000000000133E-4</c:v>
                </c:pt>
                <c:pt idx="816">
                  <c:v>8.1600000000001333E-4</c:v>
                </c:pt>
                <c:pt idx="817">
                  <c:v>8.1700000000001335E-4</c:v>
                </c:pt>
                <c:pt idx="818">
                  <c:v>8.1800000000001338E-4</c:v>
                </c:pt>
                <c:pt idx="819">
                  <c:v>8.190000000000134E-4</c:v>
                </c:pt>
                <c:pt idx="820">
                  <c:v>8.2000000000001343E-4</c:v>
                </c:pt>
                <c:pt idx="821">
                  <c:v>8.2100000000001345E-4</c:v>
                </c:pt>
                <c:pt idx="822">
                  <c:v>8.2200000000001348E-4</c:v>
                </c:pt>
                <c:pt idx="823">
                  <c:v>8.230000000000135E-4</c:v>
                </c:pt>
                <c:pt idx="824">
                  <c:v>8.2400000000001352E-4</c:v>
                </c:pt>
                <c:pt idx="825">
                  <c:v>8.2500000000001355E-4</c:v>
                </c:pt>
                <c:pt idx="826">
                  <c:v>8.2600000000001357E-4</c:v>
                </c:pt>
                <c:pt idx="827">
                  <c:v>8.270000000000136E-4</c:v>
                </c:pt>
                <c:pt idx="828">
                  <c:v>8.2800000000001362E-4</c:v>
                </c:pt>
                <c:pt idx="829">
                  <c:v>8.2900000000001365E-4</c:v>
                </c:pt>
                <c:pt idx="830">
                  <c:v>8.3000000000001367E-4</c:v>
                </c:pt>
                <c:pt idx="831">
                  <c:v>8.3100000000001369E-4</c:v>
                </c:pt>
                <c:pt idx="832">
                  <c:v>8.3200000000001372E-4</c:v>
                </c:pt>
                <c:pt idx="833">
                  <c:v>8.3300000000001374E-4</c:v>
                </c:pt>
                <c:pt idx="834">
                  <c:v>8.3400000000001377E-4</c:v>
                </c:pt>
                <c:pt idx="835">
                  <c:v>8.3500000000001379E-4</c:v>
                </c:pt>
                <c:pt idx="836">
                  <c:v>8.3600000000001382E-4</c:v>
                </c:pt>
                <c:pt idx="837">
                  <c:v>8.3700000000001384E-4</c:v>
                </c:pt>
                <c:pt idx="838">
                  <c:v>8.3800000000001386E-4</c:v>
                </c:pt>
                <c:pt idx="839">
                  <c:v>8.3900000000001389E-4</c:v>
                </c:pt>
                <c:pt idx="840">
                  <c:v>8.4000000000001391E-4</c:v>
                </c:pt>
                <c:pt idx="841">
                  <c:v>8.4100000000001394E-4</c:v>
                </c:pt>
                <c:pt idx="842">
                  <c:v>8.4200000000001396E-4</c:v>
                </c:pt>
                <c:pt idx="843">
                  <c:v>8.4300000000001399E-4</c:v>
                </c:pt>
                <c:pt idx="844">
                  <c:v>8.4400000000001401E-4</c:v>
                </c:pt>
                <c:pt idx="845">
                  <c:v>8.4500000000001403E-4</c:v>
                </c:pt>
                <c:pt idx="846">
                  <c:v>8.4600000000001406E-4</c:v>
                </c:pt>
                <c:pt idx="847">
                  <c:v>8.4700000000001408E-4</c:v>
                </c:pt>
                <c:pt idx="848">
                  <c:v>8.4800000000001411E-4</c:v>
                </c:pt>
                <c:pt idx="849">
                  <c:v>8.4900000000001413E-4</c:v>
                </c:pt>
                <c:pt idx="850">
                  <c:v>8.5000000000001416E-4</c:v>
                </c:pt>
                <c:pt idx="851">
                  <c:v>8.5100000000001418E-4</c:v>
                </c:pt>
                <c:pt idx="852">
                  <c:v>8.520000000000142E-4</c:v>
                </c:pt>
                <c:pt idx="853">
                  <c:v>8.5300000000001423E-4</c:v>
                </c:pt>
                <c:pt idx="854">
                  <c:v>8.5400000000001425E-4</c:v>
                </c:pt>
                <c:pt idx="855">
                  <c:v>8.5500000000001428E-4</c:v>
                </c:pt>
                <c:pt idx="856">
                  <c:v>8.560000000000143E-4</c:v>
                </c:pt>
                <c:pt idx="857">
                  <c:v>8.5700000000001433E-4</c:v>
                </c:pt>
                <c:pt idx="858">
                  <c:v>8.5800000000001435E-4</c:v>
                </c:pt>
                <c:pt idx="859">
                  <c:v>8.5900000000001437E-4</c:v>
                </c:pt>
                <c:pt idx="860">
                  <c:v>8.600000000000144E-4</c:v>
                </c:pt>
                <c:pt idx="861">
                  <c:v>8.6100000000001442E-4</c:v>
                </c:pt>
                <c:pt idx="862">
                  <c:v>8.6200000000001445E-4</c:v>
                </c:pt>
                <c:pt idx="863">
                  <c:v>8.6300000000001447E-4</c:v>
                </c:pt>
                <c:pt idx="864">
                  <c:v>8.640000000000145E-4</c:v>
                </c:pt>
                <c:pt idx="865">
                  <c:v>8.6500000000001452E-4</c:v>
                </c:pt>
                <c:pt idx="866">
                  <c:v>8.6600000000001454E-4</c:v>
                </c:pt>
                <c:pt idx="867">
                  <c:v>8.6700000000001457E-4</c:v>
                </c:pt>
                <c:pt idx="868">
                  <c:v>8.6800000000001459E-4</c:v>
                </c:pt>
                <c:pt idx="869">
                  <c:v>8.6900000000001462E-4</c:v>
                </c:pt>
                <c:pt idx="870">
                  <c:v>8.7000000000001464E-4</c:v>
                </c:pt>
                <c:pt idx="871">
                  <c:v>8.7100000000001467E-4</c:v>
                </c:pt>
                <c:pt idx="872">
                  <c:v>8.7200000000001469E-4</c:v>
                </c:pt>
                <c:pt idx="873">
                  <c:v>8.7300000000001471E-4</c:v>
                </c:pt>
                <c:pt idx="874">
                  <c:v>8.7400000000001474E-4</c:v>
                </c:pt>
                <c:pt idx="875">
                  <c:v>8.7500000000001476E-4</c:v>
                </c:pt>
                <c:pt idx="876">
                  <c:v>8.7600000000001479E-4</c:v>
                </c:pt>
                <c:pt idx="877">
                  <c:v>8.7700000000001481E-4</c:v>
                </c:pt>
                <c:pt idx="878">
                  <c:v>8.7800000000001484E-4</c:v>
                </c:pt>
                <c:pt idx="879">
                  <c:v>8.7900000000001486E-4</c:v>
                </c:pt>
                <c:pt idx="880">
                  <c:v>8.8000000000001488E-4</c:v>
                </c:pt>
                <c:pt idx="881">
                  <c:v>8.8100000000001491E-4</c:v>
                </c:pt>
                <c:pt idx="882">
                  <c:v>8.8200000000001493E-4</c:v>
                </c:pt>
                <c:pt idx="883">
                  <c:v>8.8300000000001496E-4</c:v>
                </c:pt>
                <c:pt idx="884">
                  <c:v>8.8400000000001498E-4</c:v>
                </c:pt>
                <c:pt idx="885">
                  <c:v>8.8500000000001501E-4</c:v>
                </c:pt>
                <c:pt idx="886">
                  <c:v>8.8600000000001503E-4</c:v>
                </c:pt>
                <c:pt idx="887">
                  <c:v>8.8700000000001506E-4</c:v>
                </c:pt>
                <c:pt idx="888">
                  <c:v>8.8800000000001508E-4</c:v>
                </c:pt>
                <c:pt idx="889">
                  <c:v>8.890000000000151E-4</c:v>
                </c:pt>
                <c:pt idx="890">
                  <c:v>8.9000000000001513E-4</c:v>
                </c:pt>
                <c:pt idx="891">
                  <c:v>8.9100000000001515E-4</c:v>
                </c:pt>
                <c:pt idx="892">
                  <c:v>8.9200000000001518E-4</c:v>
                </c:pt>
                <c:pt idx="893">
                  <c:v>8.930000000000152E-4</c:v>
                </c:pt>
                <c:pt idx="894">
                  <c:v>8.9400000000001523E-4</c:v>
                </c:pt>
                <c:pt idx="895">
                  <c:v>8.9500000000001525E-4</c:v>
                </c:pt>
                <c:pt idx="896">
                  <c:v>8.9600000000001527E-4</c:v>
                </c:pt>
                <c:pt idx="897">
                  <c:v>8.970000000000153E-4</c:v>
                </c:pt>
                <c:pt idx="898">
                  <c:v>8.9800000000001532E-4</c:v>
                </c:pt>
                <c:pt idx="899">
                  <c:v>8.9900000000001535E-4</c:v>
                </c:pt>
                <c:pt idx="900">
                  <c:v>9.0000000000001537E-4</c:v>
                </c:pt>
                <c:pt idx="901">
                  <c:v>9.010000000000154E-4</c:v>
                </c:pt>
                <c:pt idx="902">
                  <c:v>9.0200000000001542E-4</c:v>
                </c:pt>
                <c:pt idx="903">
                  <c:v>9.0300000000001544E-4</c:v>
                </c:pt>
                <c:pt idx="904">
                  <c:v>9.0400000000001547E-4</c:v>
                </c:pt>
                <c:pt idx="905">
                  <c:v>9.0500000000001549E-4</c:v>
                </c:pt>
                <c:pt idx="906">
                  <c:v>9.0600000000001552E-4</c:v>
                </c:pt>
                <c:pt idx="907">
                  <c:v>9.0700000000001554E-4</c:v>
                </c:pt>
                <c:pt idx="908">
                  <c:v>9.0800000000001557E-4</c:v>
                </c:pt>
                <c:pt idx="909">
                  <c:v>9.0900000000001559E-4</c:v>
                </c:pt>
                <c:pt idx="910">
                  <c:v>9.1000000000001561E-4</c:v>
                </c:pt>
                <c:pt idx="911">
                  <c:v>9.1100000000001564E-4</c:v>
                </c:pt>
                <c:pt idx="912">
                  <c:v>9.1200000000001566E-4</c:v>
                </c:pt>
                <c:pt idx="913">
                  <c:v>9.1300000000001569E-4</c:v>
                </c:pt>
                <c:pt idx="914">
                  <c:v>9.1400000000001571E-4</c:v>
                </c:pt>
                <c:pt idx="915">
                  <c:v>9.1500000000001574E-4</c:v>
                </c:pt>
                <c:pt idx="916">
                  <c:v>9.1600000000001576E-4</c:v>
                </c:pt>
                <c:pt idx="917">
                  <c:v>9.1700000000001578E-4</c:v>
                </c:pt>
                <c:pt idx="918">
                  <c:v>9.1800000000001581E-4</c:v>
                </c:pt>
                <c:pt idx="919">
                  <c:v>9.1900000000001583E-4</c:v>
                </c:pt>
                <c:pt idx="920">
                  <c:v>9.2000000000001586E-4</c:v>
                </c:pt>
                <c:pt idx="921">
                  <c:v>9.2100000000001588E-4</c:v>
                </c:pt>
                <c:pt idx="922">
                  <c:v>9.2200000000001591E-4</c:v>
                </c:pt>
                <c:pt idx="923">
                  <c:v>9.2300000000001593E-4</c:v>
                </c:pt>
                <c:pt idx="924">
                  <c:v>9.2400000000001595E-4</c:v>
                </c:pt>
                <c:pt idx="925">
                  <c:v>9.2500000000001598E-4</c:v>
                </c:pt>
                <c:pt idx="926">
                  <c:v>9.26000000000016E-4</c:v>
                </c:pt>
                <c:pt idx="927">
                  <c:v>9.2700000000001603E-4</c:v>
                </c:pt>
                <c:pt idx="928">
                  <c:v>9.2800000000001605E-4</c:v>
                </c:pt>
                <c:pt idx="929">
                  <c:v>9.2900000000001608E-4</c:v>
                </c:pt>
                <c:pt idx="930">
                  <c:v>9.300000000000161E-4</c:v>
                </c:pt>
                <c:pt idx="931">
                  <c:v>9.3100000000001612E-4</c:v>
                </c:pt>
                <c:pt idx="932">
                  <c:v>9.3200000000001615E-4</c:v>
                </c:pt>
                <c:pt idx="933">
                  <c:v>9.3300000000001617E-4</c:v>
                </c:pt>
                <c:pt idx="934">
                  <c:v>9.340000000000162E-4</c:v>
                </c:pt>
                <c:pt idx="935">
                  <c:v>9.3500000000001622E-4</c:v>
                </c:pt>
                <c:pt idx="936">
                  <c:v>9.3600000000001625E-4</c:v>
                </c:pt>
                <c:pt idx="937">
                  <c:v>9.3700000000001627E-4</c:v>
                </c:pt>
                <c:pt idx="938">
                  <c:v>9.3800000000001629E-4</c:v>
                </c:pt>
                <c:pt idx="939">
                  <c:v>9.3900000000001632E-4</c:v>
                </c:pt>
                <c:pt idx="940">
                  <c:v>9.4000000000001634E-4</c:v>
                </c:pt>
                <c:pt idx="941">
                  <c:v>9.4100000000001637E-4</c:v>
                </c:pt>
                <c:pt idx="942">
                  <c:v>9.4200000000001639E-4</c:v>
                </c:pt>
                <c:pt idx="943">
                  <c:v>9.4300000000001642E-4</c:v>
                </c:pt>
                <c:pt idx="944">
                  <c:v>9.4400000000001644E-4</c:v>
                </c:pt>
                <c:pt idx="945">
                  <c:v>9.4500000000001646E-4</c:v>
                </c:pt>
                <c:pt idx="946">
                  <c:v>9.4600000000001649E-4</c:v>
                </c:pt>
                <c:pt idx="947">
                  <c:v>9.4700000000001651E-4</c:v>
                </c:pt>
                <c:pt idx="948">
                  <c:v>9.4800000000001654E-4</c:v>
                </c:pt>
                <c:pt idx="949">
                  <c:v>9.4900000000001656E-4</c:v>
                </c:pt>
                <c:pt idx="950">
                  <c:v>9.5000000000001659E-4</c:v>
                </c:pt>
                <c:pt idx="951">
                  <c:v>9.5100000000001661E-4</c:v>
                </c:pt>
                <c:pt idx="952">
                  <c:v>9.5200000000001663E-4</c:v>
                </c:pt>
                <c:pt idx="953">
                  <c:v>9.5300000000001666E-4</c:v>
                </c:pt>
                <c:pt idx="954">
                  <c:v>9.5400000000001668E-4</c:v>
                </c:pt>
                <c:pt idx="955">
                  <c:v>9.5500000000001671E-4</c:v>
                </c:pt>
                <c:pt idx="956">
                  <c:v>9.5600000000001673E-4</c:v>
                </c:pt>
                <c:pt idx="957">
                  <c:v>9.5700000000001676E-4</c:v>
                </c:pt>
                <c:pt idx="958">
                  <c:v>9.5800000000001678E-4</c:v>
                </c:pt>
                <c:pt idx="959">
                  <c:v>9.5900000000001681E-4</c:v>
                </c:pt>
                <c:pt idx="960">
                  <c:v>9.6000000000001683E-4</c:v>
                </c:pt>
                <c:pt idx="961">
                  <c:v>9.6100000000001685E-4</c:v>
                </c:pt>
                <c:pt idx="962">
                  <c:v>9.6200000000001688E-4</c:v>
                </c:pt>
                <c:pt idx="963">
                  <c:v>9.630000000000169E-4</c:v>
                </c:pt>
                <c:pt idx="964">
                  <c:v>9.6400000000001693E-4</c:v>
                </c:pt>
                <c:pt idx="965">
                  <c:v>9.6500000000001695E-4</c:v>
                </c:pt>
                <c:pt idx="966">
                  <c:v>9.6600000000001698E-4</c:v>
                </c:pt>
                <c:pt idx="967">
                  <c:v>9.67000000000017E-4</c:v>
                </c:pt>
                <c:pt idx="968">
                  <c:v>9.6800000000001702E-4</c:v>
                </c:pt>
                <c:pt idx="969">
                  <c:v>9.6900000000001705E-4</c:v>
                </c:pt>
                <c:pt idx="970">
                  <c:v>9.7000000000001707E-4</c:v>
                </c:pt>
                <c:pt idx="971">
                  <c:v>9.710000000000171E-4</c:v>
                </c:pt>
                <c:pt idx="972">
                  <c:v>9.7200000000001712E-4</c:v>
                </c:pt>
                <c:pt idx="973">
                  <c:v>9.7300000000001715E-4</c:v>
                </c:pt>
                <c:pt idx="974">
                  <c:v>9.7400000000001717E-4</c:v>
                </c:pt>
                <c:pt idx="975">
                  <c:v>9.7500000000001719E-4</c:v>
                </c:pt>
                <c:pt idx="976">
                  <c:v>9.7600000000001722E-4</c:v>
                </c:pt>
                <c:pt idx="977">
                  <c:v>9.7700000000001713E-4</c:v>
                </c:pt>
                <c:pt idx="978">
                  <c:v>9.7800000000001705E-4</c:v>
                </c:pt>
                <c:pt idx="979">
                  <c:v>9.7900000000001697E-4</c:v>
                </c:pt>
                <c:pt idx="980">
                  <c:v>9.8000000000001688E-4</c:v>
                </c:pt>
                <c:pt idx="981">
                  <c:v>9.810000000000168E-4</c:v>
                </c:pt>
                <c:pt idx="982">
                  <c:v>9.8200000000001671E-4</c:v>
                </c:pt>
                <c:pt idx="983">
                  <c:v>9.8300000000001663E-4</c:v>
                </c:pt>
                <c:pt idx="984">
                  <c:v>9.8400000000001655E-4</c:v>
                </c:pt>
                <c:pt idx="985">
                  <c:v>9.8500000000001646E-4</c:v>
                </c:pt>
                <c:pt idx="986">
                  <c:v>9.8600000000001638E-4</c:v>
                </c:pt>
                <c:pt idx="987">
                  <c:v>9.8700000000001629E-4</c:v>
                </c:pt>
                <c:pt idx="988">
                  <c:v>9.8800000000001621E-4</c:v>
                </c:pt>
                <c:pt idx="989">
                  <c:v>9.8900000000001612E-4</c:v>
                </c:pt>
                <c:pt idx="990">
                  <c:v>9.9000000000001604E-4</c:v>
                </c:pt>
                <c:pt idx="991">
                  <c:v>9.9100000000001596E-4</c:v>
                </c:pt>
                <c:pt idx="992">
                  <c:v>9.9200000000001587E-4</c:v>
                </c:pt>
                <c:pt idx="993">
                  <c:v>9.9300000000001579E-4</c:v>
                </c:pt>
                <c:pt idx="994">
                  <c:v>9.940000000000157E-4</c:v>
                </c:pt>
                <c:pt idx="995">
                  <c:v>9.9500000000001562E-4</c:v>
                </c:pt>
                <c:pt idx="996">
                  <c:v>9.9600000000001554E-4</c:v>
                </c:pt>
                <c:pt idx="997">
                  <c:v>9.9700000000001545E-4</c:v>
                </c:pt>
                <c:pt idx="998">
                  <c:v>9.9800000000001537E-4</c:v>
                </c:pt>
                <c:pt idx="999">
                  <c:v>9.9900000000001528E-4</c:v>
                </c:pt>
                <c:pt idx="1000">
                  <c:v>1.0000000000000152E-3</c:v>
                </c:pt>
                <c:pt idx="1001">
                  <c:v>1.0010000000000151E-3</c:v>
                </c:pt>
                <c:pt idx="1002">
                  <c:v>1.002000000000015E-3</c:v>
                </c:pt>
                <c:pt idx="1003">
                  <c:v>1.0030000000000149E-3</c:v>
                </c:pt>
                <c:pt idx="1004">
                  <c:v>1.0040000000000149E-3</c:v>
                </c:pt>
                <c:pt idx="1005">
                  <c:v>1.0050000000000148E-3</c:v>
                </c:pt>
                <c:pt idx="1006">
                  <c:v>1.0060000000000147E-3</c:v>
                </c:pt>
                <c:pt idx="1007">
                  <c:v>1.0070000000000146E-3</c:v>
                </c:pt>
                <c:pt idx="1008">
                  <c:v>1.0080000000000145E-3</c:v>
                </c:pt>
                <c:pt idx="1009">
                  <c:v>1.0090000000000144E-3</c:v>
                </c:pt>
                <c:pt idx="1010">
                  <c:v>1.0100000000000144E-3</c:v>
                </c:pt>
                <c:pt idx="1011">
                  <c:v>1.0110000000000143E-3</c:v>
                </c:pt>
                <c:pt idx="1012">
                  <c:v>1.0120000000000142E-3</c:v>
                </c:pt>
                <c:pt idx="1013">
                  <c:v>1.0130000000000141E-3</c:v>
                </c:pt>
                <c:pt idx="1014">
                  <c:v>1.014000000000014E-3</c:v>
                </c:pt>
                <c:pt idx="1015">
                  <c:v>1.0150000000000139E-3</c:v>
                </c:pt>
                <c:pt idx="1016">
                  <c:v>1.0160000000000139E-3</c:v>
                </c:pt>
                <c:pt idx="1017">
                  <c:v>1.0170000000000138E-3</c:v>
                </c:pt>
                <c:pt idx="1018">
                  <c:v>1.0180000000000137E-3</c:v>
                </c:pt>
                <c:pt idx="1019">
                  <c:v>1.0190000000000136E-3</c:v>
                </c:pt>
                <c:pt idx="1020">
                  <c:v>1.0200000000000135E-3</c:v>
                </c:pt>
                <c:pt idx="1021">
                  <c:v>1.0210000000000134E-3</c:v>
                </c:pt>
                <c:pt idx="1022">
                  <c:v>1.0220000000000133E-3</c:v>
                </c:pt>
                <c:pt idx="1023">
                  <c:v>1.0230000000000133E-3</c:v>
                </c:pt>
                <c:pt idx="1024">
                  <c:v>1.0240000000000132E-3</c:v>
                </c:pt>
                <c:pt idx="1025">
                  <c:v>1.0250000000000131E-3</c:v>
                </c:pt>
                <c:pt idx="1026">
                  <c:v>1.026000000000013E-3</c:v>
                </c:pt>
                <c:pt idx="1027">
                  <c:v>1.0270000000000129E-3</c:v>
                </c:pt>
                <c:pt idx="1028">
                  <c:v>1.0280000000000128E-3</c:v>
                </c:pt>
                <c:pt idx="1029">
                  <c:v>1.0290000000000128E-3</c:v>
                </c:pt>
                <c:pt idx="1030">
                  <c:v>1.0300000000000127E-3</c:v>
                </c:pt>
                <c:pt idx="1031">
                  <c:v>1.0310000000000126E-3</c:v>
                </c:pt>
                <c:pt idx="1032">
                  <c:v>1.0320000000000125E-3</c:v>
                </c:pt>
                <c:pt idx="1033">
                  <c:v>1.0330000000000124E-3</c:v>
                </c:pt>
                <c:pt idx="1034">
                  <c:v>1.0340000000000123E-3</c:v>
                </c:pt>
                <c:pt idx="1035">
                  <c:v>1.0350000000000123E-3</c:v>
                </c:pt>
                <c:pt idx="1036">
                  <c:v>1.0360000000000122E-3</c:v>
                </c:pt>
                <c:pt idx="1037">
                  <c:v>1.0370000000000121E-3</c:v>
                </c:pt>
                <c:pt idx="1038">
                  <c:v>1.038000000000012E-3</c:v>
                </c:pt>
                <c:pt idx="1039">
                  <c:v>1.0390000000000119E-3</c:v>
                </c:pt>
                <c:pt idx="1040">
                  <c:v>1.0400000000000118E-3</c:v>
                </c:pt>
                <c:pt idx="1041">
                  <c:v>1.0410000000000118E-3</c:v>
                </c:pt>
                <c:pt idx="1042">
                  <c:v>1.0420000000000117E-3</c:v>
                </c:pt>
                <c:pt idx="1043">
                  <c:v>1.0430000000000116E-3</c:v>
                </c:pt>
                <c:pt idx="1044">
                  <c:v>1.0440000000000115E-3</c:v>
                </c:pt>
                <c:pt idx="1045">
                  <c:v>1.0450000000000114E-3</c:v>
                </c:pt>
                <c:pt idx="1046">
                  <c:v>1.0460000000000113E-3</c:v>
                </c:pt>
                <c:pt idx="1047">
                  <c:v>1.0470000000000112E-3</c:v>
                </c:pt>
                <c:pt idx="1048">
                  <c:v>1.0480000000000112E-3</c:v>
                </c:pt>
                <c:pt idx="1049">
                  <c:v>1.0490000000000111E-3</c:v>
                </c:pt>
                <c:pt idx="1050">
                  <c:v>1.050000000000011E-3</c:v>
                </c:pt>
                <c:pt idx="1051">
                  <c:v>1.0510000000000109E-3</c:v>
                </c:pt>
                <c:pt idx="1052">
                  <c:v>1.0520000000000108E-3</c:v>
                </c:pt>
                <c:pt idx="1053">
                  <c:v>1.0530000000000107E-3</c:v>
                </c:pt>
                <c:pt idx="1054">
                  <c:v>1.0540000000000107E-3</c:v>
                </c:pt>
                <c:pt idx="1055">
                  <c:v>1.0550000000000106E-3</c:v>
                </c:pt>
                <c:pt idx="1056">
                  <c:v>1.0560000000000105E-3</c:v>
                </c:pt>
                <c:pt idx="1057">
                  <c:v>1.0570000000000104E-3</c:v>
                </c:pt>
                <c:pt idx="1058">
                  <c:v>1.0580000000000103E-3</c:v>
                </c:pt>
                <c:pt idx="1059">
                  <c:v>1.0590000000000102E-3</c:v>
                </c:pt>
                <c:pt idx="1060">
                  <c:v>1.0600000000000102E-3</c:v>
                </c:pt>
                <c:pt idx="1061">
                  <c:v>1.0610000000000101E-3</c:v>
                </c:pt>
                <c:pt idx="1062">
                  <c:v>1.06200000000001E-3</c:v>
                </c:pt>
                <c:pt idx="1063">
                  <c:v>1.0630000000000099E-3</c:v>
                </c:pt>
                <c:pt idx="1064">
                  <c:v>1.0640000000000098E-3</c:v>
                </c:pt>
                <c:pt idx="1065">
                  <c:v>1.0650000000000097E-3</c:v>
                </c:pt>
                <c:pt idx="1066">
                  <c:v>1.0660000000000096E-3</c:v>
                </c:pt>
                <c:pt idx="1067">
                  <c:v>1.0670000000000096E-3</c:v>
                </c:pt>
                <c:pt idx="1068">
                  <c:v>1.0680000000000095E-3</c:v>
                </c:pt>
                <c:pt idx="1069">
                  <c:v>1.0690000000000094E-3</c:v>
                </c:pt>
                <c:pt idx="1070">
                  <c:v>1.0700000000000093E-3</c:v>
                </c:pt>
                <c:pt idx="1071">
                  <c:v>1.0710000000000092E-3</c:v>
                </c:pt>
                <c:pt idx="1072">
                  <c:v>1.0720000000000091E-3</c:v>
                </c:pt>
                <c:pt idx="1073">
                  <c:v>1.0730000000000091E-3</c:v>
                </c:pt>
                <c:pt idx="1074">
                  <c:v>1.074000000000009E-3</c:v>
                </c:pt>
                <c:pt idx="1075">
                  <c:v>1.0750000000000089E-3</c:v>
                </c:pt>
                <c:pt idx="1076">
                  <c:v>1.0760000000000088E-3</c:v>
                </c:pt>
                <c:pt idx="1077">
                  <c:v>1.0770000000000087E-3</c:v>
                </c:pt>
                <c:pt idx="1078">
                  <c:v>1.0780000000000086E-3</c:v>
                </c:pt>
                <c:pt idx="1079">
                  <c:v>1.0790000000000086E-3</c:v>
                </c:pt>
                <c:pt idx="1080">
                  <c:v>1.0800000000000085E-3</c:v>
                </c:pt>
                <c:pt idx="1081">
                  <c:v>1.0810000000000084E-3</c:v>
                </c:pt>
                <c:pt idx="1082">
                  <c:v>1.0820000000000083E-3</c:v>
                </c:pt>
                <c:pt idx="1083">
                  <c:v>1.0830000000000082E-3</c:v>
                </c:pt>
                <c:pt idx="1084">
                  <c:v>1.0840000000000081E-3</c:v>
                </c:pt>
                <c:pt idx="1085">
                  <c:v>1.0850000000000081E-3</c:v>
                </c:pt>
                <c:pt idx="1086">
                  <c:v>1.086000000000008E-3</c:v>
                </c:pt>
                <c:pt idx="1087">
                  <c:v>1.0870000000000079E-3</c:v>
                </c:pt>
                <c:pt idx="1088">
                  <c:v>1.0880000000000078E-3</c:v>
                </c:pt>
                <c:pt idx="1089">
                  <c:v>1.0890000000000077E-3</c:v>
                </c:pt>
                <c:pt idx="1090">
                  <c:v>1.0900000000000076E-3</c:v>
                </c:pt>
                <c:pt idx="1091">
                  <c:v>1.0910000000000075E-3</c:v>
                </c:pt>
                <c:pt idx="1092">
                  <c:v>1.0920000000000075E-3</c:v>
                </c:pt>
                <c:pt idx="1093">
                  <c:v>1.0930000000000074E-3</c:v>
                </c:pt>
                <c:pt idx="1094">
                  <c:v>1.0940000000000073E-3</c:v>
                </c:pt>
                <c:pt idx="1095">
                  <c:v>1.0950000000000072E-3</c:v>
                </c:pt>
                <c:pt idx="1096">
                  <c:v>1.0960000000000071E-3</c:v>
                </c:pt>
                <c:pt idx="1097">
                  <c:v>1.097000000000007E-3</c:v>
                </c:pt>
                <c:pt idx="1098">
                  <c:v>1.098000000000007E-3</c:v>
                </c:pt>
                <c:pt idx="1099">
                  <c:v>1.0990000000000069E-3</c:v>
                </c:pt>
                <c:pt idx="1100">
                  <c:v>1.1000000000000068E-3</c:v>
                </c:pt>
                <c:pt idx="1101">
                  <c:v>1.1010000000000067E-3</c:v>
                </c:pt>
                <c:pt idx="1102">
                  <c:v>1.1020000000000066E-3</c:v>
                </c:pt>
                <c:pt idx="1103">
                  <c:v>1.1030000000000065E-3</c:v>
                </c:pt>
                <c:pt idx="1104">
                  <c:v>1.1040000000000065E-3</c:v>
                </c:pt>
                <c:pt idx="1105">
                  <c:v>1.1050000000000064E-3</c:v>
                </c:pt>
                <c:pt idx="1106">
                  <c:v>1.1060000000000063E-3</c:v>
                </c:pt>
                <c:pt idx="1107">
                  <c:v>1.1070000000000062E-3</c:v>
                </c:pt>
                <c:pt idx="1108">
                  <c:v>1.1080000000000061E-3</c:v>
                </c:pt>
                <c:pt idx="1109">
                  <c:v>1.109000000000006E-3</c:v>
                </c:pt>
                <c:pt idx="1110">
                  <c:v>1.1100000000000059E-3</c:v>
                </c:pt>
                <c:pt idx="1111">
                  <c:v>1.1110000000000059E-3</c:v>
                </c:pt>
                <c:pt idx="1112">
                  <c:v>1.1120000000000058E-3</c:v>
                </c:pt>
                <c:pt idx="1113">
                  <c:v>1.1130000000000057E-3</c:v>
                </c:pt>
                <c:pt idx="1114">
                  <c:v>1.1140000000000056E-3</c:v>
                </c:pt>
                <c:pt idx="1115">
                  <c:v>1.1150000000000055E-3</c:v>
                </c:pt>
                <c:pt idx="1116">
                  <c:v>1.1160000000000054E-3</c:v>
                </c:pt>
                <c:pt idx="1117">
                  <c:v>1.1170000000000054E-3</c:v>
                </c:pt>
                <c:pt idx="1118">
                  <c:v>1.1180000000000053E-3</c:v>
                </c:pt>
                <c:pt idx="1119">
                  <c:v>1.1190000000000052E-3</c:v>
                </c:pt>
                <c:pt idx="1120">
                  <c:v>1.1200000000000051E-3</c:v>
                </c:pt>
                <c:pt idx="1121">
                  <c:v>1.121000000000005E-3</c:v>
                </c:pt>
                <c:pt idx="1122">
                  <c:v>1.1220000000000049E-3</c:v>
                </c:pt>
                <c:pt idx="1123">
                  <c:v>1.1230000000000049E-3</c:v>
                </c:pt>
                <c:pt idx="1124">
                  <c:v>1.1240000000000048E-3</c:v>
                </c:pt>
                <c:pt idx="1125">
                  <c:v>1.1250000000000047E-3</c:v>
                </c:pt>
                <c:pt idx="1126">
                  <c:v>1.1260000000000046E-3</c:v>
                </c:pt>
                <c:pt idx="1127">
                  <c:v>1.1270000000000045E-3</c:v>
                </c:pt>
                <c:pt idx="1128">
                  <c:v>1.1280000000000044E-3</c:v>
                </c:pt>
                <c:pt idx="1129">
                  <c:v>1.1290000000000043E-3</c:v>
                </c:pt>
                <c:pt idx="1130">
                  <c:v>1.1300000000000043E-3</c:v>
                </c:pt>
                <c:pt idx="1131">
                  <c:v>1.1310000000000042E-3</c:v>
                </c:pt>
                <c:pt idx="1132">
                  <c:v>1.1320000000000041E-3</c:v>
                </c:pt>
                <c:pt idx="1133">
                  <c:v>1.133000000000004E-3</c:v>
                </c:pt>
                <c:pt idx="1134">
                  <c:v>1.1340000000000039E-3</c:v>
                </c:pt>
                <c:pt idx="1135">
                  <c:v>1.1350000000000038E-3</c:v>
                </c:pt>
                <c:pt idx="1136">
                  <c:v>1.1360000000000038E-3</c:v>
                </c:pt>
                <c:pt idx="1137">
                  <c:v>1.1370000000000037E-3</c:v>
                </c:pt>
                <c:pt idx="1138">
                  <c:v>1.1380000000000036E-3</c:v>
                </c:pt>
                <c:pt idx="1139">
                  <c:v>1.1390000000000035E-3</c:v>
                </c:pt>
                <c:pt idx="1140">
                  <c:v>1.1400000000000034E-3</c:v>
                </c:pt>
                <c:pt idx="1141">
                  <c:v>1.1410000000000033E-3</c:v>
                </c:pt>
                <c:pt idx="1142">
                  <c:v>1.1420000000000033E-3</c:v>
                </c:pt>
                <c:pt idx="1143">
                  <c:v>1.1430000000000032E-3</c:v>
                </c:pt>
                <c:pt idx="1144">
                  <c:v>1.1440000000000031E-3</c:v>
                </c:pt>
                <c:pt idx="1145">
                  <c:v>1.145000000000003E-3</c:v>
                </c:pt>
                <c:pt idx="1146">
                  <c:v>1.1460000000000029E-3</c:v>
                </c:pt>
                <c:pt idx="1147">
                  <c:v>1.1470000000000028E-3</c:v>
                </c:pt>
                <c:pt idx="1148">
                  <c:v>1.1480000000000028E-3</c:v>
                </c:pt>
                <c:pt idx="1149">
                  <c:v>1.1490000000000027E-3</c:v>
                </c:pt>
                <c:pt idx="1150">
                  <c:v>1.1500000000000026E-3</c:v>
                </c:pt>
                <c:pt idx="1151">
                  <c:v>1.1510000000000025E-3</c:v>
                </c:pt>
                <c:pt idx="1152">
                  <c:v>1.1520000000000024E-3</c:v>
                </c:pt>
                <c:pt idx="1153">
                  <c:v>1.1530000000000023E-3</c:v>
                </c:pt>
                <c:pt idx="1154">
                  <c:v>1.1540000000000022E-3</c:v>
                </c:pt>
                <c:pt idx="1155">
                  <c:v>1.1550000000000022E-3</c:v>
                </c:pt>
                <c:pt idx="1156">
                  <c:v>1.1560000000000021E-3</c:v>
                </c:pt>
                <c:pt idx="1157">
                  <c:v>1.157000000000002E-3</c:v>
                </c:pt>
                <c:pt idx="1158">
                  <c:v>1.1580000000000019E-3</c:v>
                </c:pt>
                <c:pt idx="1159">
                  <c:v>1.1590000000000018E-3</c:v>
                </c:pt>
                <c:pt idx="1160">
                  <c:v>1.1600000000000017E-3</c:v>
                </c:pt>
                <c:pt idx="1161">
                  <c:v>1.1610000000000017E-3</c:v>
                </c:pt>
                <c:pt idx="1162">
                  <c:v>1.1620000000000016E-3</c:v>
                </c:pt>
                <c:pt idx="1163">
                  <c:v>1.1630000000000015E-3</c:v>
                </c:pt>
                <c:pt idx="1164">
                  <c:v>1.1640000000000014E-3</c:v>
                </c:pt>
                <c:pt idx="1165">
                  <c:v>1.1650000000000013E-3</c:v>
                </c:pt>
                <c:pt idx="1166">
                  <c:v>1.1660000000000012E-3</c:v>
                </c:pt>
                <c:pt idx="1167">
                  <c:v>1.1670000000000012E-3</c:v>
                </c:pt>
                <c:pt idx="1168">
                  <c:v>1.1680000000000011E-3</c:v>
                </c:pt>
                <c:pt idx="1169">
                  <c:v>1.169000000000001E-3</c:v>
                </c:pt>
                <c:pt idx="1170">
                  <c:v>1.1700000000000009E-3</c:v>
                </c:pt>
                <c:pt idx="1171">
                  <c:v>1.1710000000000008E-3</c:v>
                </c:pt>
                <c:pt idx="1172">
                  <c:v>1.1720000000000007E-3</c:v>
                </c:pt>
                <c:pt idx="1173">
                  <c:v>1.1730000000000006E-3</c:v>
                </c:pt>
                <c:pt idx="1174">
                  <c:v>1.1740000000000006E-3</c:v>
                </c:pt>
                <c:pt idx="1175">
                  <c:v>1.1750000000000005E-3</c:v>
                </c:pt>
                <c:pt idx="1176">
                  <c:v>1.1760000000000004E-3</c:v>
                </c:pt>
                <c:pt idx="1177">
                  <c:v>1.1770000000000003E-3</c:v>
                </c:pt>
                <c:pt idx="1178">
                  <c:v>1.1780000000000002E-3</c:v>
                </c:pt>
                <c:pt idx="1179">
                  <c:v>1.1790000000000001E-3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1.1819999999999999E-3</c:v>
                </c:pt>
                <c:pt idx="1183">
                  <c:v>1.1829999999999998E-3</c:v>
                </c:pt>
                <c:pt idx="1184">
                  <c:v>1.1839999999999997E-3</c:v>
                </c:pt>
                <c:pt idx="1185">
                  <c:v>1.1849999999999996E-3</c:v>
                </c:pt>
                <c:pt idx="1186">
                  <c:v>1.1859999999999996E-3</c:v>
                </c:pt>
                <c:pt idx="1187">
                  <c:v>1.1869999999999995E-3</c:v>
                </c:pt>
                <c:pt idx="1188">
                  <c:v>1.1879999999999994E-3</c:v>
                </c:pt>
                <c:pt idx="1189">
                  <c:v>1.1889999999999993E-3</c:v>
                </c:pt>
                <c:pt idx="1190">
                  <c:v>1.1899999999999992E-3</c:v>
                </c:pt>
                <c:pt idx="1191">
                  <c:v>1.1909999999999991E-3</c:v>
                </c:pt>
                <c:pt idx="1192">
                  <c:v>1.191999999999999E-3</c:v>
                </c:pt>
                <c:pt idx="1193">
                  <c:v>1.192999999999999E-3</c:v>
                </c:pt>
                <c:pt idx="1194">
                  <c:v>1.1939999999999989E-3</c:v>
                </c:pt>
                <c:pt idx="1195">
                  <c:v>1.1949999999999988E-3</c:v>
                </c:pt>
                <c:pt idx="1196">
                  <c:v>1.1959999999999987E-3</c:v>
                </c:pt>
                <c:pt idx="1197">
                  <c:v>1.1969999999999986E-3</c:v>
                </c:pt>
                <c:pt idx="1198">
                  <c:v>1.1979999999999985E-3</c:v>
                </c:pt>
                <c:pt idx="1199">
                  <c:v>1.1989999999999985E-3</c:v>
                </c:pt>
                <c:pt idx="1200">
                  <c:v>1.1999999999999984E-3</c:v>
                </c:pt>
                <c:pt idx="1201">
                  <c:v>1.2009999999999983E-3</c:v>
                </c:pt>
                <c:pt idx="1202">
                  <c:v>1.2019999999999982E-3</c:v>
                </c:pt>
                <c:pt idx="1203">
                  <c:v>1.2029999999999981E-3</c:v>
                </c:pt>
                <c:pt idx="1204">
                  <c:v>1.203999999999998E-3</c:v>
                </c:pt>
                <c:pt idx="1205">
                  <c:v>1.204999999999998E-3</c:v>
                </c:pt>
                <c:pt idx="1206">
                  <c:v>1.2059999999999979E-3</c:v>
                </c:pt>
                <c:pt idx="1207">
                  <c:v>1.2069999999999978E-3</c:v>
                </c:pt>
                <c:pt idx="1208">
                  <c:v>1.2079999999999977E-3</c:v>
                </c:pt>
                <c:pt idx="1209">
                  <c:v>1.2089999999999976E-3</c:v>
                </c:pt>
                <c:pt idx="1210">
                  <c:v>1.2099999999999975E-3</c:v>
                </c:pt>
                <c:pt idx="1211">
                  <c:v>1.2109999999999975E-3</c:v>
                </c:pt>
                <c:pt idx="1212">
                  <c:v>1.2119999999999974E-3</c:v>
                </c:pt>
                <c:pt idx="1213">
                  <c:v>1.2129999999999973E-3</c:v>
                </c:pt>
                <c:pt idx="1214">
                  <c:v>1.2139999999999972E-3</c:v>
                </c:pt>
                <c:pt idx="1215">
                  <c:v>1.2149999999999971E-3</c:v>
                </c:pt>
                <c:pt idx="1216">
                  <c:v>1.215999999999997E-3</c:v>
                </c:pt>
                <c:pt idx="1217">
                  <c:v>1.2169999999999969E-3</c:v>
                </c:pt>
                <c:pt idx="1218">
                  <c:v>1.2179999999999969E-3</c:v>
                </c:pt>
                <c:pt idx="1219">
                  <c:v>1.2189999999999968E-3</c:v>
                </c:pt>
                <c:pt idx="1220">
                  <c:v>1.2199999999999967E-3</c:v>
                </c:pt>
                <c:pt idx="1221">
                  <c:v>1.2209999999999966E-3</c:v>
                </c:pt>
                <c:pt idx="1222">
                  <c:v>1.2219999999999965E-3</c:v>
                </c:pt>
                <c:pt idx="1223">
                  <c:v>1.2229999999999964E-3</c:v>
                </c:pt>
                <c:pt idx="1224">
                  <c:v>1.2239999999999964E-3</c:v>
                </c:pt>
                <c:pt idx="1225">
                  <c:v>1.2249999999999963E-3</c:v>
                </c:pt>
                <c:pt idx="1226">
                  <c:v>1.2259999999999962E-3</c:v>
                </c:pt>
                <c:pt idx="1227">
                  <c:v>1.2269999999999961E-3</c:v>
                </c:pt>
                <c:pt idx="1228">
                  <c:v>1.227999999999996E-3</c:v>
                </c:pt>
                <c:pt idx="1229">
                  <c:v>1.2289999999999959E-3</c:v>
                </c:pt>
                <c:pt idx="1230">
                  <c:v>1.2299999999999959E-3</c:v>
                </c:pt>
                <c:pt idx="1231">
                  <c:v>1.2309999999999958E-3</c:v>
                </c:pt>
                <c:pt idx="1232">
                  <c:v>1.2319999999999957E-3</c:v>
                </c:pt>
                <c:pt idx="1233">
                  <c:v>1.2329999999999956E-3</c:v>
                </c:pt>
                <c:pt idx="1234">
                  <c:v>1.2339999999999955E-3</c:v>
                </c:pt>
                <c:pt idx="1235">
                  <c:v>1.2349999999999954E-3</c:v>
                </c:pt>
                <c:pt idx="1236">
                  <c:v>1.2359999999999953E-3</c:v>
                </c:pt>
                <c:pt idx="1237">
                  <c:v>1.2369999999999953E-3</c:v>
                </c:pt>
                <c:pt idx="1238">
                  <c:v>1.2379999999999952E-3</c:v>
                </c:pt>
                <c:pt idx="1239">
                  <c:v>1.2389999999999951E-3</c:v>
                </c:pt>
                <c:pt idx="1240">
                  <c:v>1.239999999999995E-3</c:v>
                </c:pt>
                <c:pt idx="1241">
                  <c:v>1.2409999999999949E-3</c:v>
                </c:pt>
                <c:pt idx="1242">
                  <c:v>1.2419999999999948E-3</c:v>
                </c:pt>
                <c:pt idx="1243">
                  <c:v>1.2429999999999948E-3</c:v>
                </c:pt>
                <c:pt idx="1244">
                  <c:v>1.2439999999999947E-3</c:v>
                </c:pt>
                <c:pt idx="1245">
                  <c:v>1.2449999999999946E-3</c:v>
                </c:pt>
                <c:pt idx="1246">
                  <c:v>1.2459999999999945E-3</c:v>
                </c:pt>
                <c:pt idx="1247">
                  <c:v>1.2469999999999944E-3</c:v>
                </c:pt>
                <c:pt idx="1248">
                  <c:v>1.2479999999999943E-3</c:v>
                </c:pt>
                <c:pt idx="1249">
                  <c:v>1.2489999999999943E-3</c:v>
                </c:pt>
                <c:pt idx="1250">
                  <c:v>1.2499999999999942E-3</c:v>
                </c:pt>
                <c:pt idx="1251">
                  <c:v>1.2509999999999941E-3</c:v>
                </c:pt>
                <c:pt idx="1252">
                  <c:v>1.251999999999994E-3</c:v>
                </c:pt>
                <c:pt idx="1253">
                  <c:v>1.2529999999999939E-3</c:v>
                </c:pt>
                <c:pt idx="1254">
                  <c:v>1.2539999999999938E-3</c:v>
                </c:pt>
                <c:pt idx="1255">
                  <c:v>1.2549999999999938E-3</c:v>
                </c:pt>
                <c:pt idx="1256">
                  <c:v>1.2559999999999937E-3</c:v>
                </c:pt>
                <c:pt idx="1257">
                  <c:v>1.2569999999999936E-3</c:v>
                </c:pt>
                <c:pt idx="1258">
                  <c:v>1.2579999999999935E-3</c:v>
                </c:pt>
                <c:pt idx="1259">
                  <c:v>1.2589999999999934E-3</c:v>
                </c:pt>
                <c:pt idx="1260">
                  <c:v>1.2599999999999933E-3</c:v>
                </c:pt>
                <c:pt idx="1261">
                  <c:v>1.2609999999999932E-3</c:v>
                </c:pt>
                <c:pt idx="1262">
                  <c:v>1.2619999999999932E-3</c:v>
                </c:pt>
                <c:pt idx="1263">
                  <c:v>1.2629999999999931E-3</c:v>
                </c:pt>
                <c:pt idx="1264">
                  <c:v>1.263999999999993E-3</c:v>
                </c:pt>
                <c:pt idx="1265">
                  <c:v>1.2649999999999929E-3</c:v>
                </c:pt>
                <c:pt idx="1266">
                  <c:v>1.2659999999999928E-3</c:v>
                </c:pt>
                <c:pt idx="1267">
                  <c:v>1.2669999999999927E-3</c:v>
                </c:pt>
                <c:pt idx="1268">
                  <c:v>1.2679999999999927E-3</c:v>
                </c:pt>
                <c:pt idx="1269">
                  <c:v>1.2689999999999926E-3</c:v>
                </c:pt>
                <c:pt idx="1270">
                  <c:v>1.2699999999999925E-3</c:v>
                </c:pt>
                <c:pt idx="1271">
                  <c:v>1.2709999999999924E-3</c:v>
                </c:pt>
                <c:pt idx="1272">
                  <c:v>1.2719999999999923E-3</c:v>
                </c:pt>
                <c:pt idx="1273">
                  <c:v>1.2729999999999922E-3</c:v>
                </c:pt>
                <c:pt idx="1274">
                  <c:v>1.2739999999999922E-3</c:v>
                </c:pt>
                <c:pt idx="1275">
                  <c:v>1.2749999999999921E-3</c:v>
                </c:pt>
                <c:pt idx="1276">
                  <c:v>1.275999999999992E-3</c:v>
                </c:pt>
                <c:pt idx="1277">
                  <c:v>1.2769999999999919E-3</c:v>
                </c:pt>
                <c:pt idx="1278">
                  <c:v>1.2779999999999918E-3</c:v>
                </c:pt>
                <c:pt idx="1279">
                  <c:v>1.2789999999999917E-3</c:v>
                </c:pt>
                <c:pt idx="1280">
                  <c:v>1.2799999999999916E-3</c:v>
                </c:pt>
                <c:pt idx="1281">
                  <c:v>1.2809999999999916E-3</c:v>
                </c:pt>
                <c:pt idx="1282">
                  <c:v>1.2819999999999915E-3</c:v>
                </c:pt>
                <c:pt idx="1283">
                  <c:v>1.2829999999999914E-3</c:v>
                </c:pt>
                <c:pt idx="1284">
                  <c:v>1.2839999999999913E-3</c:v>
                </c:pt>
                <c:pt idx="1285">
                  <c:v>1.2849999999999912E-3</c:v>
                </c:pt>
                <c:pt idx="1286">
                  <c:v>1.2859999999999911E-3</c:v>
                </c:pt>
                <c:pt idx="1287">
                  <c:v>1.2869999999999911E-3</c:v>
                </c:pt>
                <c:pt idx="1288">
                  <c:v>1.287999999999991E-3</c:v>
                </c:pt>
                <c:pt idx="1289">
                  <c:v>1.2889999999999909E-3</c:v>
                </c:pt>
                <c:pt idx="1290">
                  <c:v>1.2899999999999908E-3</c:v>
                </c:pt>
                <c:pt idx="1291">
                  <c:v>1.2909999999999907E-3</c:v>
                </c:pt>
                <c:pt idx="1292">
                  <c:v>1.2919999999999906E-3</c:v>
                </c:pt>
                <c:pt idx="1293">
                  <c:v>1.2929999999999906E-3</c:v>
                </c:pt>
                <c:pt idx="1294">
                  <c:v>1.2939999999999905E-3</c:v>
                </c:pt>
                <c:pt idx="1295">
                  <c:v>1.2949999999999904E-3</c:v>
                </c:pt>
                <c:pt idx="1296">
                  <c:v>1.2959999999999903E-3</c:v>
                </c:pt>
                <c:pt idx="1297">
                  <c:v>1.2969999999999902E-3</c:v>
                </c:pt>
                <c:pt idx="1298">
                  <c:v>1.2979999999999901E-3</c:v>
                </c:pt>
                <c:pt idx="1299">
                  <c:v>1.29899999999999E-3</c:v>
                </c:pt>
                <c:pt idx="1300">
                  <c:v>1.29999999999999E-3</c:v>
                </c:pt>
                <c:pt idx="1301">
                  <c:v>1.3009999999999899E-3</c:v>
                </c:pt>
                <c:pt idx="1302">
                  <c:v>1.3019999999999898E-3</c:v>
                </c:pt>
                <c:pt idx="1303">
                  <c:v>1.3029999999999897E-3</c:v>
                </c:pt>
                <c:pt idx="1304">
                  <c:v>1.3039999999999896E-3</c:v>
                </c:pt>
                <c:pt idx="1305">
                  <c:v>1.3049999999999895E-3</c:v>
                </c:pt>
                <c:pt idx="1306">
                  <c:v>1.3059999999999895E-3</c:v>
                </c:pt>
                <c:pt idx="1307">
                  <c:v>1.3069999999999894E-3</c:v>
                </c:pt>
                <c:pt idx="1308">
                  <c:v>1.3079999999999893E-3</c:v>
                </c:pt>
                <c:pt idx="1309">
                  <c:v>1.3089999999999892E-3</c:v>
                </c:pt>
                <c:pt idx="1310">
                  <c:v>1.3099999999999891E-3</c:v>
                </c:pt>
                <c:pt idx="1311">
                  <c:v>1.310999999999989E-3</c:v>
                </c:pt>
                <c:pt idx="1312">
                  <c:v>1.311999999999989E-3</c:v>
                </c:pt>
                <c:pt idx="1313">
                  <c:v>1.3129999999999889E-3</c:v>
                </c:pt>
                <c:pt idx="1314">
                  <c:v>1.3139999999999888E-3</c:v>
                </c:pt>
                <c:pt idx="1315">
                  <c:v>1.3149999999999887E-3</c:v>
                </c:pt>
                <c:pt idx="1316">
                  <c:v>1.3159999999999886E-3</c:v>
                </c:pt>
                <c:pt idx="1317">
                  <c:v>1.3169999999999885E-3</c:v>
                </c:pt>
                <c:pt idx="1318">
                  <c:v>1.3179999999999885E-3</c:v>
                </c:pt>
                <c:pt idx="1319">
                  <c:v>1.3189999999999884E-3</c:v>
                </c:pt>
                <c:pt idx="1320">
                  <c:v>1.3199999999999883E-3</c:v>
                </c:pt>
                <c:pt idx="1321">
                  <c:v>1.3209999999999882E-3</c:v>
                </c:pt>
                <c:pt idx="1322">
                  <c:v>1.3219999999999881E-3</c:v>
                </c:pt>
                <c:pt idx="1323">
                  <c:v>1.322999999999988E-3</c:v>
                </c:pt>
                <c:pt idx="1324">
                  <c:v>1.3239999999999879E-3</c:v>
                </c:pt>
                <c:pt idx="1325">
                  <c:v>1.3249999999999879E-3</c:v>
                </c:pt>
                <c:pt idx="1326">
                  <c:v>1.3259999999999878E-3</c:v>
                </c:pt>
                <c:pt idx="1327">
                  <c:v>1.3269999999999877E-3</c:v>
                </c:pt>
                <c:pt idx="1328">
                  <c:v>1.3279999999999876E-3</c:v>
                </c:pt>
                <c:pt idx="1329">
                  <c:v>1.3289999999999875E-3</c:v>
                </c:pt>
                <c:pt idx="1330">
                  <c:v>1.3299999999999874E-3</c:v>
                </c:pt>
                <c:pt idx="1331">
                  <c:v>1.3309999999999874E-3</c:v>
                </c:pt>
                <c:pt idx="1332">
                  <c:v>1.3319999999999873E-3</c:v>
                </c:pt>
                <c:pt idx="1333">
                  <c:v>1.3329999999999872E-3</c:v>
                </c:pt>
                <c:pt idx="1334">
                  <c:v>1.3339999999999871E-3</c:v>
                </c:pt>
                <c:pt idx="1335">
                  <c:v>1.334999999999987E-3</c:v>
                </c:pt>
                <c:pt idx="1336">
                  <c:v>1.3359999999999869E-3</c:v>
                </c:pt>
                <c:pt idx="1337">
                  <c:v>1.3369999999999869E-3</c:v>
                </c:pt>
                <c:pt idx="1338">
                  <c:v>1.3379999999999868E-3</c:v>
                </c:pt>
                <c:pt idx="1339">
                  <c:v>1.3389999999999867E-3</c:v>
                </c:pt>
                <c:pt idx="1340">
                  <c:v>1.3399999999999866E-3</c:v>
                </c:pt>
                <c:pt idx="1341">
                  <c:v>1.3409999999999865E-3</c:v>
                </c:pt>
                <c:pt idx="1342">
                  <c:v>1.3419999999999864E-3</c:v>
                </c:pt>
                <c:pt idx="1343">
                  <c:v>1.3429999999999863E-3</c:v>
                </c:pt>
                <c:pt idx="1344">
                  <c:v>1.3439999999999863E-3</c:v>
                </c:pt>
                <c:pt idx="1345">
                  <c:v>1.3449999999999862E-3</c:v>
                </c:pt>
                <c:pt idx="1346">
                  <c:v>1.3459999999999861E-3</c:v>
                </c:pt>
                <c:pt idx="1347">
                  <c:v>1.346999999999986E-3</c:v>
                </c:pt>
                <c:pt idx="1348">
                  <c:v>1.3479999999999859E-3</c:v>
                </c:pt>
                <c:pt idx="1349">
                  <c:v>1.3489999999999858E-3</c:v>
                </c:pt>
                <c:pt idx="1350">
                  <c:v>1.3499999999999858E-3</c:v>
                </c:pt>
                <c:pt idx="1351">
                  <c:v>1.3509999999999857E-3</c:v>
                </c:pt>
                <c:pt idx="1352">
                  <c:v>1.3519999999999856E-3</c:v>
                </c:pt>
                <c:pt idx="1353">
                  <c:v>1.3529999999999855E-3</c:v>
                </c:pt>
                <c:pt idx="1354">
                  <c:v>1.3539999999999854E-3</c:v>
                </c:pt>
                <c:pt idx="1355">
                  <c:v>1.3549999999999853E-3</c:v>
                </c:pt>
                <c:pt idx="1356">
                  <c:v>1.3559999999999853E-3</c:v>
                </c:pt>
                <c:pt idx="1357">
                  <c:v>1.3569999999999852E-3</c:v>
                </c:pt>
                <c:pt idx="1358">
                  <c:v>1.3579999999999851E-3</c:v>
                </c:pt>
                <c:pt idx="1359">
                  <c:v>1.358999999999985E-3</c:v>
                </c:pt>
                <c:pt idx="1360">
                  <c:v>1.3599999999999849E-3</c:v>
                </c:pt>
                <c:pt idx="1361">
                  <c:v>1.3609999999999848E-3</c:v>
                </c:pt>
                <c:pt idx="1362">
                  <c:v>1.3619999999999848E-3</c:v>
                </c:pt>
                <c:pt idx="1363">
                  <c:v>1.3629999999999847E-3</c:v>
                </c:pt>
                <c:pt idx="1364">
                  <c:v>1.3639999999999846E-3</c:v>
                </c:pt>
                <c:pt idx="1365">
                  <c:v>1.3649999999999845E-3</c:v>
                </c:pt>
                <c:pt idx="1366">
                  <c:v>1.3659999999999844E-3</c:v>
                </c:pt>
                <c:pt idx="1367">
                  <c:v>1.3669999999999843E-3</c:v>
                </c:pt>
                <c:pt idx="1368">
                  <c:v>1.3679999999999842E-3</c:v>
                </c:pt>
                <c:pt idx="1369">
                  <c:v>1.3689999999999842E-3</c:v>
                </c:pt>
                <c:pt idx="1370">
                  <c:v>1.3699999999999841E-3</c:v>
                </c:pt>
                <c:pt idx="1371">
                  <c:v>1.370999999999984E-3</c:v>
                </c:pt>
                <c:pt idx="1372">
                  <c:v>1.3719999999999839E-3</c:v>
                </c:pt>
                <c:pt idx="1373">
                  <c:v>1.3729999999999838E-3</c:v>
                </c:pt>
                <c:pt idx="1374">
                  <c:v>1.3739999999999837E-3</c:v>
                </c:pt>
                <c:pt idx="1375">
                  <c:v>1.3749999999999837E-3</c:v>
                </c:pt>
                <c:pt idx="1376">
                  <c:v>1.3759999999999836E-3</c:v>
                </c:pt>
                <c:pt idx="1377">
                  <c:v>1.3769999999999835E-3</c:v>
                </c:pt>
                <c:pt idx="1378">
                  <c:v>1.3779999999999834E-3</c:v>
                </c:pt>
                <c:pt idx="1379">
                  <c:v>1.3789999999999833E-3</c:v>
                </c:pt>
                <c:pt idx="1380">
                  <c:v>1.3799999999999832E-3</c:v>
                </c:pt>
                <c:pt idx="1381">
                  <c:v>1.3809999999999832E-3</c:v>
                </c:pt>
                <c:pt idx="1382">
                  <c:v>1.3819999999999831E-3</c:v>
                </c:pt>
                <c:pt idx="1383">
                  <c:v>1.382999999999983E-3</c:v>
                </c:pt>
                <c:pt idx="1384">
                  <c:v>1.3839999999999829E-3</c:v>
                </c:pt>
                <c:pt idx="1385">
                  <c:v>1.3849999999999828E-3</c:v>
                </c:pt>
                <c:pt idx="1386">
                  <c:v>1.3859999999999827E-3</c:v>
                </c:pt>
                <c:pt idx="1387">
                  <c:v>1.3869999999999826E-3</c:v>
                </c:pt>
                <c:pt idx="1388">
                  <c:v>1.3879999999999826E-3</c:v>
                </c:pt>
                <c:pt idx="1389">
                  <c:v>1.3889999999999825E-3</c:v>
                </c:pt>
                <c:pt idx="1390">
                  <c:v>1.3899999999999824E-3</c:v>
                </c:pt>
                <c:pt idx="1391">
                  <c:v>1.3909999999999823E-3</c:v>
                </c:pt>
                <c:pt idx="1392">
                  <c:v>1.3919999999999822E-3</c:v>
                </c:pt>
                <c:pt idx="1393">
                  <c:v>1.3929999999999821E-3</c:v>
                </c:pt>
                <c:pt idx="1394">
                  <c:v>1.3939999999999821E-3</c:v>
                </c:pt>
                <c:pt idx="1395">
                  <c:v>1.394999999999982E-3</c:v>
                </c:pt>
                <c:pt idx="1396">
                  <c:v>1.3959999999999819E-3</c:v>
                </c:pt>
                <c:pt idx="1397">
                  <c:v>1.3969999999999818E-3</c:v>
                </c:pt>
                <c:pt idx="1398">
                  <c:v>1.3979999999999817E-3</c:v>
                </c:pt>
                <c:pt idx="1399">
                  <c:v>1.3989999999999816E-3</c:v>
                </c:pt>
                <c:pt idx="1400">
                  <c:v>1.3999999999999816E-3</c:v>
                </c:pt>
                <c:pt idx="1401">
                  <c:v>1.4009999999999815E-3</c:v>
                </c:pt>
                <c:pt idx="1402">
                  <c:v>1.4019999999999814E-3</c:v>
                </c:pt>
                <c:pt idx="1403">
                  <c:v>1.4029999999999813E-3</c:v>
                </c:pt>
                <c:pt idx="1404">
                  <c:v>1.4039999999999812E-3</c:v>
                </c:pt>
                <c:pt idx="1405">
                  <c:v>1.4049999999999811E-3</c:v>
                </c:pt>
                <c:pt idx="1406">
                  <c:v>1.405999999999981E-3</c:v>
                </c:pt>
                <c:pt idx="1407">
                  <c:v>1.406999999999981E-3</c:v>
                </c:pt>
                <c:pt idx="1408">
                  <c:v>1.4079999999999809E-3</c:v>
                </c:pt>
                <c:pt idx="1409">
                  <c:v>1.4089999999999808E-3</c:v>
                </c:pt>
                <c:pt idx="1410">
                  <c:v>1.4099999999999807E-3</c:v>
                </c:pt>
                <c:pt idx="1411">
                  <c:v>1.4109999999999806E-3</c:v>
                </c:pt>
                <c:pt idx="1412">
                  <c:v>1.4119999999999805E-3</c:v>
                </c:pt>
                <c:pt idx="1413">
                  <c:v>1.4129999999999805E-3</c:v>
                </c:pt>
                <c:pt idx="1414">
                  <c:v>1.4139999999999804E-3</c:v>
                </c:pt>
                <c:pt idx="1415">
                  <c:v>1.4149999999999803E-3</c:v>
                </c:pt>
                <c:pt idx="1416">
                  <c:v>1.4159999999999802E-3</c:v>
                </c:pt>
                <c:pt idx="1417">
                  <c:v>1.4169999999999801E-3</c:v>
                </c:pt>
                <c:pt idx="1418">
                  <c:v>1.41799999999998E-3</c:v>
                </c:pt>
                <c:pt idx="1419">
                  <c:v>1.41899999999998E-3</c:v>
                </c:pt>
                <c:pt idx="1420">
                  <c:v>1.4199999999999799E-3</c:v>
                </c:pt>
                <c:pt idx="1421">
                  <c:v>1.4209999999999798E-3</c:v>
                </c:pt>
                <c:pt idx="1422">
                  <c:v>1.4219999999999797E-3</c:v>
                </c:pt>
                <c:pt idx="1423">
                  <c:v>1.4229999999999796E-3</c:v>
                </c:pt>
                <c:pt idx="1424">
                  <c:v>1.4239999999999795E-3</c:v>
                </c:pt>
                <c:pt idx="1425">
                  <c:v>1.4249999999999795E-3</c:v>
                </c:pt>
                <c:pt idx="1426">
                  <c:v>1.4259999999999794E-3</c:v>
                </c:pt>
                <c:pt idx="1427">
                  <c:v>1.4269999999999793E-3</c:v>
                </c:pt>
                <c:pt idx="1428">
                  <c:v>1.4279999999999792E-3</c:v>
                </c:pt>
                <c:pt idx="1429">
                  <c:v>1.4289999999999791E-3</c:v>
                </c:pt>
                <c:pt idx="1430">
                  <c:v>1.429999999999979E-3</c:v>
                </c:pt>
                <c:pt idx="1431">
                  <c:v>1.4309999999999789E-3</c:v>
                </c:pt>
                <c:pt idx="1432">
                  <c:v>1.4319999999999789E-3</c:v>
                </c:pt>
                <c:pt idx="1433">
                  <c:v>1.4329999999999788E-3</c:v>
                </c:pt>
                <c:pt idx="1434">
                  <c:v>1.4339999999999787E-3</c:v>
                </c:pt>
                <c:pt idx="1435">
                  <c:v>1.4349999999999786E-3</c:v>
                </c:pt>
                <c:pt idx="1436">
                  <c:v>1.4359999999999785E-3</c:v>
                </c:pt>
                <c:pt idx="1437">
                  <c:v>1.4369999999999784E-3</c:v>
                </c:pt>
                <c:pt idx="1438">
                  <c:v>1.4379999999999784E-3</c:v>
                </c:pt>
                <c:pt idx="1439">
                  <c:v>1.4389999999999783E-3</c:v>
                </c:pt>
                <c:pt idx="1440">
                  <c:v>1.4399999999999782E-3</c:v>
                </c:pt>
                <c:pt idx="1441">
                  <c:v>1.4409999999999781E-3</c:v>
                </c:pt>
                <c:pt idx="1442">
                  <c:v>1.441999999999978E-3</c:v>
                </c:pt>
                <c:pt idx="1443">
                  <c:v>1.4429999999999779E-3</c:v>
                </c:pt>
                <c:pt idx="1444">
                  <c:v>1.4439999999999779E-3</c:v>
                </c:pt>
                <c:pt idx="1445">
                  <c:v>1.4449999999999778E-3</c:v>
                </c:pt>
                <c:pt idx="1446">
                  <c:v>1.4459999999999777E-3</c:v>
                </c:pt>
                <c:pt idx="1447">
                  <c:v>1.4469999999999776E-3</c:v>
                </c:pt>
                <c:pt idx="1448">
                  <c:v>1.4479999999999775E-3</c:v>
                </c:pt>
                <c:pt idx="1449">
                  <c:v>1.4489999999999774E-3</c:v>
                </c:pt>
                <c:pt idx="1450">
                  <c:v>1.4499999999999773E-3</c:v>
                </c:pt>
                <c:pt idx="1451">
                  <c:v>1.4509999999999773E-3</c:v>
                </c:pt>
                <c:pt idx="1452">
                  <c:v>1.4519999999999772E-3</c:v>
                </c:pt>
                <c:pt idx="1453">
                  <c:v>1.4529999999999771E-3</c:v>
                </c:pt>
                <c:pt idx="1454">
                  <c:v>1.453999999999977E-3</c:v>
                </c:pt>
                <c:pt idx="1455">
                  <c:v>1.4549999999999769E-3</c:v>
                </c:pt>
                <c:pt idx="1456">
                  <c:v>1.4559999999999768E-3</c:v>
                </c:pt>
                <c:pt idx="1457">
                  <c:v>1.4569999999999768E-3</c:v>
                </c:pt>
                <c:pt idx="1458">
                  <c:v>1.4579999999999767E-3</c:v>
                </c:pt>
                <c:pt idx="1459">
                  <c:v>1.4589999999999766E-3</c:v>
                </c:pt>
                <c:pt idx="1460">
                  <c:v>1.4599999999999765E-3</c:v>
                </c:pt>
                <c:pt idx="1461">
                  <c:v>1.4609999999999764E-3</c:v>
                </c:pt>
                <c:pt idx="1462">
                  <c:v>1.4619999999999763E-3</c:v>
                </c:pt>
                <c:pt idx="1463">
                  <c:v>1.4629999999999763E-3</c:v>
                </c:pt>
                <c:pt idx="1464">
                  <c:v>1.4639999999999762E-3</c:v>
                </c:pt>
                <c:pt idx="1465">
                  <c:v>1.4649999999999761E-3</c:v>
                </c:pt>
                <c:pt idx="1466">
                  <c:v>1.465999999999976E-3</c:v>
                </c:pt>
                <c:pt idx="1467">
                  <c:v>1.4669999999999759E-3</c:v>
                </c:pt>
                <c:pt idx="1468">
                  <c:v>1.4679999999999758E-3</c:v>
                </c:pt>
                <c:pt idx="1469">
                  <c:v>1.4689999999999758E-3</c:v>
                </c:pt>
                <c:pt idx="1470">
                  <c:v>1.4699999999999757E-3</c:v>
                </c:pt>
                <c:pt idx="1471">
                  <c:v>1.4709999999999756E-3</c:v>
                </c:pt>
                <c:pt idx="1472">
                  <c:v>1.4719999999999755E-3</c:v>
                </c:pt>
                <c:pt idx="1473">
                  <c:v>1.4729999999999754E-3</c:v>
                </c:pt>
                <c:pt idx="1474">
                  <c:v>1.4739999999999753E-3</c:v>
                </c:pt>
                <c:pt idx="1475">
                  <c:v>1.4749999999999752E-3</c:v>
                </c:pt>
                <c:pt idx="1476">
                  <c:v>1.4759999999999752E-3</c:v>
                </c:pt>
                <c:pt idx="1477">
                  <c:v>1.4769999999999751E-3</c:v>
                </c:pt>
                <c:pt idx="1478">
                  <c:v>1.477999999999975E-3</c:v>
                </c:pt>
                <c:pt idx="1479">
                  <c:v>1.4789999999999749E-3</c:v>
                </c:pt>
                <c:pt idx="1480">
                  <c:v>1.4799999999999748E-3</c:v>
                </c:pt>
                <c:pt idx="1481">
                  <c:v>1.4809999999999747E-3</c:v>
                </c:pt>
                <c:pt idx="1482">
                  <c:v>1.4819999999999747E-3</c:v>
                </c:pt>
                <c:pt idx="1483">
                  <c:v>1.4829999999999746E-3</c:v>
                </c:pt>
                <c:pt idx="1484">
                  <c:v>1.4839999999999745E-3</c:v>
                </c:pt>
                <c:pt idx="1485">
                  <c:v>1.4849999999999744E-3</c:v>
                </c:pt>
                <c:pt idx="1486">
                  <c:v>1.4859999999999743E-3</c:v>
                </c:pt>
                <c:pt idx="1487">
                  <c:v>1.4869999999999742E-3</c:v>
                </c:pt>
                <c:pt idx="1488">
                  <c:v>1.4879999999999742E-3</c:v>
                </c:pt>
                <c:pt idx="1489">
                  <c:v>1.4889999999999741E-3</c:v>
                </c:pt>
                <c:pt idx="1490">
                  <c:v>1.489999999999974E-3</c:v>
                </c:pt>
                <c:pt idx="1491">
                  <c:v>1.4909999999999739E-3</c:v>
                </c:pt>
                <c:pt idx="1492">
                  <c:v>1.4919999999999738E-3</c:v>
                </c:pt>
                <c:pt idx="1493">
                  <c:v>1.4929999999999737E-3</c:v>
                </c:pt>
                <c:pt idx="1494">
                  <c:v>1.4939999999999736E-3</c:v>
                </c:pt>
                <c:pt idx="1495">
                  <c:v>1.4949999999999736E-3</c:v>
                </c:pt>
                <c:pt idx="1496">
                  <c:v>1.4959999999999735E-3</c:v>
                </c:pt>
                <c:pt idx="1497">
                  <c:v>1.4969999999999734E-3</c:v>
                </c:pt>
                <c:pt idx="1498">
                  <c:v>1.4979999999999733E-3</c:v>
                </c:pt>
                <c:pt idx="1499">
                  <c:v>1.4989999999999732E-3</c:v>
                </c:pt>
                <c:pt idx="1500">
                  <c:v>1.4999999999999731E-3</c:v>
                </c:pt>
                <c:pt idx="1501">
                  <c:v>1.5009999999999731E-3</c:v>
                </c:pt>
                <c:pt idx="1502">
                  <c:v>1.501999999999973E-3</c:v>
                </c:pt>
                <c:pt idx="1503">
                  <c:v>1.5029999999999729E-3</c:v>
                </c:pt>
                <c:pt idx="1504">
                  <c:v>1.5039999999999728E-3</c:v>
                </c:pt>
                <c:pt idx="1505">
                  <c:v>1.5049999999999727E-3</c:v>
                </c:pt>
                <c:pt idx="1506">
                  <c:v>1.5059999999999726E-3</c:v>
                </c:pt>
                <c:pt idx="1507">
                  <c:v>1.5069999999999726E-3</c:v>
                </c:pt>
                <c:pt idx="1508">
                  <c:v>1.5079999999999725E-3</c:v>
                </c:pt>
                <c:pt idx="1509">
                  <c:v>1.5089999999999724E-3</c:v>
                </c:pt>
                <c:pt idx="1510">
                  <c:v>1.5099999999999723E-3</c:v>
                </c:pt>
                <c:pt idx="1511">
                  <c:v>1.5109999999999722E-3</c:v>
                </c:pt>
                <c:pt idx="1512">
                  <c:v>1.5119999999999721E-3</c:v>
                </c:pt>
                <c:pt idx="1513">
                  <c:v>1.512999999999972E-3</c:v>
                </c:pt>
                <c:pt idx="1514">
                  <c:v>1.513999999999972E-3</c:v>
                </c:pt>
                <c:pt idx="1515">
                  <c:v>1.5149999999999719E-3</c:v>
                </c:pt>
                <c:pt idx="1516">
                  <c:v>1.5159999999999718E-3</c:v>
                </c:pt>
                <c:pt idx="1517">
                  <c:v>1.5169999999999717E-3</c:v>
                </c:pt>
                <c:pt idx="1518">
                  <c:v>1.5179999999999716E-3</c:v>
                </c:pt>
                <c:pt idx="1519">
                  <c:v>1.5189999999999715E-3</c:v>
                </c:pt>
                <c:pt idx="1520">
                  <c:v>1.5199999999999715E-3</c:v>
                </c:pt>
                <c:pt idx="1521">
                  <c:v>1.5209999999999714E-3</c:v>
                </c:pt>
                <c:pt idx="1522">
                  <c:v>1.5219999999999713E-3</c:v>
                </c:pt>
                <c:pt idx="1523">
                  <c:v>1.5229999999999712E-3</c:v>
                </c:pt>
                <c:pt idx="1524">
                  <c:v>1.5239999999999711E-3</c:v>
                </c:pt>
                <c:pt idx="1525">
                  <c:v>1.524999999999971E-3</c:v>
                </c:pt>
                <c:pt idx="1526">
                  <c:v>1.525999999999971E-3</c:v>
                </c:pt>
                <c:pt idx="1527">
                  <c:v>1.5269999999999709E-3</c:v>
                </c:pt>
                <c:pt idx="1528">
                  <c:v>1.5279999999999708E-3</c:v>
                </c:pt>
                <c:pt idx="1529">
                  <c:v>1.5289999999999707E-3</c:v>
                </c:pt>
                <c:pt idx="1530">
                  <c:v>1.5299999999999706E-3</c:v>
                </c:pt>
                <c:pt idx="1531">
                  <c:v>1.5309999999999705E-3</c:v>
                </c:pt>
                <c:pt idx="1532">
                  <c:v>1.5319999999999705E-3</c:v>
                </c:pt>
                <c:pt idx="1533">
                  <c:v>1.5329999999999704E-3</c:v>
                </c:pt>
                <c:pt idx="1534">
                  <c:v>1.5339999999999703E-3</c:v>
                </c:pt>
                <c:pt idx="1535">
                  <c:v>1.5349999999999702E-3</c:v>
                </c:pt>
                <c:pt idx="1536">
                  <c:v>1.5359999999999701E-3</c:v>
                </c:pt>
                <c:pt idx="1537">
                  <c:v>1.53699999999997E-3</c:v>
                </c:pt>
                <c:pt idx="1538">
                  <c:v>1.5379999999999699E-3</c:v>
                </c:pt>
                <c:pt idx="1539">
                  <c:v>1.5389999999999699E-3</c:v>
                </c:pt>
                <c:pt idx="1540">
                  <c:v>1.5399999999999698E-3</c:v>
                </c:pt>
                <c:pt idx="1541">
                  <c:v>1.5409999999999697E-3</c:v>
                </c:pt>
                <c:pt idx="1542">
                  <c:v>1.5419999999999696E-3</c:v>
                </c:pt>
                <c:pt idx="1543">
                  <c:v>1.5429999999999695E-3</c:v>
                </c:pt>
                <c:pt idx="1544">
                  <c:v>1.5439999999999694E-3</c:v>
                </c:pt>
                <c:pt idx="1545">
                  <c:v>1.5449999999999694E-3</c:v>
                </c:pt>
                <c:pt idx="1546">
                  <c:v>1.5459999999999693E-3</c:v>
                </c:pt>
                <c:pt idx="1547">
                  <c:v>1.5469999999999692E-3</c:v>
                </c:pt>
                <c:pt idx="1548">
                  <c:v>1.5479999999999691E-3</c:v>
                </c:pt>
                <c:pt idx="1549">
                  <c:v>1.548999999999969E-3</c:v>
                </c:pt>
                <c:pt idx="1550">
                  <c:v>1.5499999999999689E-3</c:v>
                </c:pt>
                <c:pt idx="1551">
                  <c:v>1.5509999999999689E-3</c:v>
                </c:pt>
                <c:pt idx="1552">
                  <c:v>1.5519999999999688E-3</c:v>
                </c:pt>
                <c:pt idx="1553">
                  <c:v>1.5529999999999687E-3</c:v>
                </c:pt>
                <c:pt idx="1554">
                  <c:v>1.5539999999999686E-3</c:v>
                </c:pt>
                <c:pt idx="1555">
                  <c:v>1.5549999999999685E-3</c:v>
                </c:pt>
                <c:pt idx="1556">
                  <c:v>1.5559999999999684E-3</c:v>
                </c:pt>
                <c:pt idx="1557">
                  <c:v>1.5569999999999683E-3</c:v>
                </c:pt>
                <c:pt idx="1558">
                  <c:v>1.5579999999999683E-3</c:v>
                </c:pt>
                <c:pt idx="1559">
                  <c:v>1.5589999999999682E-3</c:v>
                </c:pt>
                <c:pt idx="1560">
                  <c:v>1.5599999999999681E-3</c:v>
                </c:pt>
                <c:pt idx="1561">
                  <c:v>1.560999999999968E-3</c:v>
                </c:pt>
                <c:pt idx="1562">
                  <c:v>1.5619999999999679E-3</c:v>
                </c:pt>
                <c:pt idx="1563">
                  <c:v>1.5629999999999678E-3</c:v>
                </c:pt>
                <c:pt idx="1564">
                  <c:v>1.5639999999999678E-3</c:v>
                </c:pt>
                <c:pt idx="1565">
                  <c:v>1.5649999999999677E-3</c:v>
                </c:pt>
                <c:pt idx="1566">
                  <c:v>1.5659999999999676E-3</c:v>
                </c:pt>
                <c:pt idx="1567">
                  <c:v>1.5669999999999675E-3</c:v>
                </c:pt>
                <c:pt idx="1568">
                  <c:v>1.5679999999999674E-3</c:v>
                </c:pt>
                <c:pt idx="1569">
                  <c:v>1.5689999999999673E-3</c:v>
                </c:pt>
                <c:pt idx="1570">
                  <c:v>1.5699999999999673E-3</c:v>
                </c:pt>
                <c:pt idx="1571">
                  <c:v>1.5709999999999672E-3</c:v>
                </c:pt>
                <c:pt idx="1572">
                  <c:v>1.5719999999999671E-3</c:v>
                </c:pt>
                <c:pt idx="1573">
                  <c:v>1.572999999999967E-3</c:v>
                </c:pt>
                <c:pt idx="1574">
                  <c:v>1.5739999999999669E-3</c:v>
                </c:pt>
                <c:pt idx="1575">
                  <c:v>1.5749999999999668E-3</c:v>
                </c:pt>
                <c:pt idx="1576">
                  <c:v>1.5759999999999668E-3</c:v>
                </c:pt>
                <c:pt idx="1577">
                  <c:v>1.5769999999999667E-3</c:v>
                </c:pt>
                <c:pt idx="1578">
                  <c:v>1.5779999999999666E-3</c:v>
                </c:pt>
                <c:pt idx="1579">
                  <c:v>1.5789999999999665E-3</c:v>
                </c:pt>
                <c:pt idx="1580">
                  <c:v>1.5799999999999664E-3</c:v>
                </c:pt>
                <c:pt idx="1581">
                  <c:v>1.5809999999999663E-3</c:v>
                </c:pt>
                <c:pt idx="1582">
                  <c:v>1.5819999999999662E-3</c:v>
                </c:pt>
                <c:pt idx="1583">
                  <c:v>1.5829999999999662E-3</c:v>
                </c:pt>
                <c:pt idx="1584">
                  <c:v>1.5839999999999661E-3</c:v>
                </c:pt>
                <c:pt idx="1585">
                  <c:v>1.584999999999966E-3</c:v>
                </c:pt>
                <c:pt idx="1586">
                  <c:v>1.5859999999999659E-3</c:v>
                </c:pt>
                <c:pt idx="1587">
                  <c:v>1.5869999999999658E-3</c:v>
                </c:pt>
                <c:pt idx="1588">
                  <c:v>1.5879999999999657E-3</c:v>
                </c:pt>
                <c:pt idx="1589">
                  <c:v>1.5889999999999657E-3</c:v>
                </c:pt>
                <c:pt idx="1590">
                  <c:v>1.5899999999999656E-3</c:v>
                </c:pt>
                <c:pt idx="1591">
                  <c:v>1.5909999999999655E-3</c:v>
                </c:pt>
                <c:pt idx="1592">
                  <c:v>1.5919999999999654E-3</c:v>
                </c:pt>
                <c:pt idx="1593">
                  <c:v>1.5929999999999653E-3</c:v>
                </c:pt>
                <c:pt idx="1594">
                  <c:v>1.5939999999999652E-3</c:v>
                </c:pt>
                <c:pt idx="1595">
                  <c:v>1.5949999999999652E-3</c:v>
                </c:pt>
                <c:pt idx="1596">
                  <c:v>1.5959999999999651E-3</c:v>
                </c:pt>
                <c:pt idx="1597">
                  <c:v>1.596999999999965E-3</c:v>
                </c:pt>
                <c:pt idx="1598">
                  <c:v>1.5979999999999649E-3</c:v>
                </c:pt>
                <c:pt idx="1599">
                  <c:v>1.5989999999999648E-3</c:v>
                </c:pt>
                <c:pt idx="1600">
                  <c:v>1.5999999999999647E-3</c:v>
                </c:pt>
                <c:pt idx="1601">
                  <c:v>1.6009999999999646E-3</c:v>
                </c:pt>
                <c:pt idx="1602">
                  <c:v>1.6019999999999646E-3</c:v>
                </c:pt>
                <c:pt idx="1603">
                  <c:v>1.6029999999999645E-3</c:v>
                </c:pt>
                <c:pt idx="1604">
                  <c:v>1.6039999999999644E-3</c:v>
                </c:pt>
                <c:pt idx="1605">
                  <c:v>1.6049999999999643E-3</c:v>
                </c:pt>
                <c:pt idx="1606">
                  <c:v>1.6059999999999642E-3</c:v>
                </c:pt>
                <c:pt idx="1607">
                  <c:v>1.6069999999999641E-3</c:v>
                </c:pt>
                <c:pt idx="1608">
                  <c:v>1.6079999999999641E-3</c:v>
                </c:pt>
                <c:pt idx="1609">
                  <c:v>1.608999999999964E-3</c:v>
                </c:pt>
                <c:pt idx="1610">
                  <c:v>1.6099999999999639E-3</c:v>
                </c:pt>
                <c:pt idx="1611">
                  <c:v>1.6109999999999638E-3</c:v>
                </c:pt>
                <c:pt idx="1612">
                  <c:v>1.6119999999999637E-3</c:v>
                </c:pt>
                <c:pt idx="1613">
                  <c:v>1.6129999999999636E-3</c:v>
                </c:pt>
                <c:pt idx="1614">
                  <c:v>1.6139999999999636E-3</c:v>
                </c:pt>
                <c:pt idx="1615">
                  <c:v>1.6149999999999635E-3</c:v>
                </c:pt>
                <c:pt idx="1616">
                  <c:v>1.6159999999999634E-3</c:v>
                </c:pt>
                <c:pt idx="1617">
                  <c:v>1.6169999999999633E-3</c:v>
                </c:pt>
                <c:pt idx="1618">
                  <c:v>1.6179999999999632E-3</c:v>
                </c:pt>
                <c:pt idx="1619">
                  <c:v>1.6189999999999631E-3</c:v>
                </c:pt>
                <c:pt idx="1620">
                  <c:v>1.619999999999963E-3</c:v>
                </c:pt>
                <c:pt idx="1621">
                  <c:v>1.620999999999963E-3</c:v>
                </c:pt>
                <c:pt idx="1622">
                  <c:v>1.6219999999999629E-3</c:v>
                </c:pt>
                <c:pt idx="1623">
                  <c:v>1.6229999999999628E-3</c:v>
                </c:pt>
                <c:pt idx="1624">
                  <c:v>1.6239999999999627E-3</c:v>
                </c:pt>
                <c:pt idx="1625">
                  <c:v>1.6249999999999626E-3</c:v>
                </c:pt>
                <c:pt idx="1626">
                  <c:v>1.6259999999999625E-3</c:v>
                </c:pt>
                <c:pt idx="1627">
                  <c:v>1.6269999999999625E-3</c:v>
                </c:pt>
                <c:pt idx="1628">
                  <c:v>1.6279999999999624E-3</c:v>
                </c:pt>
                <c:pt idx="1629">
                  <c:v>1.6289999999999623E-3</c:v>
                </c:pt>
                <c:pt idx="1630">
                  <c:v>1.6299999999999622E-3</c:v>
                </c:pt>
                <c:pt idx="1631">
                  <c:v>1.6309999999999621E-3</c:v>
                </c:pt>
                <c:pt idx="1632">
                  <c:v>1.631999999999962E-3</c:v>
                </c:pt>
                <c:pt idx="1633">
                  <c:v>1.632999999999962E-3</c:v>
                </c:pt>
                <c:pt idx="1634">
                  <c:v>1.6339999999999619E-3</c:v>
                </c:pt>
                <c:pt idx="1635">
                  <c:v>1.6349999999999618E-3</c:v>
                </c:pt>
                <c:pt idx="1636">
                  <c:v>1.6359999999999617E-3</c:v>
                </c:pt>
                <c:pt idx="1637">
                  <c:v>1.6369999999999616E-3</c:v>
                </c:pt>
                <c:pt idx="1638">
                  <c:v>1.6379999999999615E-3</c:v>
                </c:pt>
                <c:pt idx="1639">
                  <c:v>1.6389999999999615E-3</c:v>
                </c:pt>
                <c:pt idx="1640">
                  <c:v>1.6399999999999614E-3</c:v>
                </c:pt>
                <c:pt idx="1641">
                  <c:v>1.6409999999999613E-3</c:v>
                </c:pt>
                <c:pt idx="1642">
                  <c:v>1.6419999999999612E-3</c:v>
                </c:pt>
                <c:pt idx="1643">
                  <c:v>1.6429999999999611E-3</c:v>
                </c:pt>
                <c:pt idx="1644">
                  <c:v>1.643999999999961E-3</c:v>
                </c:pt>
                <c:pt idx="1645">
                  <c:v>1.6449999999999609E-3</c:v>
                </c:pt>
                <c:pt idx="1646">
                  <c:v>1.6459999999999609E-3</c:v>
                </c:pt>
                <c:pt idx="1647">
                  <c:v>1.6469999999999608E-3</c:v>
                </c:pt>
                <c:pt idx="1648">
                  <c:v>1.6479999999999607E-3</c:v>
                </c:pt>
                <c:pt idx="1649">
                  <c:v>1.6489999999999606E-3</c:v>
                </c:pt>
                <c:pt idx="1650">
                  <c:v>1.6499999999999605E-3</c:v>
                </c:pt>
                <c:pt idx="1651">
                  <c:v>1.6509999999999604E-3</c:v>
                </c:pt>
                <c:pt idx="1652">
                  <c:v>1.6519999999999604E-3</c:v>
                </c:pt>
                <c:pt idx="1653">
                  <c:v>1.6529999999999603E-3</c:v>
                </c:pt>
                <c:pt idx="1654">
                  <c:v>1.6539999999999602E-3</c:v>
                </c:pt>
                <c:pt idx="1655">
                  <c:v>1.6549999999999601E-3</c:v>
                </c:pt>
                <c:pt idx="1656">
                  <c:v>1.65599999999996E-3</c:v>
                </c:pt>
                <c:pt idx="1657">
                  <c:v>1.6569999999999599E-3</c:v>
                </c:pt>
                <c:pt idx="1658">
                  <c:v>1.6579999999999599E-3</c:v>
                </c:pt>
                <c:pt idx="1659">
                  <c:v>1.6589999999999598E-3</c:v>
                </c:pt>
                <c:pt idx="1660">
                  <c:v>1.6599999999999597E-3</c:v>
                </c:pt>
                <c:pt idx="1661">
                  <c:v>1.6609999999999596E-3</c:v>
                </c:pt>
                <c:pt idx="1662">
                  <c:v>1.6619999999999595E-3</c:v>
                </c:pt>
                <c:pt idx="1663">
                  <c:v>1.6629999999999594E-3</c:v>
                </c:pt>
                <c:pt idx="1664">
                  <c:v>1.6639999999999593E-3</c:v>
                </c:pt>
                <c:pt idx="1665">
                  <c:v>1.6649999999999593E-3</c:v>
                </c:pt>
                <c:pt idx="1666">
                  <c:v>1.6659999999999592E-3</c:v>
                </c:pt>
                <c:pt idx="1667">
                  <c:v>1.6669999999999591E-3</c:v>
                </c:pt>
                <c:pt idx="1668">
                  <c:v>1.667999999999959E-3</c:v>
                </c:pt>
                <c:pt idx="1669">
                  <c:v>1.6689999999999589E-3</c:v>
                </c:pt>
                <c:pt idx="1670">
                  <c:v>1.6699999999999588E-3</c:v>
                </c:pt>
                <c:pt idx="1671">
                  <c:v>1.6709999999999588E-3</c:v>
                </c:pt>
                <c:pt idx="1672">
                  <c:v>1.6719999999999587E-3</c:v>
                </c:pt>
                <c:pt idx="1673">
                  <c:v>1.6729999999999586E-3</c:v>
                </c:pt>
                <c:pt idx="1674">
                  <c:v>1.6739999999999585E-3</c:v>
                </c:pt>
                <c:pt idx="1675">
                  <c:v>1.6749999999999584E-3</c:v>
                </c:pt>
                <c:pt idx="1676">
                  <c:v>1.6759999999999583E-3</c:v>
                </c:pt>
                <c:pt idx="1677">
                  <c:v>1.6769999999999583E-3</c:v>
                </c:pt>
                <c:pt idx="1678">
                  <c:v>1.6779999999999582E-3</c:v>
                </c:pt>
                <c:pt idx="1679">
                  <c:v>1.6789999999999581E-3</c:v>
                </c:pt>
                <c:pt idx="1680">
                  <c:v>1.679999999999958E-3</c:v>
                </c:pt>
                <c:pt idx="1681">
                  <c:v>1.6809999999999579E-3</c:v>
                </c:pt>
                <c:pt idx="1682">
                  <c:v>1.6819999999999578E-3</c:v>
                </c:pt>
                <c:pt idx="1683">
                  <c:v>1.6829999999999578E-3</c:v>
                </c:pt>
                <c:pt idx="1684">
                  <c:v>1.6839999999999577E-3</c:v>
                </c:pt>
                <c:pt idx="1685">
                  <c:v>1.6849999999999576E-3</c:v>
                </c:pt>
                <c:pt idx="1686">
                  <c:v>1.6859999999999575E-3</c:v>
                </c:pt>
                <c:pt idx="1687">
                  <c:v>1.6869999999999574E-3</c:v>
                </c:pt>
                <c:pt idx="1688">
                  <c:v>1.6879999999999573E-3</c:v>
                </c:pt>
                <c:pt idx="1689">
                  <c:v>1.6889999999999572E-3</c:v>
                </c:pt>
                <c:pt idx="1690">
                  <c:v>1.6899999999999572E-3</c:v>
                </c:pt>
                <c:pt idx="1691">
                  <c:v>1.6909999999999571E-3</c:v>
                </c:pt>
                <c:pt idx="1692">
                  <c:v>1.691999999999957E-3</c:v>
                </c:pt>
                <c:pt idx="1693">
                  <c:v>1.6929999999999569E-3</c:v>
                </c:pt>
                <c:pt idx="1694">
                  <c:v>1.6939999999999568E-3</c:v>
                </c:pt>
                <c:pt idx="1695">
                  <c:v>1.6949999999999567E-3</c:v>
                </c:pt>
                <c:pt idx="1696">
                  <c:v>1.6959999999999567E-3</c:v>
                </c:pt>
                <c:pt idx="1697">
                  <c:v>1.6969999999999566E-3</c:v>
                </c:pt>
                <c:pt idx="1698">
                  <c:v>1.6979999999999565E-3</c:v>
                </c:pt>
                <c:pt idx="1699">
                  <c:v>1.6989999999999564E-3</c:v>
                </c:pt>
                <c:pt idx="1700">
                  <c:v>1.6999999999999563E-3</c:v>
                </c:pt>
                <c:pt idx="1701">
                  <c:v>1.7009999999999562E-3</c:v>
                </c:pt>
                <c:pt idx="1702">
                  <c:v>1.7019999999999562E-3</c:v>
                </c:pt>
                <c:pt idx="1703">
                  <c:v>1.7029999999999561E-3</c:v>
                </c:pt>
                <c:pt idx="1704">
                  <c:v>1.703999999999956E-3</c:v>
                </c:pt>
                <c:pt idx="1705">
                  <c:v>1.7049999999999559E-3</c:v>
                </c:pt>
                <c:pt idx="1706">
                  <c:v>1.7059999999999558E-3</c:v>
                </c:pt>
                <c:pt idx="1707">
                  <c:v>1.7069999999999557E-3</c:v>
                </c:pt>
                <c:pt idx="1708">
                  <c:v>1.7079999999999556E-3</c:v>
                </c:pt>
                <c:pt idx="1709">
                  <c:v>1.7089999999999556E-3</c:v>
                </c:pt>
                <c:pt idx="1710">
                  <c:v>1.7099999999999555E-3</c:v>
                </c:pt>
                <c:pt idx="1711">
                  <c:v>1.7109999999999554E-3</c:v>
                </c:pt>
                <c:pt idx="1712">
                  <c:v>1.7119999999999553E-3</c:v>
                </c:pt>
                <c:pt idx="1713">
                  <c:v>1.7129999999999552E-3</c:v>
                </c:pt>
                <c:pt idx="1714">
                  <c:v>1.7139999999999551E-3</c:v>
                </c:pt>
                <c:pt idx="1715">
                  <c:v>1.7149999999999551E-3</c:v>
                </c:pt>
                <c:pt idx="1716">
                  <c:v>1.715999999999955E-3</c:v>
                </c:pt>
                <c:pt idx="1717">
                  <c:v>1.7169999999999549E-3</c:v>
                </c:pt>
                <c:pt idx="1718">
                  <c:v>1.7179999999999548E-3</c:v>
                </c:pt>
                <c:pt idx="1719">
                  <c:v>1.7189999999999547E-3</c:v>
                </c:pt>
                <c:pt idx="1720">
                  <c:v>1.7199999999999546E-3</c:v>
                </c:pt>
                <c:pt idx="1721">
                  <c:v>1.7209999999999546E-3</c:v>
                </c:pt>
                <c:pt idx="1722">
                  <c:v>1.7219999999999545E-3</c:v>
                </c:pt>
                <c:pt idx="1723">
                  <c:v>1.7229999999999544E-3</c:v>
                </c:pt>
                <c:pt idx="1724">
                  <c:v>1.7239999999999543E-3</c:v>
                </c:pt>
                <c:pt idx="1725">
                  <c:v>1.7249999999999542E-3</c:v>
                </c:pt>
                <c:pt idx="1726">
                  <c:v>1.7259999999999541E-3</c:v>
                </c:pt>
                <c:pt idx="1727">
                  <c:v>1.726999999999954E-3</c:v>
                </c:pt>
                <c:pt idx="1728">
                  <c:v>1.727999999999954E-3</c:v>
                </c:pt>
                <c:pt idx="1729">
                  <c:v>1.7289999999999539E-3</c:v>
                </c:pt>
                <c:pt idx="1730">
                  <c:v>1.7299999999999538E-3</c:v>
                </c:pt>
                <c:pt idx="1731">
                  <c:v>1.7309999999999537E-3</c:v>
                </c:pt>
                <c:pt idx="1732">
                  <c:v>1.7319999999999536E-3</c:v>
                </c:pt>
                <c:pt idx="1733">
                  <c:v>1.7329999999999535E-3</c:v>
                </c:pt>
                <c:pt idx="1734">
                  <c:v>1.7339999999999535E-3</c:v>
                </c:pt>
                <c:pt idx="1735">
                  <c:v>1.7349999999999534E-3</c:v>
                </c:pt>
                <c:pt idx="1736">
                  <c:v>1.7359999999999533E-3</c:v>
                </c:pt>
                <c:pt idx="1737">
                  <c:v>1.7369999999999532E-3</c:v>
                </c:pt>
                <c:pt idx="1738">
                  <c:v>1.7379999999999531E-3</c:v>
                </c:pt>
                <c:pt idx="1739">
                  <c:v>1.738999999999953E-3</c:v>
                </c:pt>
                <c:pt idx="1740">
                  <c:v>1.739999999999953E-3</c:v>
                </c:pt>
                <c:pt idx="1741">
                  <c:v>1.7409999999999529E-3</c:v>
                </c:pt>
                <c:pt idx="1742">
                  <c:v>1.7419999999999528E-3</c:v>
                </c:pt>
                <c:pt idx="1743">
                  <c:v>1.7429999999999527E-3</c:v>
                </c:pt>
                <c:pt idx="1744">
                  <c:v>1.7439999999999526E-3</c:v>
                </c:pt>
                <c:pt idx="1745">
                  <c:v>1.7449999999999525E-3</c:v>
                </c:pt>
                <c:pt idx="1746">
                  <c:v>1.7459999999999525E-3</c:v>
                </c:pt>
                <c:pt idx="1747">
                  <c:v>1.7469999999999524E-3</c:v>
                </c:pt>
                <c:pt idx="1748">
                  <c:v>1.7479999999999523E-3</c:v>
                </c:pt>
                <c:pt idx="1749">
                  <c:v>1.7489999999999522E-3</c:v>
                </c:pt>
                <c:pt idx="1750">
                  <c:v>1.7499999999999521E-3</c:v>
                </c:pt>
                <c:pt idx="1751">
                  <c:v>1.750999999999952E-3</c:v>
                </c:pt>
                <c:pt idx="1752">
                  <c:v>1.7519999999999519E-3</c:v>
                </c:pt>
                <c:pt idx="1753">
                  <c:v>1.7529999999999519E-3</c:v>
                </c:pt>
                <c:pt idx="1754">
                  <c:v>1.7539999999999518E-3</c:v>
                </c:pt>
                <c:pt idx="1755">
                  <c:v>1.7549999999999517E-3</c:v>
                </c:pt>
                <c:pt idx="1756">
                  <c:v>1.7559999999999516E-3</c:v>
                </c:pt>
                <c:pt idx="1757">
                  <c:v>1.7569999999999515E-3</c:v>
                </c:pt>
                <c:pt idx="1758">
                  <c:v>1.7579999999999514E-3</c:v>
                </c:pt>
                <c:pt idx="1759">
                  <c:v>1.7589999999999514E-3</c:v>
                </c:pt>
                <c:pt idx="1760">
                  <c:v>1.7599999999999513E-3</c:v>
                </c:pt>
                <c:pt idx="1761">
                  <c:v>1.7609999999999512E-3</c:v>
                </c:pt>
                <c:pt idx="1762">
                  <c:v>1.7619999999999511E-3</c:v>
                </c:pt>
                <c:pt idx="1763">
                  <c:v>1.762999999999951E-3</c:v>
                </c:pt>
                <c:pt idx="1764">
                  <c:v>1.7639999999999509E-3</c:v>
                </c:pt>
                <c:pt idx="1765">
                  <c:v>1.7649999999999509E-3</c:v>
                </c:pt>
                <c:pt idx="1766">
                  <c:v>1.7659999999999508E-3</c:v>
                </c:pt>
                <c:pt idx="1767">
                  <c:v>1.7669999999999507E-3</c:v>
                </c:pt>
                <c:pt idx="1768">
                  <c:v>1.7679999999999506E-3</c:v>
                </c:pt>
                <c:pt idx="1769">
                  <c:v>1.7689999999999505E-3</c:v>
                </c:pt>
                <c:pt idx="1770">
                  <c:v>1.7699999999999504E-3</c:v>
                </c:pt>
                <c:pt idx="1771">
                  <c:v>1.7709999999999503E-3</c:v>
                </c:pt>
                <c:pt idx="1772">
                  <c:v>1.7719999999999503E-3</c:v>
                </c:pt>
                <c:pt idx="1773">
                  <c:v>1.7729999999999502E-3</c:v>
                </c:pt>
                <c:pt idx="1774">
                  <c:v>1.7739999999999501E-3</c:v>
                </c:pt>
                <c:pt idx="1775">
                  <c:v>1.77499999999995E-3</c:v>
                </c:pt>
                <c:pt idx="1776">
                  <c:v>1.7759999999999499E-3</c:v>
                </c:pt>
                <c:pt idx="1777">
                  <c:v>1.7769999999999498E-3</c:v>
                </c:pt>
                <c:pt idx="1778">
                  <c:v>1.7779999999999498E-3</c:v>
                </c:pt>
                <c:pt idx="1779">
                  <c:v>1.7789999999999497E-3</c:v>
                </c:pt>
                <c:pt idx="1780">
                  <c:v>1.7799999999999496E-3</c:v>
                </c:pt>
                <c:pt idx="1781">
                  <c:v>1.7809999999999495E-3</c:v>
                </c:pt>
                <c:pt idx="1782">
                  <c:v>1.7819999999999494E-3</c:v>
                </c:pt>
                <c:pt idx="1783">
                  <c:v>1.7829999999999493E-3</c:v>
                </c:pt>
                <c:pt idx="1784">
                  <c:v>1.7839999999999493E-3</c:v>
                </c:pt>
                <c:pt idx="1785">
                  <c:v>1.7849999999999492E-3</c:v>
                </c:pt>
                <c:pt idx="1786">
                  <c:v>1.7859999999999491E-3</c:v>
                </c:pt>
                <c:pt idx="1787">
                  <c:v>1.786999999999949E-3</c:v>
                </c:pt>
                <c:pt idx="1788">
                  <c:v>1.7879999999999489E-3</c:v>
                </c:pt>
                <c:pt idx="1789">
                  <c:v>1.7889999999999488E-3</c:v>
                </c:pt>
                <c:pt idx="1790">
                  <c:v>1.7899999999999488E-3</c:v>
                </c:pt>
                <c:pt idx="1791">
                  <c:v>1.7909999999999487E-3</c:v>
                </c:pt>
                <c:pt idx="1792">
                  <c:v>1.7919999999999486E-3</c:v>
                </c:pt>
                <c:pt idx="1793">
                  <c:v>1.7929999999999485E-3</c:v>
                </c:pt>
                <c:pt idx="1794">
                  <c:v>1.7939999999999484E-3</c:v>
                </c:pt>
                <c:pt idx="1795">
                  <c:v>1.7949999999999483E-3</c:v>
                </c:pt>
                <c:pt idx="1796">
                  <c:v>1.7959999999999482E-3</c:v>
                </c:pt>
                <c:pt idx="1797">
                  <c:v>1.7969999999999482E-3</c:v>
                </c:pt>
                <c:pt idx="1798">
                  <c:v>1.7979999999999481E-3</c:v>
                </c:pt>
                <c:pt idx="1799">
                  <c:v>1.798999999999948E-3</c:v>
                </c:pt>
                <c:pt idx="1800">
                  <c:v>1.7999999999999479E-3</c:v>
                </c:pt>
                <c:pt idx="1801">
                  <c:v>1.8009999999999478E-3</c:v>
                </c:pt>
                <c:pt idx="1802">
                  <c:v>1.8019999999999477E-3</c:v>
                </c:pt>
                <c:pt idx="1803">
                  <c:v>1.8029999999999477E-3</c:v>
                </c:pt>
                <c:pt idx="1804">
                  <c:v>1.8039999999999476E-3</c:v>
                </c:pt>
                <c:pt idx="1805">
                  <c:v>1.8049999999999475E-3</c:v>
                </c:pt>
                <c:pt idx="1806">
                  <c:v>1.8059999999999474E-3</c:v>
                </c:pt>
                <c:pt idx="1807">
                  <c:v>1.8069999999999473E-3</c:v>
                </c:pt>
                <c:pt idx="1808">
                  <c:v>1.8079999999999472E-3</c:v>
                </c:pt>
                <c:pt idx="1809">
                  <c:v>1.8089999999999472E-3</c:v>
                </c:pt>
                <c:pt idx="1810">
                  <c:v>1.8099999999999471E-3</c:v>
                </c:pt>
                <c:pt idx="1811">
                  <c:v>1.810999999999947E-3</c:v>
                </c:pt>
                <c:pt idx="1812">
                  <c:v>1.8119999999999469E-3</c:v>
                </c:pt>
                <c:pt idx="1813">
                  <c:v>1.8129999999999468E-3</c:v>
                </c:pt>
                <c:pt idx="1814">
                  <c:v>1.8139999999999467E-3</c:v>
                </c:pt>
                <c:pt idx="1815">
                  <c:v>1.8149999999999466E-3</c:v>
                </c:pt>
                <c:pt idx="1816">
                  <c:v>1.8159999999999466E-3</c:v>
                </c:pt>
                <c:pt idx="1817">
                  <c:v>1.8169999999999465E-3</c:v>
                </c:pt>
                <c:pt idx="1818">
                  <c:v>1.8179999999999464E-3</c:v>
                </c:pt>
                <c:pt idx="1819">
                  <c:v>1.8189999999999463E-3</c:v>
                </c:pt>
                <c:pt idx="1820">
                  <c:v>1.8199999999999462E-3</c:v>
                </c:pt>
                <c:pt idx="1821">
                  <c:v>1.8209999999999461E-3</c:v>
                </c:pt>
                <c:pt idx="1822">
                  <c:v>1.8219999999999461E-3</c:v>
                </c:pt>
                <c:pt idx="1823">
                  <c:v>1.822999999999946E-3</c:v>
                </c:pt>
                <c:pt idx="1824">
                  <c:v>1.8239999999999459E-3</c:v>
                </c:pt>
                <c:pt idx="1825">
                  <c:v>1.8249999999999458E-3</c:v>
                </c:pt>
                <c:pt idx="1826">
                  <c:v>1.8259999999999457E-3</c:v>
                </c:pt>
                <c:pt idx="1827">
                  <c:v>1.8269999999999456E-3</c:v>
                </c:pt>
                <c:pt idx="1828">
                  <c:v>1.8279999999999456E-3</c:v>
                </c:pt>
                <c:pt idx="1829">
                  <c:v>1.8289999999999455E-3</c:v>
                </c:pt>
                <c:pt idx="1830">
                  <c:v>1.8299999999999454E-3</c:v>
                </c:pt>
                <c:pt idx="1831">
                  <c:v>1.8309999999999453E-3</c:v>
                </c:pt>
                <c:pt idx="1832">
                  <c:v>1.8319999999999452E-3</c:v>
                </c:pt>
                <c:pt idx="1833">
                  <c:v>1.8329999999999451E-3</c:v>
                </c:pt>
                <c:pt idx="1834">
                  <c:v>1.833999999999945E-3</c:v>
                </c:pt>
                <c:pt idx="1835">
                  <c:v>1.834999999999945E-3</c:v>
                </c:pt>
                <c:pt idx="1836">
                  <c:v>1.8359999999999449E-3</c:v>
                </c:pt>
                <c:pt idx="1837">
                  <c:v>1.8369999999999448E-3</c:v>
                </c:pt>
                <c:pt idx="1838">
                  <c:v>1.8379999999999447E-3</c:v>
                </c:pt>
                <c:pt idx="1839">
                  <c:v>1.8389999999999446E-3</c:v>
                </c:pt>
                <c:pt idx="1840">
                  <c:v>1.8399999999999445E-3</c:v>
                </c:pt>
                <c:pt idx="1841">
                  <c:v>1.8409999999999445E-3</c:v>
                </c:pt>
                <c:pt idx="1842">
                  <c:v>1.8419999999999444E-3</c:v>
                </c:pt>
                <c:pt idx="1843">
                  <c:v>1.8429999999999443E-3</c:v>
                </c:pt>
                <c:pt idx="1844">
                  <c:v>1.8439999999999442E-3</c:v>
                </c:pt>
                <c:pt idx="1845">
                  <c:v>1.8449999999999441E-3</c:v>
                </c:pt>
                <c:pt idx="1846">
                  <c:v>1.845999999999944E-3</c:v>
                </c:pt>
                <c:pt idx="1847">
                  <c:v>1.846999999999944E-3</c:v>
                </c:pt>
                <c:pt idx="1848">
                  <c:v>1.8479999999999439E-3</c:v>
                </c:pt>
                <c:pt idx="1849">
                  <c:v>1.8489999999999438E-3</c:v>
                </c:pt>
                <c:pt idx="1850">
                  <c:v>1.8499999999999437E-3</c:v>
                </c:pt>
                <c:pt idx="1851">
                  <c:v>1.8509999999999436E-3</c:v>
                </c:pt>
                <c:pt idx="1852">
                  <c:v>1.8519999999999435E-3</c:v>
                </c:pt>
                <c:pt idx="1853">
                  <c:v>1.8529999999999435E-3</c:v>
                </c:pt>
                <c:pt idx="1854">
                  <c:v>1.8539999999999434E-3</c:v>
                </c:pt>
                <c:pt idx="1855">
                  <c:v>1.8549999999999433E-3</c:v>
                </c:pt>
                <c:pt idx="1856">
                  <c:v>1.8559999999999432E-3</c:v>
                </c:pt>
                <c:pt idx="1857">
                  <c:v>1.8569999999999431E-3</c:v>
                </c:pt>
                <c:pt idx="1858">
                  <c:v>1.857999999999943E-3</c:v>
                </c:pt>
                <c:pt idx="1859">
                  <c:v>1.8589999999999429E-3</c:v>
                </c:pt>
                <c:pt idx="1860">
                  <c:v>1.8599999999999429E-3</c:v>
                </c:pt>
                <c:pt idx="1861">
                  <c:v>1.8609999999999428E-3</c:v>
                </c:pt>
                <c:pt idx="1862">
                  <c:v>1.8619999999999427E-3</c:v>
                </c:pt>
                <c:pt idx="1863">
                  <c:v>1.8629999999999426E-3</c:v>
                </c:pt>
                <c:pt idx="1864">
                  <c:v>1.8639999999999425E-3</c:v>
                </c:pt>
                <c:pt idx="1865">
                  <c:v>1.8649999999999424E-3</c:v>
                </c:pt>
                <c:pt idx="1866">
                  <c:v>1.8659999999999424E-3</c:v>
                </c:pt>
                <c:pt idx="1867">
                  <c:v>1.8669999999999423E-3</c:v>
                </c:pt>
                <c:pt idx="1868">
                  <c:v>1.8679999999999422E-3</c:v>
                </c:pt>
                <c:pt idx="1869">
                  <c:v>1.8689999999999421E-3</c:v>
                </c:pt>
                <c:pt idx="1870">
                  <c:v>1.869999999999942E-3</c:v>
                </c:pt>
                <c:pt idx="1871">
                  <c:v>1.8709999999999419E-3</c:v>
                </c:pt>
                <c:pt idx="1872">
                  <c:v>1.8719999999999419E-3</c:v>
                </c:pt>
                <c:pt idx="1873">
                  <c:v>1.8729999999999418E-3</c:v>
                </c:pt>
                <c:pt idx="1874">
                  <c:v>1.8739999999999417E-3</c:v>
                </c:pt>
                <c:pt idx="1875">
                  <c:v>1.8749999999999416E-3</c:v>
                </c:pt>
                <c:pt idx="1876">
                  <c:v>1.8759999999999415E-3</c:v>
                </c:pt>
                <c:pt idx="1877">
                  <c:v>1.8769999999999414E-3</c:v>
                </c:pt>
                <c:pt idx="1878">
                  <c:v>1.8779999999999413E-3</c:v>
                </c:pt>
                <c:pt idx="1879">
                  <c:v>1.8789999999999413E-3</c:v>
                </c:pt>
                <c:pt idx="1880">
                  <c:v>1.8799999999999412E-3</c:v>
                </c:pt>
                <c:pt idx="1881">
                  <c:v>1.8809999999999411E-3</c:v>
                </c:pt>
                <c:pt idx="1882">
                  <c:v>1.881999999999941E-3</c:v>
                </c:pt>
                <c:pt idx="1883">
                  <c:v>1.8829999999999409E-3</c:v>
                </c:pt>
                <c:pt idx="1884">
                  <c:v>1.8839999999999408E-3</c:v>
                </c:pt>
                <c:pt idx="1885">
                  <c:v>1.8849999999999408E-3</c:v>
                </c:pt>
                <c:pt idx="1886">
                  <c:v>1.8859999999999407E-3</c:v>
                </c:pt>
                <c:pt idx="1887">
                  <c:v>1.8869999999999406E-3</c:v>
                </c:pt>
                <c:pt idx="1888">
                  <c:v>1.8879999999999405E-3</c:v>
                </c:pt>
                <c:pt idx="1889">
                  <c:v>1.8889999999999404E-3</c:v>
                </c:pt>
                <c:pt idx="1890">
                  <c:v>1.8899999999999403E-3</c:v>
                </c:pt>
                <c:pt idx="1891">
                  <c:v>1.8909999999999403E-3</c:v>
                </c:pt>
                <c:pt idx="1892">
                  <c:v>1.8919999999999402E-3</c:v>
                </c:pt>
                <c:pt idx="1893">
                  <c:v>1.8929999999999401E-3</c:v>
                </c:pt>
                <c:pt idx="1894">
                  <c:v>1.89399999999994E-3</c:v>
                </c:pt>
                <c:pt idx="1895">
                  <c:v>1.8949999999999399E-3</c:v>
                </c:pt>
                <c:pt idx="1896">
                  <c:v>1.8959999999999398E-3</c:v>
                </c:pt>
                <c:pt idx="1897">
                  <c:v>1.8969999999999398E-3</c:v>
                </c:pt>
                <c:pt idx="1898">
                  <c:v>1.8979999999999397E-3</c:v>
                </c:pt>
                <c:pt idx="1899">
                  <c:v>1.8989999999999396E-3</c:v>
                </c:pt>
                <c:pt idx="1900">
                  <c:v>1.8999999999999395E-3</c:v>
                </c:pt>
                <c:pt idx="1901">
                  <c:v>1.9009999999999394E-3</c:v>
                </c:pt>
                <c:pt idx="1902">
                  <c:v>1.9019999999999393E-3</c:v>
                </c:pt>
                <c:pt idx="1903">
                  <c:v>1.9029999999999392E-3</c:v>
                </c:pt>
                <c:pt idx="1904">
                  <c:v>1.9039999999999392E-3</c:v>
                </c:pt>
                <c:pt idx="1905">
                  <c:v>1.9049999999999391E-3</c:v>
                </c:pt>
                <c:pt idx="1906">
                  <c:v>1.905999999999939E-3</c:v>
                </c:pt>
                <c:pt idx="1907">
                  <c:v>1.9069999999999389E-3</c:v>
                </c:pt>
                <c:pt idx="1908">
                  <c:v>1.9079999999999388E-3</c:v>
                </c:pt>
                <c:pt idx="1909">
                  <c:v>1.9089999999999387E-3</c:v>
                </c:pt>
                <c:pt idx="1910">
                  <c:v>1.9099999999999387E-3</c:v>
                </c:pt>
                <c:pt idx="1911">
                  <c:v>1.9109999999999386E-3</c:v>
                </c:pt>
                <c:pt idx="1912">
                  <c:v>1.9119999999999385E-3</c:v>
                </c:pt>
                <c:pt idx="1913">
                  <c:v>1.9129999999999384E-3</c:v>
                </c:pt>
                <c:pt idx="1914">
                  <c:v>1.9139999999999383E-3</c:v>
                </c:pt>
                <c:pt idx="1915">
                  <c:v>1.9149999999999382E-3</c:v>
                </c:pt>
                <c:pt idx="1916">
                  <c:v>1.9159999999999382E-3</c:v>
                </c:pt>
                <c:pt idx="1917">
                  <c:v>1.9169999999999381E-3</c:v>
                </c:pt>
                <c:pt idx="1918">
                  <c:v>1.917999999999938E-3</c:v>
                </c:pt>
                <c:pt idx="1919">
                  <c:v>1.9189999999999379E-3</c:v>
                </c:pt>
                <c:pt idx="1920">
                  <c:v>1.9199999999999378E-3</c:v>
                </c:pt>
                <c:pt idx="1921">
                  <c:v>1.9209999999999377E-3</c:v>
                </c:pt>
                <c:pt idx="1922">
                  <c:v>1.9219999999999376E-3</c:v>
                </c:pt>
                <c:pt idx="1923">
                  <c:v>1.9229999999999376E-3</c:v>
                </c:pt>
                <c:pt idx="1924">
                  <c:v>1.9239999999999375E-3</c:v>
                </c:pt>
                <c:pt idx="1925">
                  <c:v>1.9249999999999374E-3</c:v>
                </c:pt>
                <c:pt idx="1926">
                  <c:v>1.9259999999999373E-3</c:v>
                </c:pt>
                <c:pt idx="1927">
                  <c:v>1.9269999999999372E-3</c:v>
                </c:pt>
                <c:pt idx="1928">
                  <c:v>1.9279999999999371E-3</c:v>
                </c:pt>
                <c:pt idx="1929">
                  <c:v>1.9289999999999371E-3</c:v>
                </c:pt>
                <c:pt idx="1930">
                  <c:v>1.929999999999937E-3</c:v>
                </c:pt>
                <c:pt idx="1931">
                  <c:v>1.9309999999999369E-3</c:v>
                </c:pt>
                <c:pt idx="1932">
                  <c:v>1.9319999999999368E-3</c:v>
                </c:pt>
                <c:pt idx="1933">
                  <c:v>1.9329999999999367E-3</c:v>
                </c:pt>
                <c:pt idx="1934">
                  <c:v>1.9339999999999366E-3</c:v>
                </c:pt>
                <c:pt idx="1935">
                  <c:v>1.9349999999999366E-3</c:v>
                </c:pt>
                <c:pt idx="1936">
                  <c:v>1.9359999999999365E-3</c:v>
                </c:pt>
                <c:pt idx="1937">
                  <c:v>1.9369999999999364E-3</c:v>
                </c:pt>
                <c:pt idx="1938">
                  <c:v>1.9379999999999363E-3</c:v>
                </c:pt>
                <c:pt idx="1939">
                  <c:v>1.9389999999999362E-3</c:v>
                </c:pt>
                <c:pt idx="1940">
                  <c:v>1.9399999999999361E-3</c:v>
                </c:pt>
                <c:pt idx="1941">
                  <c:v>1.940999999999936E-3</c:v>
                </c:pt>
                <c:pt idx="1942">
                  <c:v>1.941999999999936E-3</c:v>
                </c:pt>
                <c:pt idx="1943">
                  <c:v>1.9429999999999359E-3</c:v>
                </c:pt>
                <c:pt idx="1944">
                  <c:v>1.9439999999999358E-3</c:v>
                </c:pt>
                <c:pt idx="1945">
                  <c:v>1.9449999999999357E-3</c:v>
                </c:pt>
                <c:pt idx="1946">
                  <c:v>1.9459999999999356E-3</c:v>
                </c:pt>
                <c:pt idx="1947">
                  <c:v>1.9469999999999355E-3</c:v>
                </c:pt>
                <c:pt idx="1948">
                  <c:v>1.9479999999999355E-3</c:v>
                </c:pt>
                <c:pt idx="1949">
                  <c:v>1.9489999999999354E-3</c:v>
                </c:pt>
                <c:pt idx="1950">
                  <c:v>1.9499999999999353E-3</c:v>
                </c:pt>
                <c:pt idx="1951">
                  <c:v>1.9509999999999352E-3</c:v>
                </c:pt>
                <c:pt idx="1952">
                  <c:v>1.9519999999999351E-3</c:v>
                </c:pt>
                <c:pt idx="1953">
                  <c:v>1.952999999999935E-3</c:v>
                </c:pt>
                <c:pt idx="1954">
                  <c:v>1.953999999999935E-3</c:v>
                </c:pt>
                <c:pt idx="1955">
                  <c:v>1.9549999999999351E-3</c:v>
                </c:pt>
                <c:pt idx="1956">
                  <c:v>1.9559999999999352E-3</c:v>
                </c:pt>
                <c:pt idx="1957">
                  <c:v>1.9569999999999354E-3</c:v>
                </c:pt>
                <c:pt idx="1958">
                  <c:v>1.9579999999999355E-3</c:v>
                </c:pt>
                <c:pt idx="1959">
                  <c:v>1.9589999999999356E-3</c:v>
                </c:pt>
                <c:pt idx="1960">
                  <c:v>1.9599999999999358E-3</c:v>
                </c:pt>
                <c:pt idx="1961">
                  <c:v>1.9609999999999359E-3</c:v>
                </c:pt>
                <c:pt idx="1962">
                  <c:v>1.961999999999936E-3</c:v>
                </c:pt>
                <c:pt idx="1963">
                  <c:v>1.9629999999999362E-3</c:v>
                </c:pt>
                <c:pt idx="1964">
                  <c:v>1.9639999999999363E-3</c:v>
                </c:pt>
                <c:pt idx="1965">
                  <c:v>1.9649999999999364E-3</c:v>
                </c:pt>
                <c:pt idx="1966">
                  <c:v>1.9659999999999365E-3</c:v>
                </c:pt>
                <c:pt idx="1967">
                  <c:v>1.9669999999999367E-3</c:v>
                </c:pt>
                <c:pt idx="1968">
                  <c:v>1.9679999999999368E-3</c:v>
                </c:pt>
                <c:pt idx="1969">
                  <c:v>1.9689999999999369E-3</c:v>
                </c:pt>
                <c:pt idx="1970">
                  <c:v>1.9699999999999371E-3</c:v>
                </c:pt>
                <c:pt idx="1971">
                  <c:v>1.9709999999999372E-3</c:v>
                </c:pt>
                <c:pt idx="1972">
                  <c:v>1.9719999999999373E-3</c:v>
                </c:pt>
                <c:pt idx="1973">
                  <c:v>1.9729999999999375E-3</c:v>
                </c:pt>
                <c:pt idx="1974">
                  <c:v>1.9739999999999376E-3</c:v>
                </c:pt>
                <c:pt idx="1975">
                  <c:v>1.9749999999999377E-3</c:v>
                </c:pt>
                <c:pt idx="1976">
                  <c:v>1.9759999999999379E-3</c:v>
                </c:pt>
                <c:pt idx="1977">
                  <c:v>1.976999999999938E-3</c:v>
                </c:pt>
                <c:pt idx="1978">
                  <c:v>1.9779999999999381E-3</c:v>
                </c:pt>
                <c:pt idx="1979">
                  <c:v>1.9789999999999383E-3</c:v>
                </c:pt>
                <c:pt idx="1980">
                  <c:v>1.9799999999999384E-3</c:v>
                </c:pt>
                <c:pt idx="1981">
                  <c:v>1.9809999999999385E-3</c:v>
                </c:pt>
                <c:pt idx="1982">
                  <c:v>1.9819999999999387E-3</c:v>
                </c:pt>
                <c:pt idx="1983">
                  <c:v>1.9829999999999388E-3</c:v>
                </c:pt>
                <c:pt idx="1984">
                  <c:v>1.9839999999999389E-3</c:v>
                </c:pt>
                <c:pt idx="1985">
                  <c:v>1.9849999999999391E-3</c:v>
                </c:pt>
                <c:pt idx="1986">
                  <c:v>1.9859999999999392E-3</c:v>
                </c:pt>
                <c:pt idx="1987">
                  <c:v>1.9869999999999393E-3</c:v>
                </c:pt>
                <c:pt idx="1988">
                  <c:v>1.9879999999999395E-3</c:v>
                </c:pt>
                <c:pt idx="1989">
                  <c:v>1.9889999999999396E-3</c:v>
                </c:pt>
                <c:pt idx="1990">
                  <c:v>1.9899999999999397E-3</c:v>
                </c:pt>
                <c:pt idx="1991">
                  <c:v>1.9909999999999399E-3</c:v>
                </c:pt>
                <c:pt idx="1992">
                  <c:v>1.99199999999994E-3</c:v>
                </c:pt>
                <c:pt idx="1993">
                  <c:v>1.9929999999999401E-3</c:v>
                </c:pt>
                <c:pt idx="1994">
                  <c:v>1.9939999999999403E-3</c:v>
                </c:pt>
                <c:pt idx="1995">
                  <c:v>1.9949999999999404E-3</c:v>
                </c:pt>
                <c:pt idx="1996">
                  <c:v>1.9959999999999405E-3</c:v>
                </c:pt>
                <c:pt idx="1997">
                  <c:v>1.9969999999999407E-3</c:v>
                </c:pt>
                <c:pt idx="1998">
                  <c:v>1.9979999999999408E-3</c:v>
                </c:pt>
                <c:pt idx="1999">
                  <c:v>1.9989999999999409E-3</c:v>
                </c:pt>
                <c:pt idx="2000">
                  <c:v>1.9999999999999411E-3</c:v>
                </c:pt>
                <c:pt idx="2001">
                  <c:v>2.0009999999999412E-3</c:v>
                </c:pt>
                <c:pt idx="2002">
                  <c:v>2.0019999999999413E-3</c:v>
                </c:pt>
                <c:pt idx="2003">
                  <c:v>2.0029999999999415E-3</c:v>
                </c:pt>
                <c:pt idx="2004">
                  <c:v>2.0039999999999416E-3</c:v>
                </c:pt>
                <c:pt idx="2005">
                  <c:v>2.0049999999999417E-3</c:v>
                </c:pt>
                <c:pt idx="2006">
                  <c:v>2.0059999999999419E-3</c:v>
                </c:pt>
                <c:pt idx="2007">
                  <c:v>2.006999999999942E-3</c:v>
                </c:pt>
                <c:pt idx="2008">
                  <c:v>2.0079999999999421E-3</c:v>
                </c:pt>
                <c:pt idx="2009">
                  <c:v>2.0089999999999423E-3</c:v>
                </c:pt>
                <c:pt idx="2010">
                  <c:v>2.0099999999999424E-3</c:v>
                </c:pt>
                <c:pt idx="2011">
                  <c:v>2.0109999999999425E-3</c:v>
                </c:pt>
                <c:pt idx="2012">
                  <c:v>2.0119999999999427E-3</c:v>
                </c:pt>
                <c:pt idx="2013">
                  <c:v>2.0129999999999428E-3</c:v>
                </c:pt>
                <c:pt idx="2014">
                  <c:v>2.0139999999999429E-3</c:v>
                </c:pt>
                <c:pt idx="2015">
                  <c:v>2.0149999999999431E-3</c:v>
                </c:pt>
                <c:pt idx="2016">
                  <c:v>2.0159999999999432E-3</c:v>
                </c:pt>
                <c:pt idx="2017">
                  <c:v>2.0169999999999433E-3</c:v>
                </c:pt>
                <c:pt idx="2018">
                  <c:v>2.0179999999999435E-3</c:v>
                </c:pt>
                <c:pt idx="2019">
                  <c:v>2.0189999999999436E-3</c:v>
                </c:pt>
                <c:pt idx="2020">
                  <c:v>2.0199999999999437E-3</c:v>
                </c:pt>
                <c:pt idx="2021">
                  <c:v>2.0209999999999438E-3</c:v>
                </c:pt>
                <c:pt idx="2022">
                  <c:v>2.021999999999944E-3</c:v>
                </c:pt>
                <c:pt idx="2023">
                  <c:v>2.0229999999999441E-3</c:v>
                </c:pt>
                <c:pt idx="2024">
                  <c:v>2.0239999999999442E-3</c:v>
                </c:pt>
                <c:pt idx="2025">
                  <c:v>2.0249999999999444E-3</c:v>
                </c:pt>
                <c:pt idx="2026">
                  <c:v>2.0259999999999445E-3</c:v>
                </c:pt>
                <c:pt idx="2027">
                  <c:v>2.0269999999999446E-3</c:v>
                </c:pt>
                <c:pt idx="2028">
                  <c:v>2.0279999999999448E-3</c:v>
                </c:pt>
                <c:pt idx="2029">
                  <c:v>2.0289999999999449E-3</c:v>
                </c:pt>
                <c:pt idx="2030">
                  <c:v>2.029999999999945E-3</c:v>
                </c:pt>
                <c:pt idx="2031">
                  <c:v>2.0309999999999452E-3</c:v>
                </c:pt>
                <c:pt idx="2032">
                  <c:v>2.0319999999999453E-3</c:v>
                </c:pt>
                <c:pt idx="2033">
                  <c:v>2.0329999999999454E-3</c:v>
                </c:pt>
                <c:pt idx="2034">
                  <c:v>2.0339999999999456E-3</c:v>
                </c:pt>
                <c:pt idx="2035">
                  <c:v>2.0349999999999457E-3</c:v>
                </c:pt>
                <c:pt idx="2036">
                  <c:v>2.0359999999999458E-3</c:v>
                </c:pt>
                <c:pt idx="2037">
                  <c:v>2.036999999999946E-3</c:v>
                </c:pt>
                <c:pt idx="2038">
                  <c:v>2.0379999999999461E-3</c:v>
                </c:pt>
                <c:pt idx="2039">
                  <c:v>2.0389999999999462E-3</c:v>
                </c:pt>
                <c:pt idx="2040">
                  <c:v>2.0399999999999464E-3</c:v>
                </c:pt>
                <c:pt idx="2041">
                  <c:v>2.0409999999999465E-3</c:v>
                </c:pt>
                <c:pt idx="2042">
                  <c:v>2.0419999999999466E-3</c:v>
                </c:pt>
                <c:pt idx="2043">
                  <c:v>2.0429999999999468E-3</c:v>
                </c:pt>
                <c:pt idx="2044">
                  <c:v>2.0439999999999469E-3</c:v>
                </c:pt>
                <c:pt idx="2045">
                  <c:v>2.044999999999947E-3</c:v>
                </c:pt>
                <c:pt idx="2046">
                  <c:v>2.0459999999999472E-3</c:v>
                </c:pt>
                <c:pt idx="2047">
                  <c:v>2.0469999999999473E-3</c:v>
                </c:pt>
                <c:pt idx="2048">
                  <c:v>2.0479999999999474E-3</c:v>
                </c:pt>
                <c:pt idx="2049">
                  <c:v>2.0489999999999476E-3</c:v>
                </c:pt>
                <c:pt idx="2050">
                  <c:v>2.0499999999999477E-3</c:v>
                </c:pt>
                <c:pt idx="2051">
                  <c:v>2.0509999999999478E-3</c:v>
                </c:pt>
                <c:pt idx="2052">
                  <c:v>2.051999999999948E-3</c:v>
                </c:pt>
                <c:pt idx="2053">
                  <c:v>2.0529999999999481E-3</c:v>
                </c:pt>
                <c:pt idx="2054">
                  <c:v>2.0539999999999482E-3</c:v>
                </c:pt>
                <c:pt idx="2055">
                  <c:v>2.0549999999999484E-3</c:v>
                </c:pt>
                <c:pt idx="2056">
                  <c:v>2.0559999999999485E-3</c:v>
                </c:pt>
                <c:pt idx="2057">
                  <c:v>2.0569999999999486E-3</c:v>
                </c:pt>
                <c:pt idx="2058">
                  <c:v>2.0579999999999488E-3</c:v>
                </c:pt>
                <c:pt idx="2059">
                  <c:v>2.0589999999999489E-3</c:v>
                </c:pt>
                <c:pt idx="2060">
                  <c:v>2.059999999999949E-3</c:v>
                </c:pt>
                <c:pt idx="2061">
                  <c:v>2.0609999999999492E-3</c:v>
                </c:pt>
                <c:pt idx="2062">
                  <c:v>2.0619999999999493E-3</c:v>
                </c:pt>
                <c:pt idx="2063">
                  <c:v>2.0629999999999494E-3</c:v>
                </c:pt>
                <c:pt idx="2064">
                  <c:v>2.0639999999999496E-3</c:v>
                </c:pt>
                <c:pt idx="2065">
                  <c:v>2.0649999999999497E-3</c:v>
                </c:pt>
                <c:pt idx="2066">
                  <c:v>2.0659999999999498E-3</c:v>
                </c:pt>
                <c:pt idx="2067">
                  <c:v>2.06699999999995E-3</c:v>
                </c:pt>
                <c:pt idx="2068">
                  <c:v>2.0679999999999501E-3</c:v>
                </c:pt>
                <c:pt idx="2069">
                  <c:v>2.0689999999999502E-3</c:v>
                </c:pt>
                <c:pt idx="2070">
                  <c:v>2.0699999999999504E-3</c:v>
                </c:pt>
                <c:pt idx="2071">
                  <c:v>2.0709999999999505E-3</c:v>
                </c:pt>
                <c:pt idx="2072">
                  <c:v>2.0719999999999506E-3</c:v>
                </c:pt>
                <c:pt idx="2073">
                  <c:v>2.0729999999999508E-3</c:v>
                </c:pt>
                <c:pt idx="2074">
                  <c:v>2.0739999999999509E-3</c:v>
                </c:pt>
                <c:pt idx="2075">
                  <c:v>2.074999999999951E-3</c:v>
                </c:pt>
                <c:pt idx="2076">
                  <c:v>2.0759999999999511E-3</c:v>
                </c:pt>
                <c:pt idx="2077">
                  <c:v>2.0769999999999513E-3</c:v>
                </c:pt>
                <c:pt idx="2078">
                  <c:v>2.0779999999999514E-3</c:v>
                </c:pt>
                <c:pt idx="2079">
                  <c:v>2.0789999999999515E-3</c:v>
                </c:pt>
                <c:pt idx="2080">
                  <c:v>2.0799999999999517E-3</c:v>
                </c:pt>
                <c:pt idx="2081">
                  <c:v>2.0809999999999518E-3</c:v>
                </c:pt>
                <c:pt idx="2082">
                  <c:v>2.0819999999999519E-3</c:v>
                </c:pt>
                <c:pt idx="2083">
                  <c:v>2.0829999999999521E-3</c:v>
                </c:pt>
                <c:pt idx="2084">
                  <c:v>2.0839999999999522E-3</c:v>
                </c:pt>
                <c:pt idx="2085">
                  <c:v>2.0849999999999523E-3</c:v>
                </c:pt>
                <c:pt idx="2086">
                  <c:v>2.0859999999999525E-3</c:v>
                </c:pt>
                <c:pt idx="2087">
                  <c:v>2.0869999999999526E-3</c:v>
                </c:pt>
                <c:pt idx="2088">
                  <c:v>2.0879999999999527E-3</c:v>
                </c:pt>
                <c:pt idx="2089">
                  <c:v>2.0889999999999529E-3</c:v>
                </c:pt>
                <c:pt idx="2090">
                  <c:v>2.089999999999953E-3</c:v>
                </c:pt>
                <c:pt idx="2091">
                  <c:v>2.0909999999999531E-3</c:v>
                </c:pt>
                <c:pt idx="2092">
                  <c:v>2.0919999999999533E-3</c:v>
                </c:pt>
                <c:pt idx="2093">
                  <c:v>2.0929999999999534E-3</c:v>
                </c:pt>
                <c:pt idx="2094">
                  <c:v>2.0939999999999535E-3</c:v>
                </c:pt>
                <c:pt idx="2095">
                  <c:v>2.0949999999999537E-3</c:v>
                </c:pt>
                <c:pt idx="2096">
                  <c:v>2.0959999999999538E-3</c:v>
                </c:pt>
                <c:pt idx="2097">
                  <c:v>2.0969999999999539E-3</c:v>
                </c:pt>
                <c:pt idx="2098">
                  <c:v>2.0979999999999541E-3</c:v>
                </c:pt>
                <c:pt idx="2099">
                  <c:v>2.0989999999999542E-3</c:v>
                </c:pt>
                <c:pt idx="2100">
                  <c:v>2.0999999999999543E-3</c:v>
                </c:pt>
                <c:pt idx="2101">
                  <c:v>2.1009999999999545E-3</c:v>
                </c:pt>
                <c:pt idx="2102">
                  <c:v>2.1019999999999546E-3</c:v>
                </c:pt>
                <c:pt idx="2103">
                  <c:v>2.1029999999999547E-3</c:v>
                </c:pt>
                <c:pt idx="2104">
                  <c:v>2.1039999999999549E-3</c:v>
                </c:pt>
                <c:pt idx="2105">
                  <c:v>2.104999999999955E-3</c:v>
                </c:pt>
                <c:pt idx="2106">
                  <c:v>2.1059999999999551E-3</c:v>
                </c:pt>
                <c:pt idx="2107">
                  <c:v>2.1069999999999553E-3</c:v>
                </c:pt>
                <c:pt idx="2108">
                  <c:v>2.1079999999999554E-3</c:v>
                </c:pt>
                <c:pt idx="2109">
                  <c:v>2.1089999999999555E-3</c:v>
                </c:pt>
                <c:pt idx="2110">
                  <c:v>2.1099999999999557E-3</c:v>
                </c:pt>
                <c:pt idx="2111">
                  <c:v>2.1109999999999558E-3</c:v>
                </c:pt>
                <c:pt idx="2112">
                  <c:v>2.1119999999999559E-3</c:v>
                </c:pt>
                <c:pt idx="2113">
                  <c:v>2.1129999999999561E-3</c:v>
                </c:pt>
                <c:pt idx="2114">
                  <c:v>2.1139999999999562E-3</c:v>
                </c:pt>
                <c:pt idx="2115">
                  <c:v>2.1149999999999563E-3</c:v>
                </c:pt>
                <c:pt idx="2116">
                  <c:v>2.1159999999999565E-3</c:v>
                </c:pt>
                <c:pt idx="2117">
                  <c:v>2.1169999999999566E-3</c:v>
                </c:pt>
                <c:pt idx="2118">
                  <c:v>2.1179999999999567E-3</c:v>
                </c:pt>
                <c:pt idx="2119">
                  <c:v>2.1189999999999569E-3</c:v>
                </c:pt>
                <c:pt idx="2120">
                  <c:v>2.119999999999957E-3</c:v>
                </c:pt>
                <c:pt idx="2121">
                  <c:v>2.1209999999999571E-3</c:v>
                </c:pt>
                <c:pt idx="2122">
                  <c:v>2.1219999999999573E-3</c:v>
                </c:pt>
                <c:pt idx="2123">
                  <c:v>2.1229999999999574E-3</c:v>
                </c:pt>
                <c:pt idx="2124">
                  <c:v>2.1239999999999575E-3</c:v>
                </c:pt>
                <c:pt idx="2125">
                  <c:v>2.1249999999999577E-3</c:v>
                </c:pt>
                <c:pt idx="2126">
                  <c:v>2.1259999999999578E-3</c:v>
                </c:pt>
                <c:pt idx="2127">
                  <c:v>2.1269999999999579E-3</c:v>
                </c:pt>
                <c:pt idx="2128">
                  <c:v>2.1279999999999581E-3</c:v>
                </c:pt>
                <c:pt idx="2129">
                  <c:v>2.1289999999999582E-3</c:v>
                </c:pt>
                <c:pt idx="2130">
                  <c:v>2.1299999999999583E-3</c:v>
                </c:pt>
                <c:pt idx="2131">
                  <c:v>2.1309999999999584E-3</c:v>
                </c:pt>
                <c:pt idx="2132">
                  <c:v>2.1319999999999586E-3</c:v>
                </c:pt>
                <c:pt idx="2133">
                  <c:v>2.1329999999999587E-3</c:v>
                </c:pt>
                <c:pt idx="2134">
                  <c:v>2.1339999999999588E-3</c:v>
                </c:pt>
                <c:pt idx="2135">
                  <c:v>2.134999999999959E-3</c:v>
                </c:pt>
                <c:pt idx="2136">
                  <c:v>2.1359999999999591E-3</c:v>
                </c:pt>
                <c:pt idx="2137">
                  <c:v>2.1369999999999592E-3</c:v>
                </c:pt>
                <c:pt idx="2138">
                  <c:v>2.1379999999999594E-3</c:v>
                </c:pt>
                <c:pt idx="2139">
                  <c:v>2.1389999999999595E-3</c:v>
                </c:pt>
                <c:pt idx="2140">
                  <c:v>2.1399999999999596E-3</c:v>
                </c:pt>
                <c:pt idx="2141">
                  <c:v>2.1409999999999598E-3</c:v>
                </c:pt>
                <c:pt idx="2142">
                  <c:v>2.1419999999999599E-3</c:v>
                </c:pt>
                <c:pt idx="2143">
                  <c:v>2.14299999999996E-3</c:v>
                </c:pt>
                <c:pt idx="2144">
                  <c:v>2.1439999999999602E-3</c:v>
                </c:pt>
                <c:pt idx="2145">
                  <c:v>2.1449999999999603E-3</c:v>
                </c:pt>
                <c:pt idx="2146">
                  <c:v>2.1459999999999604E-3</c:v>
                </c:pt>
                <c:pt idx="2147">
                  <c:v>2.1469999999999606E-3</c:v>
                </c:pt>
                <c:pt idx="2148">
                  <c:v>2.1479999999999607E-3</c:v>
                </c:pt>
                <c:pt idx="2149">
                  <c:v>2.1489999999999608E-3</c:v>
                </c:pt>
                <c:pt idx="2150">
                  <c:v>2.149999999999961E-3</c:v>
                </c:pt>
                <c:pt idx="2151">
                  <c:v>2.1509999999999611E-3</c:v>
                </c:pt>
                <c:pt idx="2152">
                  <c:v>2.1519999999999612E-3</c:v>
                </c:pt>
                <c:pt idx="2153">
                  <c:v>2.1529999999999614E-3</c:v>
                </c:pt>
                <c:pt idx="2154">
                  <c:v>2.1539999999999615E-3</c:v>
                </c:pt>
                <c:pt idx="2155">
                  <c:v>2.1549999999999616E-3</c:v>
                </c:pt>
                <c:pt idx="2156">
                  <c:v>2.1559999999999618E-3</c:v>
                </c:pt>
                <c:pt idx="2157">
                  <c:v>2.1569999999999619E-3</c:v>
                </c:pt>
                <c:pt idx="2158">
                  <c:v>2.157999999999962E-3</c:v>
                </c:pt>
                <c:pt idx="2159">
                  <c:v>2.1589999999999622E-3</c:v>
                </c:pt>
                <c:pt idx="2160">
                  <c:v>2.1599999999999623E-3</c:v>
                </c:pt>
                <c:pt idx="2161">
                  <c:v>2.1609999999999624E-3</c:v>
                </c:pt>
                <c:pt idx="2162">
                  <c:v>2.1619999999999626E-3</c:v>
                </c:pt>
                <c:pt idx="2163">
                  <c:v>2.1629999999999627E-3</c:v>
                </c:pt>
                <c:pt idx="2164">
                  <c:v>2.1639999999999628E-3</c:v>
                </c:pt>
                <c:pt idx="2165">
                  <c:v>2.164999999999963E-3</c:v>
                </c:pt>
                <c:pt idx="2166">
                  <c:v>2.1659999999999631E-3</c:v>
                </c:pt>
                <c:pt idx="2167">
                  <c:v>2.1669999999999632E-3</c:v>
                </c:pt>
                <c:pt idx="2168">
                  <c:v>2.1679999999999634E-3</c:v>
                </c:pt>
                <c:pt idx="2169">
                  <c:v>2.1689999999999635E-3</c:v>
                </c:pt>
                <c:pt idx="2170">
                  <c:v>2.1699999999999636E-3</c:v>
                </c:pt>
                <c:pt idx="2171">
                  <c:v>2.1709999999999638E-3</c:v>
                </c:pt>
                <c:pt idx="2172">
                  <c:v>2.1719999999999639E-3</c:v>
                </c:pt>
                <c:pt idx="2173">
                  <c:v>2.172999999999964E-3</c:v>
                </c:pt>
                <c:pt idx="2174">
                  <c:v>2.1739999999999642E-3</c:v>
                </c:pt>
                <c:pt idx="2175">
                  <c:v>2.1749999999999643E-3</c:v>
                </c:pt>
                <c:pt idx="2176">
                  <c:v>2.1759999999999644E-3</c:v>
                </c:pt>
                <c:pt idx="2177">
                  <c:v>2.1769999999999646E-3</c:v>
                </c:pt>
                <c:pt idx="2178">
                  <c:v>2.1779999999999647E-3</c:v>
                </c:pt>
                <c:pt idx="2179">
                  <c:v>2.1789999999999648E-3</c:v>
                </c:pt>
                <c:pt idx="2180">
                  <c:v>2.179999999999965E-3</c:v>
                </c:pt>
                <c:pt idx="2181">
                  <c:v>2.1809999999999651E-3</c:v>
                </c:pt>
                <c:pt idx="2182">
                  <c:v>2.1819999999999652E-3</c:v>
                </c:pt>
                <c:pt idx="2183">
                  <c:v>2.1829999999999654E-3</c:v>
                </c:pt>
                <c:pt idx="2184">
                  <c:v>2.1839999999999655E-3</c:v>
                </c:pt>
                <c:pt idx="2185">
                  <c:v>2.1849999999999656E-3</c:v>
                </c:pt>
                <c:pt idx="2186">
                  <c:v>2.1859999999999657E-3</c:v>
                </c:pt>
                <c:pt idx="2187">
                  <c:v>2.1869999999999659E-3</c:v>
                </c:pt>
                <c:pt idx="2188">
                  <c:v>2.187999999999966E-3</c:v>
                </c:pt>
                <c:pt idx="2189">
                  <c:v>2.1889999999999661E-3</c:v>
                </c:pt>
                <c:pt idx="2190">
                  <c:v>2.1899999999999663E-3</c:v>
                </c:pt>
                <c:pt idx="2191">
                  <c:v>2.1909999999999664E-3</c:v>
                </c:pt>
                <c:pt idx="2192">
                  <c:v>2.1919999999999665E-3</c:v>
                </c:pt>
                <c:pt idx="2193">
                  <c:v>2.1929999999999667E-3</c:v>
                </c:pt>
                <c:pt idx="2194">
                  <c:v>2.1939999999999668E-3</c:v>
                </c:pt>
                <c:pt idx="2195">
                  <c:v>2.1949999999999669E-3</c:v>
                </c:pt>
                <c:pt idx="2196">
                  <c:v>2.1959999999999671E-3</c:v>
                </c:pt>
                <c:pt idx="2197">
                  <c:v>2.1969999999999672E-3</c:v>
                </c:pt>
                <c:pt idx="2198">
                  <c:v>2.1979999999999673E-3</c:v>
                </c:pt>
                <c:pt idx="2199">
                  <c:v>2.1989999999999675E-3</c:v>
                </c:pt>
                <c:pt idx="2200">
                  <c:v>2.1999999999999676E-3</c:v>
                </c:pt>
                <c:pt idx="2201">
                  <c:v>2.2009999999999677E-3</c:v>
                </c:pt>
                <c:pt idx="2202">
                  <c:v>2.2019999999999679E-3</c:v>
                </c:pt>
                <c:pt idx="2203">
                  <c:v>2.202999999999968E-3</c:v>
                </c:pt>
                <c:pt idx="2204">
                  <c:v>2.2039999999999681E-3</c:v>
                </c:pt>
                <c:pt idx="2205">
                  <c:v>2.2049999999999683E-3</c:v>
                </c:pt>
                <c:pt idx="2206">
                  <c:v>2.2059999999999684E-3</c:v>
                </c:pt>
                <c:pt idx="2207">
                  <c:v>2.2069999999999685E-3</c:v>
                </c:pt>
                <c:pt idx="2208">
                  <c:v>2.2079999999999687E-3</c:v>
                </c:pt>
                <c:pt idx="2209">
                  <c:v>2.2089999999999688E-3</c:v>
                </c:pt>
                <c:pt idx="2210">
                  <c:v>2.2099999999999689E-3</c:v>
                </c:pt>
                <c:pt idx="2211">
                  <c:v>2.2109999999999691E-3</c:v>
                </c:pt>
                <c:pt idx="2212">
                  <c:v>2.2119999999999692E-3</c:v>
                </c:pt>
                <c:pt idx="2213">
                  <c:v>2.2129999999999693E-3</c:v>
                </c:pt>
                <c:pt idx="2214">
                  <c:v>2.2139999999999695E-3</c:v>
                </c:pt>
                <c:pt idx="2215">
                  <c:v>2.2149999999999696E-3</c:v>
                </c:pt>
                <c:pt idx="2216">
                  <c:v>2.2159999999999697E-3</c:v>
                </c:pt>
                <c:pt idx="2217">
                  <c:v>2.2169999999999699E-3</c:v>
                </c:pt>
                <c:pt idx="2218">
                  <c:v>2.21799999999997E-3</c:v>
                </c:pt>
                <c:pt idx="2219">
                  <c:v>2.2189999999999701E-3</c:v>
                </c:pt>
                <c:pt idx="2220">
                  <c:v>2.2199999999999703E-3</c:v>
                </c:pt>
                <c:pt idx="2221">
                  <c:v>2.2209999999999704E-3</c:v>
                </c:pt>
                <c:pt idx="2222">
                  <c:v>2.2219999999999705E-3</c:v>
                </c:pt>
                <c:pt idx="2223">
                  <c:v>2.2229999999999707E-3</c:v>
                </c:pt>
                <c:pt idx="2224">
                  <c:v>2.2239999999999708E-3</c:v>
                </c:pt>
                <c:pt idx="2225">
                  <c:v>2.2249999999999709E-3</c:v>
                </c:pt>
                <c:pt idx="2226">
                  <c:v>2.2259999999999711E-3</c:v>
                </c:pt>
                <c:pt idx="2227">
                  <c:v>2.2269999999999712E-3</c:v>
                </c:pt>
                <c:pt idx="2228">
                  <c:v>2.2279999999999713E-3</c:v>
                </c:pt>
                <c:pt idx="2229">
                  <c:v>2.2289999999999715E-3</c:v>
                </c:pt>
                <c:pt idx="2230">
                  <c:v>2.2299999999999716E-3</c:v>
                </c:pt>
                <c:pt idx="2231">
                  <c:v>2.2309999999999717E-3</c:v>
                </c:pt>
                <c:pt idx="2232">
                  <c:v>2.2319999999999719E-3</c:v>
                </c:pt>
                <c:pt idx="2233">
                  <c:v>2.232999999999972E-3</c:v>
                </c:pt>
                <c:pt idx="2234">
                  <c:v>2.2339999999999721E-3</c:v>
                </c:pt>
                <c:pt idx="2235">
                  <c:v>2.2349999999999723E-3</c:v>
                </c:pt>
                <c:pt idx="2236">
                  <c:v>2.2359999999999724E-3</c:v>
                </c:pt>
                <c:pt idx="2237">
                  <c:v>2.2369999999999725E-3</c:v>
                </c:pt>
                <c:pt idx="2238">
                  <c:v>2.2379999999999727E-3</c:v>
                </c:pt>
                <c:pt idx="2239">
                  <c:v>2.2389999999999728E-3</c:v>
                </c:pt>
                <c:pt idx="2240">
                  <c:v>2.2399999999999729E-3</c:v>
                </c:pt>
                <c:pt idx="2241">
                  <c:v>2.240999999999973E-3</c:v>
                </c:pt>
                <c:pt idx="2242">
                  <c:v>2.2419999999999732E-3</c:v>
                </c:pt>
                <c:pt idx="2243">
                  <c:v>2.2429999999999733E-3</c:v>
                </c:pt>
                <c:pt idx="2244">
                  <c:v>2.2439999999999734E-3</c:v>
                </c:pt>
                <c:pt idx="2245">
                  <c:v>2.2449999999999736E-3</c:v>
                </c:pt>
                <c:pt idx="2246">
                  <c:v>2.2459999999999737E-3</c:v>
                </c:pt>
                <c:pt idx="2247">
                  <c:v>2.2469999999999738E-3</c:v>
                </c:pt>
                <c:pt idx="2248">
                  <c:v>2.247999999999974E-3</c:v>
                </c:pt>
                <c:pt idx="2249">
                  <c:v>2.2489999999999741E-3</c:v>
                </c:pt>
                <c:pt idx="2250">
                  <c:v>2.2499999999999742E-3</c:v>
                </c:pt>
                <c:pt idx="2251">
                  <c:v>2.2509999999999744E-3</c:v>
                </c:pt>
                <c:pt idx="2252">
                  <c:v>2.2519999999999745E-3</c:v>
                </c:pt>
                <c:pt idx="2253">
                  <c:v>2.2529999999999746E-3</c:v>
                </c:pt>
                <c:pt idx="2254">
                  <c:v>2.2539999999999748E-3</c:v>
                </c:pt>
                <c:pt idx="2255">
                  <c:v>2.2549999999999749E-3</c:v>
                </c:pt>
                <c:pt idx="2256">
                  <c:v>2.255999999999975E-3</c:v>
                </c:pt>
                <c:pt idx="2257">
                  <c:v>2.2569999999999752E-3</c:v>
                </c:pt>
                <c:pt idx="2258">
                  <c:v>2.2579999999999753E-3</c:v>
                </c:pt>
                <c:pt idx="2259">
                  <c:v>2.2589999999999754E-3</c:v>
                </c:pt>
                <c:pt idx="2260">
                  <c:v>2.2599999999999756E-3</c:v>
                </c:pt>
                <c:pt idx="2261">
                  <c:v>2.2609999999999757E-3</c:v>
                </c:pt>
                <c:pt idx="2262">
                  <c:v>2.2619999999999758E-3</c:v>
                </c:pt>
                <c:pt idx="2263">
                  <c:v>2.262999999999976E-3</c:v>
                </c:pt>
                <c:pt idx="2264">
                  <c:v>2.2639999999999761E-3</c:v>
                </c:pt>
                <c:pt idx="2265">
                  <c:v>2.2649999999999762E-3</c:v>
                </c:pt>
                <c:pt idx="2266">
                  <c:v>2.2659999999999764E-3</c:v>
                </c:pt>
                <c:pt idx="2267">
                  <c:v>2.2669999999999765E-3</c:v>
                </c:pt>
                <c:pt idx="2268">
                  <c:v>2.2679999999999766E-3</c:v>
                </c:pt>
                <c:pt idx="2269">
                  <c:v>2.2689999999999768E-3</c:v>
                </c:pt>
                <c:pt idx="2270">
                  <c:v>2.2699999999999769E-3</c:v>
                </c:pt>
                <c:pt idx="2271">
                  <c:v>2.270999999999977E-3</c:v>
                </c:pt>
                <c:pt idx="2272">
                  <c:v>2.2719999999999772E-3</c:v>
                </c:pt>
                <c:pt idx="2273">
                  <c:v>2.2729999999999773E-3</c:v>
                </c:pt>
                <c:pt idx="2274">
                  <c:v>2.2739999999999774E-3</c:v>
                </c:pt>
                <c:pt idx="2275">
                  <c:v>2.2749999999999776E-3</c:v>
                </c:pt>
                <c:pt idx="2276">
                  <c:v>2.2759999999999777E-3</c:v>
                </c:pt>
                <c:pt idx="2277">
                  <c:v>2.2769999999999778E-3</c:v>
                </c:pt>
                <c:pt idx="2278">
                  <c:v>2.277999999999978E-3</c:v>
                </c:pt>
                <c:pt idx="2279">
                  <c:v>2.2789999999999781E-3</c:v>
                </c:pt>
                <c:pt idx="2280">
                  <c:v>2.2799999999999782E-3</c:v>
                </c:pt>
                <c:pt idx="2281">
                  <c:v>2.2809999999999784E-3</c:v>
                </c:pt>
                <c:pt idx="2282">
                  <c:v>2.2819999999999785E-3</c:v>
                </c:pt>
                <c:pt idx="2283">
                  <c:v>2.2829999999999786E-3</c:v>
                </c:pt>
                <c:pt idx="2284">
                  <c:v>2.2839999999999788E-3</c:v>
                </c:pt>
                <c:pt idx="2285">
                  <c:v>2.2849999999999789E-3</c:v>
                </c:pt>
                <c:pt idx="2286">
                  <c:v>2.285999999999979E-3</c:v>
                </c:pt>
                <c:pt idx="2287">
                  <c:v>2.2869999999999792E-3</c:v>
                </c:pt>
                <c:pt idx="2288">
                  <c:v>2.2879999999999793E-3</c:v>
                </c:pt>
                <c:pt idx="2289">
                  <c:v>2.2889999999999794E-3</c:v>
                </c:pt>
                <c:pt idx="2290">
                  <c:v>2.2899999999999796E-3</c:v>
                </c:pt>
                <c:pt idx="2291">
                  <c:v>2.2909999999999797E-3</c:v>
                </c:pt>
                <c:pt idx="2292">
                  <c:v>2.2919999999999798E-3</c:v>
                </c:pt>
                <c:pt idx="2293">
                  <c:v>2.29299999999998E-3</c:v>
                </c:pt>
                <c:pt idx="2294">
                  <c:v>2.2939999999999801E-3</c:v>
                </c:pt>
                <c:pt idx="2295">
                  <c:v>2.2949999999999802E-3</c:v>
                </c:pt>
                <c:pt idx="2296">
                  <c:v>2.2959999999999803E-3</c:v>
                </c:pt>
                <c:pt idx="2297">
                  <c:v>2.2969999999999805E-3</c:v>
                </c:pt>
                <c:pt idx="2298">
                  <c:v>2.2979999999999806E-3</c:v>
                </c:pt>
                <c:pt idx="2299">
                  <c:v>2.2989999999999807E-3</c:v>
                </c:pt>
                <c:pt idx="2300">
                  <c:v>2.2999999999999809E-3</c:v>
                </c:pt>
                <c:pt idx="2301">
                  <c:v>2.300999999999981E-3</c:v>
                </c:pt>
                <c:pt idx="2302">
                  <c:v>2.3019999999999811E-3</c:v>
                </c:pt>
                <c:pt idx="2303">
                  <c:v>2.3029999999999813E-3</c:v>
                </c:pt>
                <c:pt idx="2304">
                  <c:v>2.3039999999999814E-3</c:v>
                </c:pt>
                <c:pt idx="2305">
                  <c:v>2.3049999999999815E-3</c:v>
                </c:pt>
                <c:pt idx="2306">
                  <c:v>2.3059999999999817E-3</c:v>
                </c:pt>
                <c:pt idx="2307">
                  <c:v>2.3069999999999818E-3</c:v>
                </c:pt>
                <c:pt idx="2308">
                  <c:v>2.3079999999999819E-3</c:v>
                </c:pt>
                <c:pt idx="2309">
                  <c:v>2.3089999999999821E-3</c:v>
                </c:pt>
                <c:pt idx="2310">
                  <c:v>2.3099999999999822E-3</c:v>
                </c:pt>
                <c:pt idx="2311">
                  <c:v>2.3109999999999823E-3</c:v>
                </c:pt>
                <c:pt idx="2312">
                  <c:v>2.3119999999999825E-3</c:v>
                </c:pt>
                <c:pt idx="2313">
                  <c:v>2.3129999999999826E-3</c:v>
                </c:pt>
                <c:pt idx="2314">
                  <c:v>2.3139999999999827E-3</c:v>
                </c:pt>
                <c:pt idx="2315">
                  <c:v>2.3149999999999829E-3</c:v>
                </c:pt>
                <c:pt idx="2316">
                  <c:v>2.315999999999983E-3</c:v>
                </c:pt>
                <c:pt idx="2317">
                  <c:v>2.3169999999999831E-3</c:v>
                </c:pt>
                <c:pt idx="2318">
                  <c:v>2.3179999999999833E-3</c:v>
                </c:pt>
                <c:pt idx="2319">
                  <c:v>2.3189999999999834E-3</c:v>
                </c:pt>
                <c:pt idx="2320">
                  <c:v>2.3199999999999835E-3</c:v>
                </c:pt>
                <c:pt idx="2321">
                  <c:v>2.3209999999999837E-3</c:v>
                </c:pt>
                <c:pt idx="2322">
                  <c:v>2.3219999999999838E-3</c:v>
                </c:pt>
                <c:pt idx="2323">
                  <c:v>2.3229999999999839E-3</c:v>
                </c:pt>
                <c:pt idx="2324">
                  <c:v>2.3239999999999841E-3</c:v>
                </c:pt>
                <c:pt idx="2325">
                  <c:v>2.3249999999999842E-3</c:v>
                </c:pt>
                <c:pt idx="2326">
                  <c:v>2.3259999999999843E-3</c:v>
                </c:pt>
                <c:pt idx="2327">
                  <c:v>2.3269999999999845E-3</c:v>
                </c:pt>
                <c:pt idx="2328">
                  <c:v>2.3279999999999846E-3</c:v>
                </c:pt>
                <c:pt idx="2329">
                  <c:v>2.3289999999999847E-3</c:v>
                </c:pt>
                <c:pt idx="2330">
                  <c:v>2.3299999999999849E-3</c:v>
                </c:pt>
                <c:pt idx="2331">
                  <c:v>2.330999999999985E-3</c:v>
                </c:pt>
                <c:pt idx="2332">
                  <c:v>2.3319999999999851E-3</c:v>
                </c:pt>
                <c:pt idx="2333">
                  <c:v>2.3329999999999853E-3</c:v>
                </c:pt>
                <c:pt idx="2334">
                  <c:v>2.3339999999999854E-3</c:v>
                </c:pt>
                <c:pt idx="2335">
                  <c:v>2.3349999999999855E-3</c:v>
                </c:pt>
                <c:pt idx="2336">
                  <c:v>2.3359999999999857E-3</c:v>
                </c:pt>
                <c:pt idx="2337">
                  <c:v>2.3369999999999858E-3</c:v>
                </c:pt>
                <c:pt idx="2338">
                  <c:v>2.3379999999999859E-3</c:v>
                </c:pt>
                <c:pt idx="2339">
                  <c:v>2.3389999999999861E-3</c:v>
                </c:pt>
                <c:pt idx="2340">
                  <c:v>2.3399999999999862E-3</c:v>
                </c:pt>
                <c:pt idx="2341">
                  <c:v>2.3409999999999863E-3</c:v>
                </c:pt>
                <c:pt idx="2342">
                  <c:v>2.3419999999999865E-3</c:v>
                </c:pt>
                <c:pt idx="2343">
                  <c:v>2.3429999999999866E-3</c:v>
                </c:pt>
                <c:pt idx="2344">
                  <c:v>2.3439999999999867E-3</c:v>
                </c:pt>
                <c:pt idx="2345">
                  <c:v>2.3449999999999869E-3</c:v>
                </c:pt>
                <c:pt idx="2346">
                  <c:v>2.345999999999987E-3</c:v>
                </c:pt>
                <c:pt idx="2347">
                  <c:v>2.3469999999999871E-3</c:v>
                </c:pt>
                <c:pt idx="2348">
                  <c:v>2.3479999999999873E-3</c:v>
                </c:pt>
                <c:pt idx="2349">
                  <c:v>2.3489999999999874E-3</c:v>
                </c:pt>
                <c:pt idx="2350">
                  <c:v>2.3499999999999875E-3</c:v>
                </c:pt>
                <c:pt idx="2351">
                  <c:v>2.3509999999999876E-3</c:v>
                </c:pt>
                <c:pt idx="2352">
                  <c:v>2.3519999999999878E-3</c:v>
                </c:pt>
                <c:pt idx="2353">
                  <c:v>2.3529999999999879E-3</c:v>
                </c:pt>
                <c:pt idx="2354">
                  <c:v>2.353999999999988E-3</c:v>
                </c:pt>
                <c:pt idx="2355">
                  <c:v>2.3549999999999882E-3</c:v>
                </c:pt>
                <c:pt idx="2356">
                  <c:v>2.3559999999999883E-3</c:v>
                </c:pt>
                <c:pt idx="2357">
                  <c:v>2.3569999999999884E-3</c:v>
                </c:pt>
                <c:pt idx="2358">
                  <c:v>2.3579999999999886E-3</c:v>
                </c:pt>
                <c:pt idx="2359">
                  <c:v>2.3589999999999887E-3</c:v>
                </c:pt>
                <c:pt idx="2360">
                  <c:v>2.3599999999999888E-3</c:v>
                </c:pt>
                <c:pt idx="2361">
                  <c:v>2.360999999999989E-3</c:v>
                </c:pt>
                <c:pt idx="2362">
                  <c:v>2.3619999999999891E-3</c:v>
                </c:pt>
                <c:pt idx="2363">
                  <c:v>2.3629999999999892E-3</c:v>
                </c:pt>
                <c:pt idx="2364">
                  <c:v>2.3639999999999894E-3</c:v>
                </c:pt>
                <c:pt idx="2365">
                  <c:v>2.3649999999999895E-3</c:v>
                </c:pt>
                <c:pt idx="2366">
                  <c:v>2.3659999999999896E-3</c:v>
                </c:pt>
                <c:pt idx="2367">
                  <c:v>2.3669999999999898E-3</c:v>
                </c:pt>
                <c:pt idx="2368">
                  <c:v>2.3679999999999899E-3</c:v>
                </c:pt>
                <c:pt idx="2369">
                  <c:v>2.36899999999999E-3</c:v>
                </c:pt>
                <c:pt idx="2370">
                  <c:v>2.3699999999999902E-3</c:v>
                </c:pt>
                <c:pt idx="2371">
                  <c:v>2.3709999999999903E-3</c:v>
                </c:pt>
                <c:pt idx="2372">
                  <c:v>2.3719999999999904E-3</c:v>
                </c:pt>
                <c:pt idx="2373">
                  <c:v>2.3729999999999906E-3</c:v>
                </c:pt>
                <c:pt idx="2374">
                  <c:v>2.3739999999999907E-3</c:v>
                </c:pt>
                <c:pt idx="2375">
                  <c:v>2.3749999999999908E-3</c:v>
                </c:pt>
                <c:pt idx="2376">
                  <c:v>2.375999999999991E-3</c:v>
                </c:pt>
                <c:pt idx="2377">
                  <c:v>2.3769999999999911E-3</c:v>
                </c:pt>
                <c:pt idx="2378">
                  <c:v>2.3779999999999912E-3</c:v>
                </c:pt>
                <c:pt idx="2379">
                  <c:v>2.3789999999999914E-3</c:v>
                </c:pt>
                <c:pt idx="2380">
                  <c:v>2.3799999999999915E-3</c:v>
                </c:pt>
                <c:pt idx="2381">
                  <c:v>2.3809999999999916E-3</c:v>
                </c:pt>
                <c:pt idx="2382">
                  <c:v>2.3819999999999918E-3</c:v>
                </c:pt>
                <c:pt idx="2383">
                  <c:v>2.3829999999999919E-3</c:v>
                </c:pt>
                <c:pt idx="2384">
                  <c:v>2.383999999999992E-3</c:v>
                </c:pt>
                <c:pt idx="2385">
                  <c:v>2.3849999999999922E-3</c:v>
                </c:pt>
                <c:pt idx="2386">
                  <c:v>2.3859999999999923E-3</c:v>
                </c:pt>
                <c:pt idx="2387">
                  <c:v>2.3869999999999924E-3</c:v>
                </c:pt>
                <c:pt idx="2388">
                  <c:v>2.3879999999999926E-3</c:v>
                </c:pt>
                <c:pt idx="2389">
                  <c:v>2.3889999999999927E-3</c:v>
                </c:pt>
                <c:pt idx="2390">
                  <c:v>2.3899999999999928E-3</c:v>
                </c:pt>
                <c:pt idx="2391">
                  <c:v>2.390999999999993E-3</c:v>
                </c:pt>
                <c:pt idx="2392">
                  <c:v>2.3919999999999931E-3</c:v>
                </c:pt>
                <c:pt idx="2393">
                  <c:v>2.3929999999999932E-3</c:v>
                </c:pt>
                <c:pt idx="2394">
                  <c:v>2.3939999999999934E-3</c:v>
                </c:pt>
                <c:pt idx="2395">
                  <c:v>2.3949999999999935E-3</c:v>
                </c:pt>
                <c:pt idx="2396">
                  <c:v>2.3959999999999936E-3</c:v>
                </c:pt>
                <c:pt idx="2397">
                  <c:v>2.3969999999999938E-3</c:v>
                </c:pt>
                <c:pt idx="2398">
                  <c:v>2.3979999999999939E-3</c:v>
                </c:pt>
                <c:pt idx="2399">
                  <c:v>2.398999999999994E-3</c:v>
                </c:pt>
                <c:pt idx="2400">
                  <c:v>2.3999999999999942E-3</c:v>
                </c:pt>
                <c:pt idx="2401">
                  <c:v>2.4009999999999943E-3</c:v>
                </c:pt>
                <c:pt idx="2402">
                  <c:v>2.4019999999999944E-3</c:v>
                </c:pt>
                <c:pt idx="2403">
                  <c:v>2.4029999999999946E-3</c:v>
                </c:pt>
                <c:pt idx="2404">
                  <c:v>2.4039999999999947E-3</c:v>
                </c:pt>
                <c:pt idx="2405">
                  <c:v>2.4049999999999948E-3</c:v>
                </c:pt>
                <c:pt idx="2406">
                  <c:v>2.4059999999999949E-3</c:v>
                </c:pt>
                <c:pt idx="2407">
                  <c:v>2.4069999999999951E-3</c:v>
                </c:pt>
                <c:pt idx="2408">
                  <c:v>2.4079999999999952E-3</c:v>
                </c:pt>
                <c:pt idx="2409">
                  <c:v>2.4089999999999953E-3</c:v>
                </c:pt>
                <c:pt idx="2410">
                  <c:v>2.4099999999999955E-3</c:v>
                </c:pt>
                <c:pt idx="2411">
                  <c:v>2.4109999999999956E-3</c:v>
                </c:pt>
                <c:pt idx="2412">
                  <c:v>2.4119999999999957E-3</c:v>
                </c:pt>
                <c:pt idx="2413">
                  <c:v>2.4129999999999959E-3</c:v>
                </c:pt>
                <c:pt idx="2414">
                  <c:v>2.413999999999996E-3</c:v>
                </c:pt>
                <c:pt idx="2415">
                  <c:v>2.4149999999999961E-3</c:v>
                </c:pt>
                <c:pt idx="2416">
                  <c:v>2.4159999999999963E-3</c:v>
                </c:pt>
                <c:pt idx="2417">
                  <c:v>2.4169999999999964E-3</c:v>
                </c:pt>
                <c:pt idx="2418">
                  <c:v>2.4179999999999965E-3</c:v>
                </c:pt>
                <c:pt idx="2419">
                  <c:v>2.4189999999999967E-3</c:v>
                </c:pt>
                <c:pt idx="2420">
                  <c:v>2.4199999999999968E-3</c:v>
                </c:pt>
                <c:pt idx="2421">
                  <c:v>2.4209999999999969E-3</c:v>
                </c:pt>
                <c:pt idx="2422">
                  <c:v>2.4219999999999971E-3</c:v>
                </c:pt>
                <c:pt idx="2423">
                  <c:v>2.4229999999999972E-3</c:v>
                </c:pt>
                <c:pt idx="2424">
                  <c:v>2.4239999999999973E-3</c:v>
                </c:pt>
                <c:pt idx="2425">
                  <c:v>2.4249999999999975E-3</c:v>
                </c:pt>
                <c:pt idx="2426">
                  <c:v>2.4259999999999976E-3</c:v>
                </c:pt>
                <c:pt idx="2427">
                  <c:v>2.4269999999999977E-3</c:v>
                </c:pt>
                <c:pt idx="2428">
                  <c:v>2.4279999999999979E-3</c:v>
                </c:pt>
                <c:pt idx="2429">
                  <c:v>2.428999999999998E-3</c:v>
                </c:pt>
                <c:pt idx="2430">
                  <c:v>2.4299999999999981E-3</c:v>
                </c:pt>
                <c:pt idx="2431">
                  <c:v>2.4309999999999983E-3</c:v>
                </c:pt>
                <c:pt idx="2432">
                  <c:v>2.4319999999999984E-3</c:v>
                </c:pt>
                <c:pt idx="2433">
                  <c:v>2.4329999999999985E-3</c:v>
                </c:pt>
                <c:pt idx="2434">
                  <c:v>2.4339999999999987E-3</c:v>
                </c:pt>
                <c:pt idx="2435">
                  <c:v>2.4349999999999988E-3</c:v>
                </c:pt>
                <c:pt idx="2436">
                  <c:v>2.4359999999999989E-3</c:v>
                </c:pt>
                <c:pt idx="2437">
                  <c:v>2.4369999999999991E-3</c:v>
                </c:pt>
                <c:pt idx="2438">
                  <c:v>2.4379999999999992E-3</c:v>
                </c:pt>
                <c:pt idx="2439">
                  <c:v>2.4389999999999993E-3</c:v>
                </c:pt>
                <c:pt idx="2440">
                  <c:v>2.4399999999999995E-3</c:v>
                </c:pt>
                <c:pt idx="2441">
                  <c:v>2.4409999999999996E-3</c:v>
                </c:pt>
                <c:pt idx="2442">
                  <c:v>2.4419999999999997E-3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2.4460000000000003E-3</c:v>
                </c:pt>
                <c:pt idx="2447">
                  <c:v>2.4470000000000004E-3</c:v>
                </c:pt>
                <c:pt idx="2448">
                  <c:v>2.4480000000000005E-3</c:v>
                </c:pt>
                <c:pt idx="2449">
                  <c:v>2.4490000000000007E-3</c:v>
                </c:pt>
                <c:pt idx="2450">
                  <c:v>2.4500000000000008E-3</c:v>
                </c:pt>
                <c:pt idx="2451">
                  <c:v>2.4510000000000009E-3</c:v>
                </c:pt>
                <c:pt idx="2452">
                  <c:v>2.4520000000000011E-3</c:v>
                </c:pt>
                <c:pt idx="2453">
                  <c:v>2.4530000000000012E-3</c:v>
                </c:pt>
                <c:pt idx="2454">
                  <c:v>2.4540000000000013E-3</c:v>
                </c:pt>
                <c:pt idx="2455">
                  <c:v>2.4550000000000015E-3</c:v>
                </c:pt>
                <c:pt idx="2456">
                  <c:v>2.4560000000000016E-3</c:v>
                </c:pt>
                <c:pt idx="2457">
                  <c:v>2.4570000000000017E-3</c:v>
                </c:pt>
                <c:pt idx="2458">
                  <c:v>2.4580000000000019E-3</c:v>
                </c:pt>
                <c:pt idx="2459">
                  <c:v>2.459000000000002E-3</c:v>
                </c:pt>
                <c:pt idx="2460">
                  <c:v>2.4600000000000021E-3</c:v>
                </c:pt>
                <c:pt idx="2461">
                  <c:v>2.4610000000000022E-3</c:v>
                </c:pt>
                <c:pt idx="2462">
                  <c:v>2.4620000000000024E-3</c:v>
                </c:pt>
                <c:pt idx="2463">
                  <c:v>2.4630000000000025E-3</c:v>
                </c:pt>
                <c:pt idx="2464">
                  <c:v>2.4640000000000026E-3</c:v>
                </c:pt>
                <c:pt idx="2465">
                  <c:v>2.4650000000000028E-3</c:v>
                </c:pt>
                <c:pt idx="2466">
                  <c:v>2.4660000000000029E-3</c:v>
                </c:pt>
                <c:pt idx="2467">
                  <c:v>2.467000000000003E-3</c:v>
                </c:pt>
                <c:pt idx="2468">
                  <c:v>2.4680000000000032E-3</c:v>
                </c:pt>
                <c:pt idx="2469">
                  <c:v>2.4690000000000033E-3</c:v>
                </c:pt>
                <c:pt idx="2470">
                  <c:v>2.4700000000000034E-3</c:v>
                </c:pt>
                <c:pt idx="2471">
                  <c:v>2.4710000000000036E-3</c:v>
                </c:pt>
                <c:pt idx="2472">
                  <c:v>2.4720000000000037E-3</c:v>
                </c:pt>
                <c:pt idx="2473">
                  <c:v>2.4730000000000038E-3</c:v>
                </c:pt>
                <c:pt idx="2474">
                  <c:v>2.474000000000004E-3</c:v>
                </c:pt>
                <c:pt idx="2475">
                  <c:v>2.4750000000000041E-3</c:v>
                </c:pt>
                <c:pt idx="2476">
                  <c:v>2.4760000000000042E-3</c:v>
                </c:pt>
                <c:pt idx="2477">
                  <c:v>2.4770000000000044E-3</c:v>
                </c:pt>
                <c:pt idx="2478">
                  <c:v>2.4780000000000045E-3</c:v>
                </c:pt>
                <c:pt idx="2479">
                  <c:v>2.4790000000000046E-3</c:v>
                </c:pt>
                <c:pt idx="2480">
                  <c:v>2.4800000000000048E-3</c:v>
                </c:pt>
                <c:pt idx="2481">
                  <c:v>2.4810000000000049E-3</c:v>
                </c:pt>
                <c:pt idx="2482">
                  <c:v>2.482000000000005E-3</c:v>
                </c:pt>
                <c:pt idx="2483">
                  <c:v>2.4830000000000052E-3</c:v>
                </c:pt>
                <c:pt idx="2484">
                  <c:v>2.4840000000000053E-3</c:v>
                </c:pt>
                <c:pt idx="2485">
                  <c:v>2.4850000000000054E-3</c:v>
                </c:pt>
                <c:pt idx="2486">
                  <c:v>2.4860000000000056E-3</c:v>
                </c:pt>
                <c:pt idx="2487">
                  <c:v>2.4870000000000057E-3</c:v>
                </c:pt>
                <c:pt idx="2488">
                  <c:v>2.4880000000000058E-3</c:v>
                </c:pt>
                <c:pt idx="2489">
                  <c:v>2.489000000000006E-3</c:v>
                </c:pt>
                <c:pt idx="2490">
                  <c:v>2.4900000000000061E-3</c:v>
                </c:pt>
                <c:pt idx="2491">
                  <c:v>2.4910000000000062E-3</c:v>
                </c:pt>
                <c:pt idx="2492">
                  <c:v>2.4920000000000064E-3</c:v>
                </c:pt>
                <c:pt idx="2493">
                  <c:v>2.4930000000000065E-3</c:v>
                </c:pt>
                <c:pt idx="2494">
                  <c:v>2.4940000000000066E-3</c:v>
                </c:pt>
                <c:pt idx="2495">
                  <c:v>2.4950000000000068E-3</c:v>
                </c:pt>
                <c:pt idx="2496">
                  <c:v>2.4960000000000069E-3</c:v>
                </c:pt>
                <c:pt idx="2497">
                  <c:v>2.497000000000007E-3</c:v>
                </c:pt>
                <c:pt idx="2498">
                  <c:v>2.4980000000000072E-3</c:v>
                </c:pt>
                <c:pt idx="2499">
                  <c:v>2.4990000000000073E-3</c:v>
                </c:pt>
                <c:pt idx="2500">
                  <c:v>2.5000000000000074E-3</c:v>
                </c:pt>
                <c:pt idx="2501">
                  <c:v>2.5010000000000076E-3</c:v>
                </c:pt>
                <c:pt idx="2502">
                  <c:v>2.5020000000000077E-3</c:v>
                </c:pt>
                <c:pt idx="2503">
                  <c:v>2.5030000000000078E-3</c:v>
                </c:pt>
                <c:pt idx="2504">
                  <c:v>2.504000000000008E-3</c:v>
                </c:pt>
                <c:pt idx="2505">
                  <c:v>2.5050000000000081E-3</c:v>
                </c:pt>
                <c:pt idx="2506">
                  <c:v>2.5060000000000082E-3</c:v>
                </c:pt>
                <c:pt idx="2507">
                  <c:v>2.5070000000000084E-3</c:v>
                </c:pt>
                <c:pt idx="2508">
                  <c:v>2.5080000000000085E-3</c:v>
                </c:pt>
                <c:pt idx="2509">
                  <c:v>2.5090000000000086E-3</c:v>
                </c:pt>
                <c:pt idx="2510">
                  <c:v>2.5100000000000088E-3</c:v>
                </c:pt>
                <c:pt idx="2511">
                  <c:v>2.5110000000000089E-3</c:v>
                </c:pt>
                <c:pt idx="2512">
                  <c:v>2.512000000000009E-3</c:v>
                </c:pt>
                <c:pt idx="2513">
                  <c:v>2.5130000000000092E-3</c:v>
                </c:pt>
                <c:pt idx="2514">
                  <c:v>2.5140000000000093E-3</c:v>
                </c:pt>
                <c:pt idx="2515">
                  <c:v>2.5150000000000094E-3</c:v>
                </c:pt>
                <c:pt idx="2516">
                  <c:v>2.5160000000000095E-3</c:v>
                </c:pt>
                <c:pt idx="2517">
                  <c:v>2.5170000000000097E-3</c:v>
                </c:pt>
                <c:pt idx="2518">
                  <c:v>2.5180000000000098E-3</c:v>
                </c:pt>
                <c:pt idx="2519">
                  <c:v>2.5190000000000099E-3</c:v>
                </c:pt>
                <c:pt idx="2520">
                  <c:v>2.5200000000000101E-3</c:v>
                </c:pt>
                <c:pt idx="2521">
                  <c:v>2.5210000000000102E-3</c:v>
                </c:pt>
                <c:pt idx="2522">
                  <c:v>2.5220000000000103E-3</c:v>
                </c:pt>
                <c:pt idx="2523">
                  <c:v>2.5230000000000105E-3</c:v>
                </c:pt>
                <c:pt idx="2524">
                  <c:v>2.5240000000000106E-3</c:v>
                </c:pt>
                <c:pt idx="2525">
                  <c:v>2.5250000000000107E-3</c:v>
                </c:pt>
                <c:pt idx="2526">
                  <c:v>2.5260000000000109E-3</c:v>
                </c:pt>
                <c:pt idx="2527">
                  <c:v>2.527000000000011E-3</c:v>
                </c:pt>
                <c:pt idx="2528">
                  <c:v>2.5280000000000111E-3</c:v>
                </c:pt>
                <c:pt idx="2529">
                  <c:v>2.5290000000000113E-3</c:v>
                </c:pt>
                <c:pt idx="2530">
                  <c:v>2.5300000000000114E-3</c:v>
                </c:pt>
                <c:pt idx="2531">
                  <c:v>2.5310000000000115E-3</c:v>
                </c:pt>
                <c:pt idx="2532">
                  <c:v>2.5320000000000117E-3</c:v>
                </c:pt>
                <c:pt idx="2533">
                  <c:v>2.5330000000000118E-3</c:v>
                </c:pt>
                <c:pt idx="2534">
                  <c:v>2.5340000000000119E-3</c:v>
                </c:pt>
                <c:pt idx="2535">
                  <c:v>2.5350000000000121E-3</c:v>
                </c:pt>
                <c:pt idx="2536">
                  <c:v>2.5360000000000122E-3</c:v>
                </c:pt>
                <c:pt idx="2537">
                  <c:v>2.5370000000000123E-3</c:v>
                </c:pt>
                <c:pt idx="2538">
                  <c:v>2.5380000000000125E-3</c:v>
                </c:pt>
                <c:pt idx="2539">
                  <c:v>2.5390000000000126E-3</c:v>
                </c:pt>
                <c:pt idx="2540">
                  <c:v>2.5400000000000127E-3</c:v>
                </c:pt>
                <c:pt idx="2541">
                  <c:v>2.5410000000000129E-3</c:v>
                </c:pt>
                <c:pt idx="2542">
                  <c:v>2.542000000000013E-3</c:v>
                </c:pt>
                <c:pt idx="2543">
                  <c:v>2.5430000000000131E-3</c:v>
                </c:pt>
                <c:pt idx="2544">
                  <c:v>2.5440000000000133E-3</c:v>
                </c:pt>
                <c:pt idx="2545">
                  <c:v>2.5450000000000134E-3</c:v>
                </c:pt>
                <c:pt idx="2546">
                  <c:v>2.5460000000000135E-3</c:v>
                </c:pt>
                <c:pt idx="2547">
                  <c:v>2.5470000000000137E-3</c:v>
                </c:pt>
                <c:pt idx="2548">
                  <c:v>2.5480000000000138E-3</c:v>
                </c:pt>
                <c:pt idx="2549">
                  <c:v>2.5490000000000139E-3</c:v>
                </c:pt>
                <c:pt idx="2550">
                  <c:v>2.5500000000000141E-3</c:v>
                </c:pt>
                <c:pt idx="2551">
                  <c:v>2.5510000000000142E-3</c:v>
                </c:pt>
                <c:pt idx="2552">
                  <c:v>2.5520000000000143E-3</c:v>
                </c:pt>
                <c:pt idx="2553">
                  <c:v>2.5530000000000145E-3</c:v>
                </c:pt>
                <c:pt idx="2554">
                  <c:v>2.5540000000000146E-3</c:v>
                </c:pt>
                <c:pt idx="2555">
                  <c:v>2.5550000000000147E-3</c:v>
                </c:pt>
                <c:pt idx="2556">
                  <c:v>2.5560000000000149E-3</c:v>
                </c:pt>
                <c:pt idx="2557">
                  <c:v>2.557000000000015E-3</c:v>
                </c:pt>
                <c:pt idx="2558">
                  <c:v>2.5580000000000151E-3</c:v>
                </c:pt>
                <c:pt idx="2559">
                  <c:v>2.5590000000000153E-3</c:v>
                </c:pt>
                <c:pt idx="2560">
                  <c:v>2.5600000000000154E-3</c:v>
                </c:pt>
                <c:pt idx="2561">
                  <c:v>2.5610000000000155E-3</c:v>
                </c:pt>
                <c:pt idx="2562">
                  <c:v>2.5620000000000157E-3</c:v>
                </c:pt>
                <c:pt idx="2563">
                  <c:v>2.5630000000000158E-3</c:v>
                </c:pt>
                <c:pt idx="2564">
                  <c:v>2.5640000000000159E-3</c:v>
                </c:pt>
                <c:pt idx="2565">
                  <c:v>2.5650000000000161E-3</c:v>
                </c:pt>
                <c:pt idx="2566">
                  <c:v>2.5660000000000162E-3</c:v>
                </c:pt>
                <c:pt idx="2567">
                  <c:v>2.5670000000000163E-3</c:v>
                </c:pt>
                <c:pt idx="2568">
                  <c:v>2.5680000000000165E-3</c:v>
                </c:pt>
                <c:pt idx="2569">
                  <c:v>2.5690000000000166E-3</c:v>
                </c:pt>
                <c:pt idx="2570">
                  <c:v>2.5700000000000167E-3</c:v>
                </c:pt>
                <c:pt idx="2571">
                  <c:v>2.5710000000000168E-3</c:v>
                </c:pt>
                <c:pt idx="2572">
                  <c:v>2.572000000000017E-3</c:v>
                </c:pt>
                <c:pt idx="2573">
                  <c:v>2.5730000000000171E-3</c:v>
                </c:pt>
                <c:pt idx="2574">
                  <c:v>2.5740000000000172E-3</c:v>
                </c:pt>
                <c:pt idx="2575">
                  <c:v>2.5750000000000174E-3</c:v>
                </c:pt>
                <c:pt idx="2576">
                  <c:v>2.5760000000000175E-3</c:v>
                </c:pt>
                <c:pt idx="2577">
                  <c:v>2.5770000000000176E-3</c:v>
                </c:pt>
                <c:pt idx="2578">
                  <c:v>2.5780000000000178E-3</c:v>
                </c:pt>
                <c:pt idx="2579">
                  <c:v>2.5790000000000179E-3</c:v>
                </c:pt>
                <c:pt idx="2580">
                  <c:v>2.580000000000018E-3</c:v>
                </c:pt>
                <c:pt idx="2581">
                  <c:v>2.5810000000000182E-3</c:v>
                </c:pt>
                <c:pt idx="2582">
                  <c:v>2.5820000000000183E-3</c:v>
                </c:pt>
                <c:pt idx="2583">
                  <c:v>2.5830000000000184E-3</c:v>
                </c:pt>
                <c:pt idx="2584">
                  <c:v>2.5840000000000186E-3</c:v>
                </c:pt>
                <c:pt idx="2585">
                  <c:v>2.5850000000000187E-3</c:v>
                </c:pt>
                <c:pt idx="2586">
                  <c:v>2.5860000000000188E-3</c:v>
                </c:pt>
                <c:pt idx="2587">
                  <c:v>2.587000000000019E-3</c:v>
                </c:pt>
                <c:pt idx="2588">
                  <c:v>2.5880000000000191E-3</c:v>
                </c:pt>
                <c:pt idx="2589">
                  <c:v>2.5890000000000192E-3</c:v>
                </c:pt>
                <c:pt idx="2590">
                  <c:v>2.5900000000000194E-3</c:v>
                </c:pt>
                <c:pt idx="2591">
                  <c:v>2.5910000000000195E-3</c:v>
                </c:pt>
                <c:pt idx="2592">
                  <c:v>2.5920000000000196E-3</c:v>
                </c:pt>
                <c:pt idx="2593">
                  <c:v>2.5930000000000198E-3</c:v>
                </c:pt>
                <c:pt idx="2594">
                  <c:v>2.5940000000000199E-3</c:v>
                </c:pt>
                <c:pt idx="2595">
                  <c:v>2.59500000000002E-3</c:v>
                </c:pt>
                <c:pt idx="2596">
                  <c:v>2.5960000000000202E-3</c:v>
                </c:pt>
                <c:pt idx="2597">
                  <c:v>2.5970000000000203E-3</c:v>
                </c:pt>
                <c:pt idx="2598">
                  <c:v>2.5980000000000204E-3</c:v>
                </c:pt>
                <c:pt idx="2599">
                  <c:v>2.5990000000000206E-3</c:v>
                </c:pt>
                <c:pt idx="2600">
                  <c:v>2.6000000000000207E-3</c:v>
                </c:pt>
                <c:pt idx="2601">
                  <c:v>2.6010000000000208E-3</c:v>
                </c:pt>
                <c:pt idx="2602">
                  <c:v>2.602000000000021E-3</c:v>
                </c:pt>
                <c:pt idx="2603">
                  <c:v>2.6030000000000211E-3</c:v>
                </c:pt>
                <c:pt idx="2604">
                  <c:v>2.6040000000000212E-3</c:v>
                </c:pt>
                <c:pt idx="2605">
                  <c:v>2.6050000000000214E-3</c:v>
                </c:pt>
                <c:pt idx="2606">
                  <c:v>2.6060000000000215E-3</c:v>
                </c:pt>
                <c:pt idx="2607">
                  <c:v>2.6070000000000216E-3</c:v>
                </c:pt>
                <c:pt idx="2608">
                  <c:v>2.6080000000000218E-3</c:v>
                </c:pt>
                <c:pt idx="2609">
                  <c:v>2.6090000000000219E-3</c:v>
                </c:pt>
                <c:pt idx="2610">
                  <c:v>2.610000000000022E-3</c:v>
                </c:pt>
                <c:pt idx="2611">
                  <c:v>2.6110000000000222E-3</c:v>
                </c:pt>
                <c:pt idx="2612">
                  <c:v>2.6120000000000223E-3</c:v>
                </c:pt>
                <c:pt idx="2613">
                  <c:v>2.6130000000000224E-3</c:v>
                </c:pt>
                <c:pt idx="2614">
                  <c:v>2.6140000000000226E-3</c:v>
                </c:pt>
                <c:pt idx="2615">
                  <c:v>2.6150000000000227E-3</c:v>
                </c:pt>
                <c:pt idx="2616">
                  <c:v>2.6160000000000228E-3</c:v>
                </c:pt>
                <c:pt idx="2617">
                  <c:v>2.617000000000023E-3</c:v>
                </c:pt>
                <c:pt idx="2618">
                  <c:v>2.6180000000000231E-3</c:v>
                </c:pt>
                <c:pt idx="2619">
                  <c:v>2.6190000000000232E-3</c:v>
                </c:pt>
                <c:pt idx="2620">
                  <c:v>2.6200000000000234E-3</c:v>
                </c:pt>
                <c:pt idx="2621">
                  <c:v>2.6210000000000235E-3</c:v>
                </c:pt>
                <c:pt idx="2622">
                  <c:v>2.6220000000000236E-3</c:v>
                </c:pt>
                <c:pt idx="2623">
                  <c:v>2.6230000000000238E-3</c:v>
                </c:pt>
                <c:pt idx="2624">
                  <c:v>2.6240000000000239E-3</c:v>
                </c:pt>
                <c:pt idx="2625">
                  <c:v>2.625000000000024E-3</c:v>
                </c:pt>
                <c:pt idx="2626">
                  <c:v>2.6260000000000241E-3</c:v>
                </c:pt>
                <c:pt idx="2627">
                  <c:v>2.6270000000000243E-3</c:v>
                </c:pt>
                <c:pt idx="2628">
                  <c:v>2.6280000000000244E-3</c:v>
                </c:pt>
                <c:pt idx="2629">
                  <c:v>2.6290000000000245E-3</c:v>
                </c:pt>
                <c:pt idx="2630">
                  <c:v>2.6300000000000247E-3</c:v>
                </c:pt>
                <c:pt idx="2631">
                  <c:v>2.6310000000000248E-3</c:v>
                </c:pt>
                <c:pt idx="2632">
                  <c:v>2.6320000000000249E-3</c:v>
                </c:pt>
                <c:pt idx="2633">
                  <c:v>2.6330000000000251E-3</c:v>
                </c:pt>
                <c:pt idx="2634">
                  <c:v>2.6340000000000252E-3</c:v>
                </c:pt>
                <c:pt idx="2635">
                  <c:v>2.6350000000000253E-3</c:v>
                </c:pt>
                <c:pt idx="2636">
                  <c:v>2.6360000000000255E-3</c:v>
                </c:pt>
                <c:pt idx="2637">
                  <c:v>2.6370000000000256E-3</c:v>
                </c:pt>
                <c:pt idx="2638">
                  <c:v>2.6380000000000257E-3</c:v>
                </c:pt>
                <c:pt idx="2639">
                  <c:v>2.6390000000000259E-3</c:v>
                </c:pt>
                <c:pt idx="2640">
                  <c:v>2.640000000000026E-3</c:v>
                </c:pt>
                <c:pt idx="2641">
                  <c:v>2.6410000000000261E-3</c:v>
                </c:pt>
                <c:pt idx="2642">
                  <c:v>2.6420000000000263E-3</c:v>
                </c:pt>
                <c:pt idx="2643">
                  <c:v>2.6430000000000264E-3</c:v>
                </c:pt>
                <c:pt idx="2644">
                  <c:v>2.6440000000000265E-3</c:v>
                </c:pt>
                <c:pt idx="2645">
                  <c:v>2.6450000000000267E-3</c:v>
                </c:pt>
                <c:pt idx="2646">
                  <c:v>2.6460000000000268E-3</c:v>
                </c:pt>
                <c:pt idx="2647">
                  <c:v>2.6470000000000269E-3</c:v>
                </c:pt>
                <c:pt idx="2648">
                  <c:v>2.6480000000000271E-3</c:v>
                </c:pt>
                <c:pt idx="2649">
                  <c:v>2.6490000000000272E-3</c:v>
                </c:pt>
                <c:pt idx="2650">
                  <c:v>2.6500000000000273E-3</c:v>
                </c:pt>
                <c:pt idx="2651">
                  <c:v>2.6510000000000275E-3</c:v>
                </c:pt>
                <c:pt idx="2652">
                  <c:v>2.6520000000000276E-3</c:v>
                </c:pt>
                <c:pt idx="2653">
                  <c:v>2.6530000000000277E-3</c:v>
                </c:pt>
                <c:pt idx="2654">
                  <c:v>2.6540000000000279E-3</c:v>
                </c:pt>
                <c:pt idx="2655">
                  <c:v>2.655000000000028E-3</c:v>
                </c:pt>
                <c:pt idx="2656">
                  <c:v>2.6560000000000281E-3</c:v>
                </c:pt>
                <c:pt idx="2657">
                  <c:v>2.6570000000000283E-3</c:v>
                </c:pt>
                <c:pt idx="2658">
                  <c:v>2.6580000000000284E-3</c:v>
                </c:pt>
                <c:pt idx="2659">
                  <c:v>2.6590000000000285E-3</c:v>
                </c:pt>
                <c:pt idx="2660">
                  <c:v>2.6600000000000287E-3</c:v>
                </c:pt>
                <c:pt idx="2661">
                  <c:v>2.6610000000000288E-3</c:v>
                </c:pt>
                <c:pt idx="2662">
                  <c:v>2.6620000000000289E-3</c:v>
                </c:pt>
                <c:pt idx="2663">
                  <c:v>2.6630000000000291E-3</c:v>
                </c:pt>
                <c:pt idx="2664">
                  <c:v>2.6640000000000292E-3</c:v>
                </c:pt>
                <c:pt idx="2665">
                  <c:v>2.6650000000000293E-3</c:v>
                </c:pt>
                <c:pt idx="2666">
                  <c:v>2.6660000000000295E-3</c:v>
                </c:pt>
                <c:pt idx="2667">
                  <c:v>2.6670000000000296E-3</c:v>
                </c:pt>
                <c:pt idx="2668">
                  <c:v>2.6680000000000297E-3</c:v>
                </c:pt>
                <c:pt idx="2669">
                  <c:v>2.6690000000000299E-3</c:v>
                </c:pt>
                <c:pt idx="2670">
                  <c:v>2.67000000000003E-3</c:v>
                </c:pt>
                <c:pt idx="2671">
                  <c:v>2.6710000000000301E-3</c:v>
                </c:pt>
                <c:pt idx="2672">
                  <c:v>2.6720000000000303E-3</c:v>
                </c:pt>
                <c:pt idx="2673">
                  <c:v>2.6730000000000304E-3</c:v>
                </c:pt>
                <c:pt idx="2674">
                  <c:v>2.6740000000000305E-3</c:v>
                </c:pt>
                <c:pt idx="2675">
                  <c:v>2.6750000000000307E-3</c:v>
                </c:pt>
                <c:pt idx="2676">
                  <c:v>2.6760000000000308E-3</c:v>
                </c:pt>
                <c:pt idx="2677">
                  <c:v>2.6770000000000309E-3</c:v>
                </c:pt>
                <c:pt idx="2678">
                  <c:v>2.6780000000000311E-3</c:v>
                </c:pt>
                <c:pt idx="2679">
                  <c:v>2.6790000000000312E-3</c:v>
                </c:pt>
                <c:pt idx="2680">
                  <c:v>2.6800000000000313E-3</c:v>
                </c:pt>
                <c:pt idx="2681">
                  <c:v>2.6810000000000314E-3</c:v>
                </c:pt>
                <c:pt idx="2682">
                  <c:v>2.6820000000000316E-3</c:v>
                </c:pt>
                <c:pt idx="2683">
                  <c:v>2.6830000000000317E-3</c:v>
                </c:pt>
                <c:pt idx="2684">
                  <c:v>2.6840000000000318E-3</c:v>
                </c:pt>
                <c:pt idx="2685">
                  <c:v>2.685000000000032E-3</c:v>
                </c:pt>
                <c:pt idx="2686">
                  <c:v>2.6860000000000321E-3</c:v>
                </c:pt>
                <c:pt idx="2687">
                  <c:v>2.6870000000000322E-3</c:v>
                </c:pt>
                <c:pt idx="2688">
                  <c:v>2.6880000000000324E-3</c:v>
                </c:pt>
                <c:pt idx="2689">
                  <c:v>2.6890000000000325E-3</c:v>
                </c:pt>
                <c:pt idx="2690">
                  <c:v>2.6900000000000326E-3</c:v>
                </c:pt>
                <c:pt idx="2691">
                  <c:v>2.6910000000000328E-3</c:v>
                </c:pt>
                <c:pt idx="2692">
                  <c:v>2.6920000000000329E-3</c:v>
                </c:pt>
                <c:pt idx="2693">
                  <c:v>2.693000000000033E-3</c:v>
                </c:pt>
                <c:pt idx="2694">
                  <c:v>2.6940000000000332E-3</c:v>
                </c:pt>
                <c:pt idx="2695">
                  <c:v>2.6950000000000333E-3</c:v>
                </c:pt>
                <c:pt idx="2696">
                  <c:v>2.6960000000000334E-3</c:v>
                </c:pt>
                <c:pt idx="2697">
                  <c:v>2.6970000000000336E-3</c:v>
                </c:pt>
                <c:pt idx="2698">
                  <c:v>2.6980000000000337E-3</c:v>
                </c:pt>
                <c:pt idx="2699">
                  <c:v>2.6990000000000338E-3</c:v>
                </c:pt>
                <c:pt idx="2700">
                  <c:v>2.700000000000034E-3</c:v>
                </c:pt>
                <c:pt idx="2701">
                  <c:v>2.7010000000000341E-3</c:v>
                </c:pt>
                <c:pt idx="2702">
                  <c:v>2.7020000000000342E-3</c:v>
                </c:pt>
                <c:pt idx="2703">
                  <c:v>2.7030000000000344E-3</c:v>
                </c:pt>
                <c:pt idx="2704">
                  <c:v>2.7040000000000345E-3</c:v>
                </c:pt>
                <c:pt idx="2705">
                  <c:v>2.7050000000000346E-3</c:v>
                </c:pt>
                <c:pt idx="2706">
                  <c:v>2.7060000000000348E-3</c:v>
                </c:pt>
                <c:pt idx="2707">
                  <c:v>2.7070000000000349E-3</c:v>
                </c:pt>
                <c:pt idx="2708">
                  <c:v>2.708000000000035E-3</c:v>
                </c:pt>
                <c:pt idx="2709">
                  <c:v>2.7090000000000352E-3</c:v>
                </c:pt>
                <c:pt idx="2710">
                  <c:v>2.7100000000000353E-3</c:v>
                </c:pt>
                <c:pt idx="2711">
                  <c:v>2.7110000000000354E-3</c:v>
                </c:pt>
                <c:pt idx="2712">
                  <c:v>2.7120000000000356E-3</c:v>
                </c:pt>
                <c:pt idx="2713">
                  <c:v>2.7130000000000357E-3</c:v>
                </c:pt>
                <c:pt idx="2714">
                  <c:v>2.7140000000000358E-3</c:v>
                </c:pt>
                <c:pt idx="2715">
                  <c:v>2.715000000000036E-3</c:v>
                </c:pt>
                <c:pt idx="2716">
                  <c:v>2.7160000000000361E-3</c:v>
                </c:pt>
                <c:pt idx="2717">
                  <c:v>2.7170000000000362E-3</c:v>
                </c:pt>
                <c:pt idx="2718">
                  <c:v>2.7180000000000364E-3</c:v>
                </c:pt>
                <c:pt idx="2719">
                  <c:v>2.7190000000000365E-3</c:v>
                </c:pt>
                <c:pt idx="2720">
                  <c:v>2.7200000000000366E-3</c:v>
                </c:pt>
                <c:pt idx="2721">
                  <c:v>2.7210000000000368E-3</c:v>
                </c:pt>
                <c:pt idx="2722">
                  <c:v>2.7220000000000369E-3</c:v>
                </c:pt>
                <c:pt idx="2723">
                  <c:v>2.723000000000037E-3</c:v>
                </c:pt>
                <c:pt idx="2724">
                  <c:v>2.7240000000000372E-3</c:v>
                </c:pt>
                <c:pt idx="2725">
                  <c:v>2.7250000000000373E-3</c:v>
                </c:pt>
                <c:pt idx="2726">
                  <c:v>2.7260000000000374E-3</c:v>
                </c:pt>
                <c:pt idx="2727">
                  <c:v>2.7270000000000376E-3</c:v>
                </c:pt>
                <c:pt idx="2728">
                  <c:v>2.7280000000000377E-3</c:v>
                </c:pt>
                <c:pt idx="2729">
                  <c:v>2.7290000000000378E-3</c:v>
                </c:pt>
                <c:pt idx="2730">
                  <c:v>2.730000000000038E-3</c:v>
                </c:pt>
                <c:pt idx="2731">
                  <c:v>2.7310000000000381E-3</c:v>
                </c:pt>
                <c:pt idx="2732">
                  <c:v>2.7320000000000382E-3</c:v>
                </c:pt>
                <c:pt idx="2733">
                  <c:v>2.7330000000000384E-3</c:v>
                </c:pt>
                <c:pt idx="2734">
                  <c:v>2.7340000000000385E-3</c:v>
                </c:pt>
                <c:pt idx="2735">
                  <c:v>2.7350000000000386E-3</c:v>
                </c:pt>
                <c:pt idx="2736">
                  <c:v>2.7360000000000387E-3</c:v>
                </c:pt>
                <c:pt idx="2737">
                  <c:v>2.7370000000000389E-3</c:v>
                </c:pt>
                <c:pt idx="2738">
                  <c:v>2.738000000000039E-3</c:v>
                </c:pt>
                <c:pt idx="2739">
                  <c:v>2.7390000000000391E-3</c:v>
                </c:pt>
                <c:pt idx="2740">
                  <c:v>2.7400000000000393E-3</c:v>
                </c:pt>
                <c:pt idx="2741">
                  <c:v>2.7410000000000394E-3</c:v>
                </c:pt>
                <c:pt idx="2742">
                  <c:v>2.7420000000000395E-3</c:v>
                </c:pt>
                <c:pt idx="2743">
                  <c:v>2.7430000000000397E-3</c:v>
                </c:pt>
                <c:pt idx="2744">
                  <c:v>2.7440000000000398E-3</c:v>
                </c:pt>
                <c:pt idx="2745">
                  <c:v>2.7450000000000399E-3</c:v>
                </c:pt>
                <c:pt idx="2746">
                  <c:v>2.7460000000000401E-3</c:v>
                </c:pt>
                <c:pt idx="2747">
                  <c:v>2.7470000000000402E-3</c:v>
                </c:pt>
                <c:pt idx="2748">
                  <c:v>2.7480000000000403E-3</c:v>
                </c:pt>
                <c:pt idx="2749">
                  <c:v>2.7490000000000405E-3</c:v>
                </c:pt>
                <c:pt idx="2750">
                  <c:v>2.7500000000000406E-3</c:v>
                </c:pt>
                <c:pt idx="2751">
                  <c:v>2.7510000000000407E-3</c:v>
                </c:pt>
                <c:pt idx="2752">
                  <c:v>2.7520000000000409E-3</c:v>
                </c:pt>
                <c:pt idx="2753">
                  <c:v>2.753000000000041E-3</c:v>
                </c:pt>
                <c:pt idx="2754">
                  <c:v>2.7540000000000411E-3</c:v>
                </c:pt>
                <c:pt idx="2755">
                  <c:v>2.7550000000000413E-3</c:v>
                </c:pt>
                <c:pt idx="2756">
                  <c:v>2.7560000000000414E-3</c:v>
                </c:pt>
                <c:pt idx="2757">
                  <c:v>2.7570000000000415E-3</c:v>
                </c:pt>
                <c:pt idx="2758">
                  <c:v>2.7580000000000417E-3</c:v>
                </c:pt>
                <c:pt idx="2759">
                  <c:v>2.7590000000000418E-3</c:v>
                </c:pt>
                <c:pt idx="2760">
                  <c:v>2.7600000000000419E-3</c:v>
                </c:pt>
                <c:pt idx="2761">
                  <c:v>2.7610000000000421E-3</c:v>
                </c:pt>
                <c:pt idx="2762">
                  <c:v>2.7620000000000422E-3</c:v>
                </c:pt>
                <c:pt idx="2763">
                  <c:v>2.7630000000000423E-3</c:v>
                </c:pt>
                <c:pt idx="2764">
                  <c:v>2.7640000000000425E-3</c:v>
                </c:pt>
                <c:pt idx="2765">
                  <c:v>2.7650000000000426E-3</c:v>
                </c:pt>
                <c:pt idx="2766">
                  <c:v>2.7660000000000427E-3</c:v>
                </c:pt>
                <c:pt idx="2767">
                  <c:v>2.7670000000000429E-3</c:v>
                </c:pt>
                <c:pt idx="2768">
                  <c:v>2.768000000000043E-3</c:v>
                </c:pt>
                <c:pt idx="2769">
                  <c:v>2.7690000000000431E-3</c:v>
                </c:pt>
                <c:pt idx="2770">
                  <c:v>2.7700000000000433E-3</c:v>
                </c:pt>
                <c:pt idx="2771">
                  <c:v>2.7710000000000434E-3</c:v>
                </c:pt>
                <c:pt idx="2772">
                  <c:v>2.7720000000000435E-3</c:v>
                </c:pt>
                <c:pt idx="2773">
                  <c:v>2.7730000000000437E-3</c:v>
                </c:pt>
                <c:pt idx="2774">
                  <c:v>2.7740000000000438E-3</c:v>
                </c:pt>
                <c:pt idx="2775">
                  <c:v>2.7750000000000439E-3</c:v>
                </c:pt>
                <c:pt idx="2776">
                  <c:v>2.7760000000000441E-3</c:v>
                </c:pt>
                <c:pt idx="2777">
                  <c:v>2.7770000000000442E-3</c:v>
                </c:pt>
                <c:pt idx="2778">
                  <c:v>2.7780000000000443E-3</c:v>
                </c:pt>
                <c:pt idx="2779">
                  <c:v>2.7790000000000445E-3</c:v>
                </c:pt>
                <c:pt idx="2780">
                  <c:v>2.7800000000000446E-3</c:v>
                </c:pt>
                <c:pt idx="2781">
                  <c:v>2.7810000000000447E-3</c:v>
                </c:pt>
                <c:pt idx="2782">
                  <c:v>2.7820000000000449E-3</c:v>
                </c:pt>
                <c:pt idx="2783">
                  <c:v>2.783000000000045E-3</c:v>
                </c:pt>
                <c:pt idx="2784">
                  <c:v>2.7840000000000451E-3</c:v>
                </c:pt>
                <c:pt idx="2785">
                  <c:v>2.7850000000000453E-3</c:v>
                </c:pt>
                <c:pt idx="2786">
                  <c:v>2.7860000000000454E-3</c:v>
                </c:pt>
                <c:pt idx="2787">
                  <c:v>2.7870000000000455E-3</c:v>
                </c:pt>
                <c:pt idx="2788">
                  <c:v>2.7880000000000457E-3</c:v>
                </c:pt>
                <c:pt idx="2789">
                  <c:v>2.7890000000000458E-3</c:v>
                </c:pt>
                <c:pt idx="2790">
                  <c:v>2.7900000000000459E-3</c:v>
                </c:pt>
                <c:pt idx="2791">
                  <c:v>2.791000000000046E-3</c:v>
                </c:pt>
                <c:pt idx="2792">
                  <c:v>2.7920000000000462E-3</c:v>
                </c:pt>
                <c:pt idx="2793">
                  <c:v>2.7930000000000463E-3</c:v>
                </c:pt>
                <c:pt idx="2794">
                  <c:v>2.7940000000000464E-3</c:v>
                </c:pt>
                <c:pt idx="2795">
                  <c:v>2.7950000000000466E-3</c:v>
                </c:pt>
                <c:pt idx="2796">
                  <c:v>2.7960000000000467E-3</c:v>
                </c:pt>
                <c:pt idx="2797">
                  <c:v>2.7970000000000468E-3</c:v>
                </c:pt>
                <c:pt idx="2798">
                  <c:v>2.798000000000047E-3</c:v>
                </c:pt>
                <c:pt idx="2799">
                  <c:v>2.7990000000000471E-3</c:v>
                </c:pt>
                <c:pt idx="2800">
                  <c:v>2.8000000000000472E-3</c:v>
                </c:pt>
                <c:pt idx="2801">
                  <c:v>2.8010000000000474E-3</c:v>
                </c:pt>
                <c:pt idx="2802">
                  <c:v>2.8020000000000475E-3</c:v>
                </c:pt>
                <c:pt idx="2803">
                  <c:v>2.8030000000000476E-3</c:v>
                </c:pt>
                <c:pt idx="2804">
                  <c:v>2.8040000000000478E-3</c:v>
                </c:pt>
                <c:pt idx="2805">
                  <c:v>2.8050000000000479E-3</c:v>
                </c:pt>
                <c:pt idx="2806">
                  <c:v>2.806000000000048E-3</c:v>
                </c:pt>
                <c:pt idx="2807">
                  <c:v>2.8070000000000482E-3</c:v>
                </c:pt>
                <c:pt idx="2808">
                  <c:v>2.8080000000000483E-3</c:v>
                </c:pt>
                <c:pt idx="2809">
                  <c:v>2.8090000000000484E-3</c:v>
                </c:pt>
                <c:pt idx="2810">
                  <c:v>2.8100000000000486E-3</c:v>
                </c:pt>
                <c:pt idx="2811">
                  <c:v>2.8110000000000487E-3</c:v>
                </c:pt>
                <c:pt idx="2812">
                  <c:v>2.8120000000000488E-3</c:v>
                </c:pt>
                <c:pt idx="2813">
                  <c:v>2.813000000000049E-3</c:v>
                </c:pt>
                <c:pt idx="2814">
                  <c:v>2.8140000000000491E-3</c:v>
                </c:pt>
                <c:pt idx="2815">
                  <c:v>2.8150000000000492E-3</c:v>
                </c:pt>
                <c:pt idx="2816">
                  <c:v>2.8160000000000494E-3</c:v>
                </c:pt>
                <c:pt idx="2817">
                  <c:v>2.8170000000000495E-3</c:v>
                </c:pt>
                <c:pt idx="2818">
                  <c:v>2.8180000000000496E-3</c:v>
                </c:pt>
                <c:pt idx="2819">
                  <c:v>2.8190000000000498E-3</c:v>
                </c:pt>
                <c:pt idx="2820">
                  <c:v>2.8200000000000499E-3</c:v>
                </c:pt>
                <c:pt idx="2821">
                  <c:v>2.82100000000005E-3</c:v>
                </c:pt>
                <c:pt idx="2822">
                  <c:v>2.8220000000000502E-3</c:v>
                </c:pt>
                <c:pt idx="2823">
                  <c:v>2.8230000000000503E-3</c:v>
                </c:pt>
                <c:pt idx="2824">
                  <c:v>2.8240000000000504E-3</c:v>
                </c:pt>
                <c:pt idx="2825">
                  <c:v>2.8250000000000506E-3</c:v>
                </c:pt>
                <c:pt idx="2826">
                  <c:v>2.8260000000000507E-3</c:v>
                </c:pt>
                <c:pt idx="2827">
                  <c:v>2.8270000000000508E-3</c:v>
                </c:pt>
                <c:pt idx="2828">
                  <c:v>2.828000000000051E-3</c:v>
                </c:pt>
                <c:pt idx="2829">
                  <c:v>2.8290000000000511E-3</c:v>
                </c:pt>
                <c:pt idx="2830">
                  <c:v>2.8300000000000512E-3</c:v>
                </c:pt>
                <c:pt idx="2831">
                  <c:v>2.8310000000000514E-3</c:v>
                </c:pt>
                <c:pt idx="2832">
                  <c:v>2.8320000000000515E-3</c:v>
                </c:pt>
                <c:pt idx="2833">
                  <c:v>2.8330000000000516E-3</c:v>
                </c:pt>
                <c:pt idx="2834">
                  <c:v>2.8340000000000518E-3</c:v>
                </c:pt>
                <c:pt idx="2835">
                  <c:v>2.8350000000000519E-3</c:v>
                </c:pt>
                <c:pt idx="2836">
                  <c:v>2.836000000000052E-3</c:v>
                </c:pt>
                <c:pt idx="2837">
                  <c:v>2.8370000000000522E-3</c:v>
                </c:pt>
                <c:pt idx="2838">
                  <c:v>2.8380000000000523E-3</c:v>
                </c:pt>
                <c:pt idx="2839">
                  <c:v>2.8390000000000524E-3</c:v>
                </c:pt>
                <c:pt idx="2840">
                  <c:v>2.8400000000000526E-3</c:v>
                </c:pt>
                <c:pt idx="2841">
                  <c:v>2.8410000000000527E-3</c:v>
                </c:pt>
                <c:pt idx="2842">
                  <c:v>2.8420000000000528E-3</c:v>
                </c:pt>
                <c:pt idx="2843">
                  <c:v>2.843000000000053E-3</c:v>
                </c:pt>
                <c:pt idx="2844">
                  <c:v>2.8440000000000531E-3</c:v>
                </c:pt>
                <c:pt idx="2845">
                  <c:v>2.8450000000000532E-3</c:v>
                </c:pt>
                <c:pt idx="2846">
                  <c:v>2.8460000000000533E-3</c:v>
                </c:pt>
                <c:pt idx="2847">
                  <c:v>2.8470000000000535E-3</c:v>
                </c:pt>
                <c:pt idx="2848">
                  <c:v>2.8480000000000536E-3</c:v>
                </c:pt>
                <c:pt idx="2849">
                  <c:v>2.8490000000000537E-3</c:v>
                </c:pt>
                <c:pt idx="2850">
                  <c:v>2.8500000000000539E-3</c:v>
                </c:pt>
                <c:pt idx="2851">
                  <c:v>2.851000000000054E-3</c:v>
                </c:pt>
                <c:pt idx="2852">
                  <c:v>2.8520000000000541E-3</c:v>
                </c:pt>
                <c:pt idx="2853">
                  <c:v>2.8530000000000543E-3</c:v>
                </c:pt>
                <c:pt idx="2854">
                  <c:v>2.8540000000000544E-3</c:v>
                </c:pt>
                <c:pt idx="2855">
                  <c:v>2.8550000000000545E-3</c:v>
                </c:pt>
                <c:pt idx="2856">
                  <c:v>2.8560000000000547E-3</c:v>
                </c:pt>
                <c:pt idx="2857">
                  <c:v>2.8570000000000548E-3</c:v>
                </c:pt>
                <c:pt idx="2858">
                  <c:v>2.8580000000000549E-3</c:v>
                </c:pt>
                <c:pt idx="2859">
                  <c:v>2.8590000000000551E-3</c:v>
                </c:pt>
                <c:pt idx="2860">
                  <c:v>2.8600000000000552E-3</c:v>
                </c:pt>
                <c:pt idx="2861">
                  <c:v>2.8610000000000553E-3</c:v>
                </c:pt>
                <c:pt idx="2862">
                  <c:v>2.8620000000000555E-3</c:v>
                </c:pt>
                <c:pt idx="2863">
                  <c:v>2.8630000000000556E-3</c:v>
                </c:pt>
                <c:pt idx="2864">
                  <c:v>2.8640000000000557E-3</c:v>
                </c:pt>
                <c:pt idx="2865">
                  <c:v>2.8650000000000559E-3</c:v>
                </c:pt>
                <c:pt idx="2866">
                  <c:v>2.866000000000056E-3</c:v>
                </c:pt>
                <c:pt idx="2867">
                  <c:v>2.8670000000000561E-3</c:v>
                </c:pt>
                <c:pt idx="2868">
                  <c:v>2.8680000000000563E-3</c:v>
                </c:pt>
                <c:pt idx="2869">
                  <c:v>2.8690000000000564E-3</c:v>
                </c:pt>
                <c:pt idx="2870">
                  <c:v>2.8700000000000565E-3</c:v>
                </c:pt>
                <c:pt idx="2871">
                  <c:v>2.8710000000000567E-3</c:v>
                </c:pt>
                <c:pt idx="2872">
                  <c:v>2.8720000000000568E-3</c:v>
                </c:pt>
                <c:pt idx="2873">
                  <c:v>2.8730000000000569E-3</c:v>
                </c:pt>
                <c:pt idx="2874">
                  <c:v>2.8740000000000571E-3</c:v>
                </c:pt>
                <c:pt idx="2875">
                  <c:v>2.8750000000000572E-3</c:v>
                </c:pt>
                <c:pt idx="2876">
                  <c:v>2.8760000000000573E-3</c:v>
                </c:pt>
                <c:pt idx="2877">
                  <c:v>2.8770000000000575E-3</c:v>
                </c:pt>
                <c:pt idx="2878">
                  <c:v>2.8780000000000576E-3</c:v>
                </c:pt>
                <c:pt idx="2879">
                  <c:v>2.8790000000000577E-3</c:v>
                </c:pt>
                <c:pt idx="2880">
                  <c:v>2.8800000000000579E-3</c:v>
                </c:pt>
                <c:pt idx="2881">
                  <c:v>2.881000000000058E-3</c:v>
                </c:pt>
                <c:pt idx="2882">
                  <c:v>2.8820000000000581E-3</c:v>
                </c:pt>
                <c:pt idx="2883">
                  <c:v>2.8830000000000583E-3</c:v>
                </c:pt>
                <c:pt idx="2884">
                  <c:v>2.8840000000000584E-3</c:v>
                </c:pt>
                <c:pt idx="2885">
                  <c:v>2.8850000000000585E-3</c:v>
                </c:pt>
                <c:pt idx="2886">
                  <c:v>2.8860000000000587E-3</c:v>
                </c:pt>
                <c:pt idx="2887">
                  <c:v>2.8870000000000588E-3</c:v>
                </c:pt>
                <c:pt idx="2888">
                  <c:v>2.8880000000000589E-3</c:v>
                </c:pt>
                <c:pt idx="2889">
                  <c:v>2.8890000000000591E-3</c:v>
                </c:pt>
                <c:pt idx="2890">
                  <c:v>2.8900000000000592E-3</c:v>
                </c:pt>
                <c:pt idx="2891">
                  <c:v>2.8910000000000593E-3</c:v>
                </c:pt>
                <c:pt idx="2892">
                  <c:v>2.8920000000000595E-3</c:v>
                </c:pt>
                <c:pt idx="2893">
                  <c:v>2.8930000000000596E-3</c:v>
                </c:pt>
                <c:pt idx="2894">
                  <c:v>2.8940000000000597E-3</c:v>
                </c:pt>
                <c:pt idx="2895">
                  <c:v>2.8950000000000599E-3</c:v>
                </c:pt>
                <c:pt idx="2896">
                  <c:v>2.89600000000006E-3</c:v>
                </c:pt>
                <c:pt idx="2897">
                  <c:v>2.8970000000000601E-3</c:v>
                </c:pt>
                <c:pt idx="2898">
                  <c:v>2.8980000000000603E-3</c:v>
                </c:pt>
                <c:pt idx="2899">
                  <c:v>2.8990000000000604E-3</c:v>
                </c:pt>
                <c:pt idx="2900">
                  <c:v>2.9000000000000605E-3</c:v>
                </c:pt>
                <c:pt idx="2901">
                  <c:v>2.9010000000000606E-3</c:v>
                </c:pt>
                <c:pt idx="2902">
                  <c:v>2.9020000000000608E-3</c:v>
                </c:pt>
                <c:pt idx="2903">
                  <c:v>2.9030000000000609E-3</c:v>
                </c:pt>
                <c:pt idx="2904">
                  <c:v>2.904000000000061E-3</c:v>
                </c:pt>
                <c:pt idx="2905">
                  <c:v>2.9050000000000612E-3</c:v>
                </c:pt>
                <c:pt idx="2906">
                  <c:v>2.9060000000000613E-3</c:v>
                </c:pt>
                <c:pt idx="2907">
                  <c:v>2.9070000000000614E-3</c:v>
                </c:pt>
                <c:pt idx="2908">
                  <c:v>2.9080000000000616E-3</c:v>
                </c:pt>
                <c:pt idx="2909">
                  <c:v>2.9090000000000617E-3</c:v>
                </c:pt>
                <c:pt idx="2910">
                  <c:v>2.9100000000000618E-3</c:v>
                </c:pt>
                <c:pt idx="2911">
                  <c:v>2.911000000000062E-3</c:v>
                </c:pt>
                <c:pt idx="2912">
                  <c:v>2.9120000000000621E-3</c:v>
                </c:pt>
                <c:pt idx="2913">
                  <c:v>2.9130000000000622E-3</c:v>
                </c:pt>
                <c:pt idx="2914">
                  <c:v>2.9140000000000624E-3</c:v>
                </c:pt>
                <c:pt idx="2915">
                  <c:v>2.9150000000000625E-3</c:v>
                </c:pt>
                <c:pt idx="2916">
                  <c:v>2.9160000000000626E-3</c:v>
                </c:pt>
                <c:pt idx="2917">
                  <c:v>2.9170000000000628E-3</c:v>
                </c:pt>
                <c:pt idx="2918">
                  <c:v>2.9180000000000629E-3</c:v>
                </c:pt>
                <c:pt idx="2919">
                  <c:v>2.919000000000063E-3</c:v>
                </c:pt>
                <c:pt idx="2920">
                  <c:v>2.9200000000000632E-3</c:v>
                </c:pt>
                <c:pt idx="2921">
                  <c:v>2.9210000000000633E-3</c:v>
                </c:pt>
                <c:pt idx="2922">
                  <c:v>2.9220000000000634E-3</c:v>
                </c:pt>
                <c:pt idx="2923">
                  <c:v>2.9230000000000636E-3</c:v>
                </c:pt>
                <c:pt idx="2924">
                  <c:v>2.9240000000000637E-3</c:v>
                </c:pt>
                <c:pt idx="2925">
                  <c:v>2.9250000000000638E-3</c:v>
                </c:pt>
                <c:pt idx="2926">
                  <c:v>2.926000000000064E-3</c:v>
                </c:pt>
                <c:pt idx="2927">
                  <c:v>2.9270000000000641E-3</c:v>
                </c:pt>
                <c:pt idx="2928">
                  <c:v>2.9280000000000642E-3</c:v>
                </c:pt>
                <c:pt idx="2929">
                  <c:v>2.9290000000000644E-3</c:v>
                </c:pt>
                <c:pt idx="2930">
                  <c:v>2.9300000000000645E-3</c:v>
                </c:pt>
                <c:pt idx="2931">
                  <c:v>2.9310000000000646E-3</c:v>
                </c:pt>
                <c:pt idx="2932">
                  <c:v>2.9320000000000648E-3</c:v>
                </c:pt>
                <c:pt idx="2933">
                  <c:v>2.9330000000000649E-3</c:v>
                </c:pt>
                <c:pt idx="2934">
                  <c:v>2.934000000000065E-3</c:v>
                </c:pt>
                <c:pt idx="2935">
                  <c:v>2.9350000000000652E-3</c:v>
                </c:pt>
                <c:pt idx="2936">
                  <c:v>2.9360000000000653E-3</c:v>
                </c:pt>
                <c:pt idx="2937">
                  <c:v>2.9370000000000654E-3</c:v>
                </c:pt>
                <c:pt idx="2938">
                  <c:v>2.9380000000000656E-3</c:v>
                </c:pt>
                <c:pt idx="2939">
                  <c:v>2.9390000000000657E-3</c:v>
                </c:pt>
                <c:pt idx="2940">
                  <c:v>2.9400000000000658E-3</c:v>
                </c:pt>
                <c:pt idx="2941">
                  <c:v>2.941000000000066E-3</c:v>
                </c:pt>
                <c:pt idx="2942">
                  <c:v>2.9420000000000661E-3</c:v>
                </c:pt>
                <c:pt idx="2943">
                  <c:v>2.9430000000000662E-3</c:v>
                </c:pt>
                <c:pt idx="2944">
                  <c:v>2.9440000000000664E-3</c:v>
                </c:pt>
                <c:pt idx="2945">
                  <c:v>2.9450000000000665E-3</c:v>
                </c:pt>
                <c:pt idx="2946">
                  <c:v>2.9460000000000666E-3</c:v>
                </c:pt>
                <c:pt idx="2947">
                  <c:v>2.9470000000000668E-3</c:v>
                </c:pt>
                <c:pt idx="2948">
                  <c:v>2.9480000000000669E-3</c:v>
                </c:pt>
                <c:pt idx="2949">
                  <c:v>2.949000000000067E-3</c:v>
                </c:pt>
                <c:pt idx="2950">
                  <c:v>2.9500000000000672E-3</c:v>
                </c:pt>
                <c:pt idx="2951">
                  <c:v>2.9510000000000673E-3</c:v>
                </c:pt>
                <c:pt idx="2952">
                  <c:v>2.9520000000000674E-3</c:v>
                </c:pt>
                <c:pt idx="2953">
                  <c:v>2.9530000000000676E-3</c:v>
                </c:pt>
                <c:pt idx="2954">
                  <c:v>2.9540000000000677E-3</c:v>
                </c:pt>
                <c:pt idx="2955">
                  <c:v>2.9550000000000678E-3</c:v>
                </c:pt>
                <c:pt idx="2956">
                  <c:v>2.9560000000000679E-3</c:v>
                </c:pt>
                <c:pt idx="2957">
                  <c:v>2.9570000000000681E-3</c:v>
                </c:pt>
                <c:pt idx="2958">
                  <c:v>2.9580000000000682E-3</c:v>
                </c:pt>
                <c:pt idx="2959">
                  <c:v>2.9590000000000683E-3</c:v>
                </c:pt>
                <c:pt idx="2960">
                  <c:v>2.9600000000000685E-3</c:v>
                </c:pt>
                <c:pt idx="2961">
                  <c:v>2.9610000000000686E-3</c:v>
                </c:pt>
                <c:pt idx="2962">
                  <c:v>2.9620000000000687E-3</c:v>
                </c:pt>
                <c:pt idx="2963">
                  <c:v>2.9630000000000689E-3</c:v>
                </c:pt>
                <c:pt idx="2964">
                  <c:v>2.964000000000069E-3</c:v>
                </c:pt>
                <c:pt idx="2965">
                  <c:v>2.9650000000000691E-3</c:v>
                </c:pt>
                <c:pt idx="2966">
                  <c:v>2.9660000000000693E-3</c:v>
                </c:pt>
                <c:pt idx="2967">
                  <c:v>2.9670000000000694E-3</c:v>
                </c:pt>
                <c:pt idx="2968">
                  <c:v>2.9680000000000695E-3</c:v>
                </c:pt>
                <c:pt idx="2969">
                  <c:v>2.9690000000000697E-3</c:v>
                </c:pt>
                <c:pt idx="2970">
                  <c:v>2.9700000000000698E-3</c:v>
                </c:pt>
                <c:pt idx="2971">
                  <c:v>2.9710000000000699E-3</c:v>
                </c:pt>
                <c:pt idx="2972">
                  <c:v>2.9720000000000701E-3</c:v>
                </c:pt>
                <c:pt idx="2973">
                  <c:v>2.9730000000000702E-3</c:v>
                </c:pt>
                <c:pt idx="2974">
                  <c:v>2.9740000000000703E-3</c:v>
                </c:pt>
                <c:pt idx="2975">
                  <c:v>2.9750000000000705E-3</c:v>
                </c:pt>
                <c:pt idx="2976">
                  <c:v>2.9760000000000706E-3</c:v>
                </c:pt>
                <c:pt idx="2977">
                  <c:v>2.9770000000000707E-3</c:v>
                </c:pt>
                <c:pt idx="2978">
                  <c:v>2.9780000000000709E-3</c:v>
                </c:pt>
                <c:pt idx="2979">
                  <c:v>2.979000000000071E-3</c:v>
                </c:pt>
                <c:pt idx="2980">
                  <c:v>2.9800000000000711E-3</c:v>
                </c:pt>
                <c:pt idx="2981">
                  <c:v>2.9810000000000713E-3</c:v>
                </c:pt>
                <c:pt idx="2982">
                  <c:v>2.9820000000000714E-3</c:v>
                </c:pt>
                <c:pt idx="2983">
                  <c:v>2.9830000000000715E-3</c:v>
                </c:pt>
                <c:pt idx="2984">
                  <c:v>2.9840000000000717E-3</c:v>
                </c:pt>
                <c:pt idx="2985">
                  <c:v>2.9850000000000718E-3</c:v>
                </c:pt>
                <c:pt idx="2986">
                  <c:v>2.9860000000000719E-3</c:v>
                </c:pt>
                <c:pt idx="2987">
                  <c:v>2.9870000000000721E-3</c:v>
                </c:pt>
                <c:pt idx="2988">
                  <c:v>2.9880000000000722E-3</c:v>
                </c:pt>
                <c:pt idx="2989">
                  <c:v>2.9890000000000723E-3</c:v>
                </c:pt>
                <c:pt idx="2990">
                  <c:v>2.9900000000000725E-3</c:v>
                </c:pt>
                <c:pt idx="2991">
                  <c:v>2.9910000000000726E-3</c:v>
                </c:pt>
                <c:pt idx="2992">
                  <c:v>2.9920000000000727E-3</c:v>
                </c:pt>
                <c:pt idx="2993">
                  <c:v>2.9930000000000729E-3</c:v>
                </c:pt>
                <c:pt idx="2994">
                  <c:v>2.994000000000073E-3</c:v>
                </c:pt>
                <c:pt idx="2995">
                  <c:v>2.9950000000000731E-3</c:v>
                </c:pt>
                <c:pt idx="2996">
                  <c:v>2.9960000000000733E-3</c:v>
                </c:pt>
                <c:pt idx="2997">
                  <c:v>2.9970000000000734E-3</c:v>
                </c:pt>
                <c:pt idx="2998">
                  <c:v>2.9980000000000735E-3</c:v>
                </c:pt>
                <c:pt idx="2999">
                  <c:v>2.9990000000000737E-3</c:v>
                </c:pt>
                <c:pt idx="3000">
                  <c:v>3.0000000000000738E-3</c:v>
                </c:pt>
                <c:pt idx="3001">
                  <c:v>3.0010000000000739E-3</c:v>
                </c:pt>
                <c:pt idx="3002">
                  <c:v>3.0020000000000741E-3</c:v>
                </c:pt>
                <c:pt idx="3003">
                  <c:v>3.0030000000000742E-3</c:v>
                </c:pt>
                <c:pt idx="3004">
                  <c:v>3.0040000000000743E-3</c:v>
                </c:pt>
                <c:pt idx="3005">
                  <c:v>3.0050000000000745E-3</c:v>
                </c:pt>
                <c:pt idx="3006">
                  <c:v>3.0060000000000746E-3</c:v>
                </c:pt>
                <c:pt idx="3007">
                  <c:v>3.0070000000000747E-3</c:v>
                </c:pt>
                <c:pt idx="3008">
                  <c:v>3.0080000000000749E-3</c:v>
                </c:pt>
                <c:pt idx="3009">
                  <c:v>3.009000000000075E-3</c:v>
                </c:pt>
                <c:pt idx="3010">
                  <c:v>3.0100000000000751E-3</c:v>
                </c:pt>
                <c:pt idx="3011">
                  <c:v>3.0110000000000752E-3</c:v>
                </c:pt>
                <c:pt idx="3012">
                  <c:v>3.0120000000000754E-3</c:v>
                </c:pt>
                <c:pt idx="3013">
                  <c:v>3.0130000000000755E-3</c:v>
                </c:pt>
                <c:pt idx="3014">
                  <c:v>3.0140000000000756E-3</c:v>
                </c:pt>
                <c:pt idx="3015">
                  <c:v>3.0150000000000758E-3</c:v>
                </c:pt>
                <c:pt idx="3016">
                  <c:v>3.0160000000000759E-3</c:v>
                </c:pt>
                <c:pt idx="3017">
                  <c:v>3.017000000000076E-3</c:v>
                </c:pt>
                <c:pt idx="3018">
                  <c:v>3.0180000000000762E-3</c:v>
                </c:pt>
                <c:pt idx="3019">
                  <c:v>3.0190000000000763E-3</c:v>
                </c:pt>
                <c:pt idx="3020">
                  <c:v>3.0200000000000764E-3</c:v>
                </c:pt>
                <c:pt idx="3021">
                  <c:v>3.0210000000000766E-3</c:v>
                </c:pt>
                <c:pt idx="3022">
                  <c:v>3.0220000000000767E-3</c:v>
                </c:pt>
                <c:pt idx="3023">
                  <c:v>3.0230000000000768E-3</c:v>
                </c:pt>
                <c:pt idx="3024">
                  <c:v>3.024000000000077E-3</c:v>
                </c:pt>
                <c:pt idx="3025">
                  <c:v>3.0250000000000771E-3</c:v>
                </c:pt>
                <c:pt idx="3026">
                  <c:v>3.0260000000000772E-3</c:v>
                </c:pt>
                <c:pt idx="3027">
                  <c:v>3.0270000000000774E-3</c:v>
                </c:pt>
                <c:pt idx="3028">
                  <c:v>3.0280000000000775E-3</c:v>
                </c:pt>
                <c:pt idx="3029">
                  <c:v>3.0290000000000776E-3</c:v>
                </c:pt>
                <c:pt idx="3030">
                  <c:v>3.0300000000000778E-3</c:v>
                </c:pt>
                <c:pt idx="3031">
                  <c:v>3.0310000000000779E-3</c:v>
                </c:pt>
                <c:pt idx="3032">
                  <c:v>3.032000000000078E-3</c:v>
                </c:pt>
                <c:pt idx="3033">
                  <c:v>3.0330000000000782E-3</c:v>
                </c:pt>
                <c:pt idx="3034">
                  <c:v>3.0340000000000783E-3</c:v>
                </c:pt>
                <c:pt idx="3035">
                  <c:v>3.0350000000000784E-3</c:v>
                </c:pt>
                <c:pt idx="3036">
                  <c:v>3.0360000000000786E-3</c:v>
                </c:pt>
                <c:pt idx="3037">
                  <c:v>3.0370000000000787E-3</c:v>
                </c:pt>
                <c:pt idx="3038">
                  <c:v>3.0380000000000788E-3</c:v>
                </c:pt>
                <c:pt idx="3039">
                  <c:v>3.039000000000079E-3</c:v>
                </c:pt>
                <c:pt idx="3040">
                  <c:v>3.0400000000000791E-3</c:v>
                </c:pt>
                <c:pt idx="3041">
                  <c:v>3.0410000000000792E-3</c:v>
                </c:pt>
                <c:pt idx="3042">
                  <c:v>3.0420000000000794E-3</c:v>
                </c:pt>
                <c:pt idx="3043">
                  <c:v>3.0430000000000795E-3</c:v>
                </c:pt>
                <c:pt idx="3044">
                  <c:v>3.0440000000000796E-3</c:v>
                </c:pt>
                <c:pt idx="3045">
                  <c:v>3.0450000000000798E-3</c:v>
                </c:pt>
                <c:pt idx="3046">
                  <c:v>3.0460000000000799E-3</c:v>
                </c:pt>
                <c:pt idx="3047">
                  <c:v>3.04700000000008E-3</c:v>
                </c:pt>
                <c:pt idx="3048">
                  <c:v>3.0480000000000802E-3</c:v>
                </c:pt>
                <c:pt idx="3049">
                  <c:v>3.0490000000000803E-3</c:v>
                </c:pt>
                <c:pt idx="3050">
                  <c:v>3.0500000000000804E-3</c:v>
                </c:pt>
                <c:pt idx="3051">
                  <c:v>3.0510000000000806E-3</c:v>
                </c:pt>
                <c:pt idx="3052">
                  <c:v>3.0520000000000807E-3</c:v>
                </c:pt>
                <c:pt idx="3053">
                  <c:v>3.0530000000000808E-3</c:v>
                </c:pt>
                <c:pt idx="3054">
                  <c:v>3.054000000000081E-3</c:v>
                </c:pt>
                <c:pt idx="3055">
                  <c:v>3.0550000000000811E-3</c:v>
                </c:pt>
                <c:pt idx="3056">
                  <c:v>3.0560000000000812E-3</c:v>
                </c:pt>
                <c:pt idx="3057">
                  <c:v>3.0570000000000814E-3</c:v>
                </c:pt>
                <c:pt idx="3058">
                  <c:v>3.0580000000000815E-3</c:v>
                </c:pt>
                <c:pt idx="3059">
                  <c:v>3.0590000000000816E-3</c:v>
                </c:pt>
                <c:pt idx="3060">
                  <c:v>3.0600000000000818E-3</c:v>
                </c:pt>
                <c:pt idx="3061">
                  <c:v>3.0610000000000819E-3</c:v>
                </c:pt>
                <c:pt idx="3062">
                  <c:v>3.062000000000082E-3</c:v>
                </c:pt>
                <c:pt idx="3063">
                  <c:v>3.0630000000000822E-3</c:v>
                </c:pt>
                <c:pt idx="3064">
                  <c:v>3.0640000000000823E-3</c:v>
                </c:pt>
                <c:pt idx="3065">
                  <c:v>3.0650000000000824E-3</c:v>
                </c:pt>
                <c:pt idx="3066">
                  <c:v>3.0660000000000825E-3</c:v>
                </c:pt>
                <c:pt idx="3067">
                  <c:v>3.0670000000000827E-3</c:v>
                </c:pt>
                <c:pt idx="3068">
                  <c:v>3.0680000000000828E-3</c:v>
                </c:pt>
                <c:pt idx="3069">
                  <c:v>3.0690000000000829E-3</c:v>
                </c:pt>
                <c:pt idx="3070">
                  <c:v>3.0700000000000831E-3</c:v>
                </c:pt>
                <c:pt idx="3071">
                  <c:v>3.0710000000000832E-3</c:v>
                </c:pt>
                <c:pt idx="3072">
                  <c:v>3.0720000000000833E-3</c:v>
                </c:pt>
                <c:pt idx="3073">
                  <c:v>3.0730000000000835E-3</c:v>
                </c:pt>
                <c:pt idx="3074">
                  <c:v>3.0740000000000836E-3</c:v>
                </c:pt>
                <c:pt idx="3075">
                  <c:v>3.0750000000000837E-3</c:v>
                </c:pt>
                <c:pt idx="3076">
                  <c:v>3.0760000000000839E-3</c:v>
                </c:pt>
                <c:pt idx="3077">
                  <c:v>3.077000000000084E-3</c:v>
                </c:pt>
                <c:pt idx="3078">
                  <c:v>3.0780000000000841E-3</c:v>
                </c:pt>
                <c:pt idx="3079">
                  <c:v>3.0790000000000843E-3</c:v>
                </c:pt>
                <c:pt idx="3080">
                  <c:v>3.0800000000000844E-3</c:v>
                </c:pt>
                <c:pt idx="3081">
                  <c:v>3.0810000000000845E-3</c:v>
                </c:pt>
                <c:pt idx="3082">
                  <c:v>3.0820000000000847E-3</c:v>
                </c:pt>
                <c:pt idx="3083">
                  <c:v>3.0830000000000848E-3</c:v>
                </c:pt>
                <c:pt idx="3084">
                  <c:v>3.0840000000000849E-3</c:v>
                </c:pt>
                <c:pt idx="3085">
                  <c:v>3.0850000000000851E-3</c:v>
                </c:pt>
                <c:pt idx="3086">
                  <c:v>3.0860000000000852E-3</c:v>
                </c:pt>
                <c:pt idx="3087">
                  <c:v>3.0870000000000853E-3</c:v>
                </c:pt>
                <c:pt idx="3088">
                  <c:v>3.0880000000000855E-3</c:v>
                </c:pt>
                <c:pt idx="3089">
                  <c:v>3.0890000000000856E-3</c:v>
                </c:pt>
                <c:pt idx="3090">
                  <c:v>3.0900000000000857E-3</c:v>
                </c:pt>
                <c:pt idx="3091">
                  <c:v>3.0910000000000859E-3</c:v>
                </c:pt>
                <c:pt idx="3092">
                  <c:v>3.092000000000086E-3</c:v>
                </c:pt>
                <c:pt idx="3093">
                  <c:v>3.0930000000000861E-3</c:v>
                </c:pt>
                <c:pt idx="3094">
                  <c:v>3.0940000000000863E-3</c:v>
                </c:pt>
                <c:pt idx="3095">
                  <c:v>3.0950000000000864E-3</c:v>
                </c:pt>
                <c:pt idx="3096">
                  <c:v>3.0960000000000865E-3</c:v>
                </c:pt>
                <c:pt idx="3097">
                  <c:v>3.0970000000000867E-3</c:v>
                </c:pt>
                <c:pt idx="3098">
                  <c:v>3.0980000000000868E-3</c:v>
                </c:pt>
                <c:pt idx="3099">
                  <c:v>3.0990000000000869E-3</c:v>
                </c:pt>
                <c:pt idx="3100">
                  <c:v>3.1000000000000871E-3</c:v>
                </c:pt>
                <c:pt idx="3101">
                  <c:v>3.1010000000000872E-3</c:v>
                </c:pt>
                <c:pt idx="3102">
                  <c:v>3.1020000000000873E-3</c:v>
                </c:pt>
                <c:pt idx="3103">
                  <c:v>3.1030000000000875E-3</c:v>
                </c:pt>
                <c:pt idx="3104">
                  <c:v>3.1040000000000876E-3</c:v>
                </c:pt>
                <c:pt idx="3105">
                  <c:v>3.1050000000000877E-3</c:v>
                </c:pt>
                <c:pt idx="3106">
                  <c:v>3.1060000000000879E-3</c:v>
                </c:pt>
                <c:pt idx="3107">
                  <c:v>3.107000000000088E-3</c:v>
                </c:pt>
                <c:pt idx="3108">
                  <c:v>3.1080000000000881E-3</c:v>
                </c:pt>
                <c:pt idx="3109">
                  <c:v>3.1090000000000883E-3</c:v>
                </c:pt>
                <c:pt idx="3110">
                  <c:v>3.1100000000000884E-3</c:v>
                </c:pt>
                <c:pt idx="3111">
                  <c:v>3.1110000000000885E-3</c:v>
                </c:pt>
                <c:pt idx="3112">
                  <c:v>3.1120000000000887E-3</c:v>
                </c:pt>
                <c:pt idx="3113">
                  <c:v>3.1130000000000888E-3</c:v>
                </c:pt>
                <c:pt idx="3114">
                  <c:v>3.1140000000000889E-3</c:v>
                </c:pt>
                <c:pt idx="3115">
                  <c:v>3.1150000000000891E-3</c:v>
                </c:pt>
                <c:pt idx="3116">
                  <c:v>3.1160000000000892E-3</c:v>
                </c:pt>
                <c:pt idx="3117">
                  <c:v>3.1170000000000893E-3</c:v>
                </c:pt>
                <c:pt idx="3118">
                  <c:v>3.1180000000000895E-3</c:v>
                </c:pt>
                <c:pt idx="3119">
                  <c:v>3.1190000000000896E-3</c:v>
                </c:pt>
                <c:pt idx="3120">
                  <c:v>3.1200000000000897E-3</c:v>
                </c:pt>
                <c:pt idx="3121">
                  <c:v>3.1210000000000898E-3</c:v>
                </c:pt>
                <c:pt idx="3122">
                  <c:v>3.12200000000009E-3</c:v>
                </c:pt>
                <c:pt idx="3123">
                  <c:v>3.1230000000000901E-3</c:v>
                </c:pt>
                <c:pt idx="3124">
                  <c:v>3.1240000000000902E-3</c:v>
                </c:pt>
                <c:pt idx="3125">
                  <c:v>3.1250000000000904E-3</c:v>
                </c:pt>
                <c:pt idx="3126">
                  <c:v>3.1260000000000905E-3</c:v>
                </c:pt>
                <c:pt idx="3127">
                  <c:v>3.1270000000000906E-3</c:v>
                </c:pt>
                <c:pt idx="3128">
                  <c:v>3.1280000000000908E-3</c:v>
                </c:pt>
                <c:pt idx="3129">
                  <c:v>3.1290000000000909E-3</c:v>
                </c:pt>
                <c:pt idx="3130">
                  <c:v>3.130000000000091E-3</c:v>
                </c:pt>
                <c:pt idx="3131">
                  <c:v>3.1310000000000912E-3</c:v>
                </c:pt>
                <c:pt idx="3132">
                  <c:v>3.1320000000000913E-3</c:v>
                </c:pt>
                <c:pt idx="3133">
                  <c:v>3.1330000000000914E-3</c:v>
                </c:pt>
                <c:pt idx="3134">
                  <c:v>3.1340000000000916E-3</c:v>
                </c:pt>
                <c:pt idx="3135">
                  <c:v>3.1350000000000917E-3</c:v>
                </c:pt>
                <c:pt idx="3136">
                  <c:v>3.1360000000000918E-3</c:v>
                </c:pt>
                <c:pt idx="3137">
                  <c:v>3.137000000000092E-3</c:v>
                </c:pt>
                <c:pt idx="3138">
                  <c:v>3.1380000000000921E-3</c:v>
                </c:pt>
                <c:pt idx="3139">
                  <c:v>3.1390000000000922E-3</c:v>
                </c:pt>
                <c:pt idx="3140">
                  <c:v>3.1400000000000924E-3</c:v>
                </c:pt>
                <c:pt idx="3141">
                  <c:v>3.1410000000000925E-3</c:v>
                </c:pt>
                <c:pt idx="3142">
                  <c:v>3.1420000000000926E-3</c:v>
                </c:pt>
                <c:pt idx="3143">
                  <c:v>3.1430000000000928E-3</c:v>
                </c:pt>
                <c:pt idx="3144">
                  <c:v>3.1440000000000929E-3</c:v>
                </c:pt>
                <c:pt idx="3145">
                  <c:v>3.145000000000093E-3</c:v>
                </c:pt>
                <c:pt idx="3146">
                  <c:v>3.1460000000000932E-3</c:v>
                </c:pt>
                <c:pt idx="3147">
                  <c:v>3.1470000000000933E-3</c:v>
                </c:pt>
                <c:pt idx="3148">
                  <c:v>3.1480000000000934E-3</c:v>
                </c:pt>
                <c:pt idx="3149">
                  <c:v>3.1490000000000936E-3</c:v>
                </c:pt>
                <c:pt idx="3150">
                  <c:v>3.1500000000000937E-3</c:v>
                </c:pt>
                <c:pt idx="3151">
                  <c:v>3.1510000000000938E-3</c:v>
                </c:pt>
                <c:pt idx="3152">
                  <c:v>3.152000000000094E-3</c:v>
                </c:pt>
                <c:pt idx="3153">
                  <c:v>3.1530000000000941E-3</c:v>
                </c:pt>
                <c:pt idx="3154">
                  <c:v>3.1540000000000942E-3</c:v>
                </c:pt>
                <c:pt idx="3155">
                  <c:v>3.1550000000000944E-3</c:v>
                </c:pt>
                <c:pt idx="3156">
                  <c:v>3.1560000000000945E-3</c:v>
                </c:pt>
                <c:pt idx="3157">
                  <c:v>3.1570000000000946E-3</c:v>
                </c:pt>
                <c:pt idx="3158">
                  <c:v>3.1580000000000948E-3</c:v>
                </c:pt>
                <c:pt idx="3159">
                  <c:v>3.1590000000000949E-3</c:v>
                </c:pt>
                <c:pt idx="3160">
                  <c:v>3.160000000000095E-3</c:v>
                </c:pt>
                <c:pt idx="3161">
                  <c:v>3.1610000000000952E-3</c:v>
                </c:pt>
                <c:pt idx="3162">
                  <c:v>3.1620000000000953E-3</c:v>
                </c:pt>
                <c:pt idx="3163">
                  <c:v>3.1630000000000954E-3</c:v>
                </c:pt>
                <c:pt idx="3164">
                  <c:v>3.1640000000000956E-3</c:v>
                </c:pt>
                <c:pt idx="3165">
                  <c:v>3.1650000000000957E-3</c:v>
                </c:pt>
                <c:pt idx="3166">
                  <c:v>3.1660000000000958E-3</c:v>
                </c:pt>
                <c:pt idx="3167">
                  <c:v>3.167000000000096E-3</c:v>
                </c:pt>
                <c:pt idx="3168">
                  <c:v>3.1680000000000961E-3</c:v>
                </c:pt>
                <c:pt idx="3169">
                  <c:v>3.1690000000000962E-3</c:v>
                </c:pt>
                <c:pt idx="3170">
                  <c:v>3.1700000000000964E-3</c:v>
                </c:pt>
                <c:pt idx="3171">
                  <c:v>3.1710000000000965E-3</c:v>
                </c:pt>
                <c:pt idx="3172">
                  <c:v>3.1720000000000966E-3</c:v>
                </c:pt>
                <c:pt idx="3173">
                  <c:v>3.1730000000000967E-3</c:v>
                </c:pt>
                <c:pt idx="3174">
                  <c:v>3.1740000000000969E-3</c:v>
                </c:pt>
                <c:pt idx="3175">
                  <c:v>3.175000000000097E-3</c:v>
                </c:pt>
                <c:pt idx="3176">
                  <c:v>3.1760000000000971E-3</c:v>
                </c:pt>
                <c:pt idx="3177">
                  <c:v>3.1770000000000973E-3</c:v>
                </c:pt>
                <c:pt idx="3178">
                  <c:v>3.1780000000000974E-3</c:v>
                </c:pt>
                <c:pt idx="3179">
                  <c:v>3.1790000000000975E-3</c:v>
                </c:pt>
                <c:pt idx="3180">
                  <c:v>3.1800000000000977E-3</c:v>
                </c:pt>
                <c:pt idx="3181">
                  <c:v>3.1810000000000978E-3</c:v>
                </c:pt>
                <c:pt idx="3182">
                  <c:v>3.1820000000000979E-3</c:v>
                </c:pt>
                <c:pt idx="3183">
                  <c:v>3.1830000000000981E-3</c:v>
                </c:pt>
                <c:pt idx="3184">
                  <c:v>3.1840000000000982E-3</c:v>
                </c:pt>
                <c:pt idx="3185">
                  <c:v>3.1850000000000983E-3</c:v>
                </c:pt>
                <c:pt idx="3186">
                  <c:v>3.1860000000000985E-3</c:v>
                </c:pt>
                <c:pt idx="3187">
                  <c:v>3.1870000000000986E-3</c:v>
                </c:pt>
                <c:pt idx="3188">
                  <c:v>3.1880000000000987E-3</c:v>
                </c:pt>
                <c:pt idx="3189">
                  <c:v>3.1890000000000989E-3</c:v>
                </c:pt>
                <c:pt idx="3190">
                  <c:v>3.190000000000099E-3</c:v>
                </c:pt>
                <c:pt idx="3191">
                  <c:v>3.1910000000000991E-3</c:v>
                </c:pt>
                <c:pt idx="3192">
                  <c:v>3.1920000000000993E-3</c:v>
                </c:pt>
                <c:pt idx="3193">
                  <c:v>3.1930000000000994E-3</c:v>
                </c:pt>
                <c:pt idx="3194">
                  <c:v>3.1940000000000995E-3</c:v>
                </c:pt>
                <c:pt idx="3195">
                  <c:v>3.1950000000000997E-3</c:v>
                </c:pt>
                <c:pt idx="3196">
                  <c:v>3.1960000000000998E-3</c:v>
                </c:pt>
                <c:pt idx="3197">
                  <c:v>3.1970000000000999E-3</c:v>
                </c:pt>
                <c:pt idx="3198">
                  <c:v>3.1980000000001001E-3</c:v>
                </c:pt>
                <c:pt idx="3199">
                  <c:v>3.1990000000001002E-3</c:v>
                </c:pt>
                <c:pt idx="3200">
                  <c:v>3.2000000000001003E-3</c:v>
                </c:pt>
                <c:pt idx="3201">
                  <c:v>3.2010000000001005E-3</c:v>
                </c:pt>
                <c:pt idx="3202">
                  <c:v>3.2020000000001006E-3</c:v>
                </c:pt>
                <c:pt idx="3203">
                  <c:v>3.2030000000001007E-3</c:v>
                </c:pt>
                <c:pt idx="3204">
                  <c:v>3.2040000000001009E-3</c:v>
                </c:pt>
                <c:pt idx="3205">
                  <c:v>3.205000000000101E-3</c:v>
                </c:pt>
                <c:pt idx="3206">
                  <c:v>3.2060000000001011E-3</c:v>
                </c:pt>
                <c:pt idx="3207">
                  <c:v>3.2070000000001013E-3</c:v>
                </c:pt>
                <c:pt idx="3208">
                  <c:v>3.2080000000001014E-3</c:v>
                </c:pt>
                <c:pt idx="3209">
                  <c:v>3.2090000000001015E-3</c:v>
                </c:pt>
                <c:pt idx="3210">
                  <c:v>3.2100000000001017E-3</c:v>
                </c:pt>
                <c:pt idx="3211">
                  <c:v>3.2110000000001018E-3</c:v>
                </c:pt>
                <c:pt idx="3212">
                  <c:v>3.2120000000001019E-3</c:v>
                </c:pt>
                <c:pt idx="3213">
                  <c:v>3.2130000000001021E-3</c:v>
                </c:pt>
                <c:pt idx="3214">
                  <c:v>3.2140000000001022E-3</c:v>
                </c:pt>
                <c:pt idx="3215">
                  <c:v>3.2150000000001023E-3</c:v>
                </c:pt>
                <c:pt idx="3216">
                  <c:v>3.2160000000001025E-3</c:v>
                </c:pt>
                <c:pt idx="3217">
                  <c:v>3.2170000000001026E-3</c:v>
                </c:pt>
                <c:pt idx="3218">
                  <c:v>3.2180000000001027E-3</c:v>
                </c:pt>
                <c:pt idx="3219">
                  <c:v>3.2190000000001029E-3</c:v>
                </c:pt>
                <c:pt idx="3220">
                  <c:v>3.220000000000103E-3</c:v>
                </c:pt>
                <c:pt idx="3221">
                  <c:v>3.2210000000001031E-3</c:v>
                </c:pt>
                <c:pt idx="3222">
                  <c:v>3.2220000000001033E-3</c:v>
                </c:pt>
                <c:pt idx="3223">
                  <c:v>3.2230000000001034E-3</c:v>
                </c:pt>
                <c:pt idx="3224">
                  <c:v>3.2240000000001035E-3</c:v>
                </c:pt>
                <c:pt idx="3225">
                  <c:v>3.2250000000001037E-3</c:v>
                </c:pt>
                <c:pt idx="3226">
                  <c:v>3.2260000000001038E-3</c:v>
                </c:pt>
                <c:pt idx="3227">
                  <c:v>3.2270000000001039E-3</c:v>
                </c:pt>
                <c:pt idx="3228">
                  <c:v>3.228000000000104E-3</c:v>
                </c:pt>
                <c:pt idx="3229">
                  <c:v>3.2290000000001042E-3</c:v>
                </c:pt>
                <c:pt idx="3230">
                  <c:v>3.2300000000001043E-3</c:v>
                </c:pt>
                <c:pt idx="3231">
                  <c:v>3.2310000000001044E-3</c:v>
                </c:pt>
                <c:pt idx="3232">
                  <c:v>3.2320000000001046E-3</c:v>
                </c:pt>
                <c:pt idx="3233">
                  <c:v>3.2330000000001047E-3</c:v>
                </c:pt>
                <c:pt idx="3234">
                  <c:v>3.2340000000001048E-3</c:v>
                </c:pt>
                <c:pt idx="3235">
                  <c:v>3.235000000000105E-3</c:v>
                </c:pt>
                <c:pt idx="3236">
                  <c:v>3.2360000000001051E-3</c:v>
                </c:pt>
                <c:pt idx="3237">
                  <c:v>3.2370000000001052E-3</c:v>
                </c:pt>
                <c:pt idx="3238">
                  <c:v>3.2380000000001054E-3</c:v>
                </c:pt>
                <c:pt idx="3239">
                  <c:v>3.2390000000001055E-3</c:v>
                </c:pt>
                <c:pt idx="3240">
                  <c:v>3.2400000000001056E-3</c:v>
                </c:pt>
                <c:pt idx="3241">
                  <c:v>3.2410000000001058E-3</c:v>
                </c:pt>
                <c:pt idx="3242">
                  <c:v>3.2420000000001059E-3</c:v>
                </c:pt>
                <c:pt idx="3243">
                  <c:v>3.243000000000106E-3</c:v>
                </c:pt>
                <c:pt idx="3244">
                  <c:v>3.2440000000001062E-3</c:v>
                </c:pt>
                <c:pt idx="3245">
                  <c:v>3.2450000000001063E-3</c:v>
                </c:pt>
                <c:pt idx="3246">
                  <c:v>3.2460000000001064E-3</c:v>
                </c:pt>
                <c:pt idx="3247">
                  <c:v>3.2470000000001066E-3</c:v>
                </c:pt>
                <c:pt idx="3248">
                  <c:v>3.2480000000001067E-3</c:v>
                </c:pt>
                <c:pt idx="3249">
                  <c:v>3.2490000000001068E-3</c:v>
                </c:pt>
                <c:pt idx="3250">
                  <c:v>3.250000000000107E-3</c:v>
                </c:pt>
                <c:pt idx="3251">
                  <c:v>3.2510000000001071E-3</c:v>
                </c:pt>
                <c:pt idx="3252">
                  <c:v>3.2520000000001072E-3</c:v>
                </c:pt>
                <c:pt idx="3253">
                  <c:v>3.2530000000001074E-3</c:v>
                </c:pt>
                <c:pt idx="3254">
                  <c:v>3.2540000000001075E-3</c:v>
                </c:pt>
                <c:pt idx="3255">
                  <c:v>3.2550000000001076E-3</c:v>
                </c:pt>
                <c:pt idx="3256">
                  <c:v>3.2560000000001078E-3</c:v>
                </c:pt>
                <c:pt idx="3257">
                  <c:v>3.2570000000001079E-3</c:v>
                </c:pt>
                <c:pt idx="3258">
                  <c:v>3.258000000000108E-3</c:v>
                </c:pt>
                <c:pt idx="3259">
                  <c:v>3.2590000000001082E-3</c:v>
                </c:pt>
                <c:pt idx="3260">
                  <c:v>3.2600000000001083E-3</c:v>
                </c:pt>
                <c:pt idx="3261">
                  <c:v>3.2610000000001084E-3</c:v>
                </c:pt>
                <c:pt idx="3262">
                  <c:v>3.2620000000001086E-3</c:v>
                </c:pt>
                <c:pt idx="3263">
                  <c:v>3.2630000000001087E-3</c:v>
                </c:pt>
                <c:pt idx="3264">
                  <c:v>3.2640000000001088E-3</c:v>
                </c:pt>
                <c:pt idx="3265">
                  <c:v>3.265000000000109E-3</c:v>
                </c:pt>
                <c:pt idx="3266">
                  <c:v>3.2660000000001091E-3</c:v>
                </c:pt>
                <c:pt idx="3267">
                  <c:v>3.2670000000001092E-3</c:v>
                </c:pt>
                <c:pt idx="3268">
                  <c:v>3.2680000000001094E-3</c:v>
                </c:pt>
                <c:pt idx="3269">
                  <c:v>3.2690000000001095E-3</c:v>
                </c:pt>
                <c:pt idx="3270">
                  <c:v>3.2700000000001096E-3</c:v>
                </c:pt>
                <c:pt idx="3271">
                  <c:v>3.2710000000001098E-3</c:v>
                </c:pt>
                <c:pt idx="3272">
                  <c:v>3.2720000000001099E-3</c:v>
                </c:pt>
                <c:pt idx="3273">
                  <c:v>3.27300000000011E-3</c:v>
                </c:pt>
                <c:pt idx="3274">
                  <c:v>3.2740000000001102E-3</c:v>
                </c:pt>
                <c:pt idx="3275">
                  <c:v>3.2750000000001103E-3</c:v>
                </c:pt>
                <c:pt idx="3276">
                  <c:v>3.2760000000001104E-3</c:v>
                </c:pt>
                <c:pt idx="3277">
                  <c:v>3.2770000000001106E-3</c:v>
                </c:pt>
                <c:pt idx="3278">
                  <c:v>3.2780000000001107E-3</c:v>
                </c:pt>
                <c:pt idx="3279">
                  <c:v>3.2790000000001108E-3</c:v>
                </c:pt>
                <c:pt idx="3280">
                  <c:v>3.280000000000111E-3</c:v>
                </c:pt>
                <c:pt idx="3281">
                  <c:v>3.2810000000001111E-3</c:v>
                </c:pt>
                <c:pt idx="3282">
                  <c:v>3.2820000000001112E-3</c:v>
                </c:pt>
                <c:pt idx="3283">
                  <c:v>3.2830000000001113E-3</c:v>
                </c:pt>
                <c:pt idx="3284">
                  <c:v>3.2840000000001115E-3</c:v>
                </c:pt>
                <c:pt idx="3285">
                  <c:v>3.2850000000001116E-3</c:v>
                </c:pt>
                <c:pt idx="3286">
                  <c:v>3.2860000000001117E-3</c:v>
                </c:pt>
                <c:pt idx="3287">
                  <c:v>3.2870000000001119E-3</c:v>
                </c:pt>
                <c:pt idx="3288">
                  <c:v>3.288000000000112E-3</c:v>
                </c:pt>
                <c:pt idx="3289">
                  <c:v>3.2890000000001121E-3</c:v>
                </c:pt>
                <c:pt idx="3290">
                  <c:v>3.2900000000001123E-3</c:v>
                </c:pt>
                <c:pt idx="3291">
                  <c:v>3.2910000000001124E-3</c:v>
                </c:pt>
                <c:pt idx="3292">
                  <c:v>3.2920000000001125E-3</c:v>
                </c:pt>
                <c:pt idx="3293">
                  <c:v>3.2930000000001127E-3</c:v>
                </c:pt>
                <c:pt idx="3294">
                  <c:v>3.2940000000001128E-3</c:v>
                </c:pt>
                <c:pt idx="3295">
                  <c:v>3.2950000000001129E-3</c:v>
                </c:pt>
                <c:pt idx="3296">
                  <c:v>3.2960000000001131E-3</c:v>
                </c:pt>
                <c:pt idx="3297">
                  <c:v>3.2970000000001132E-3</c:v>
                </c:pt>
                <c:pt idx="3298">
                  <c:v>3.2980000000001133E-3</c:v>
                </c:pt>
                <c:pt idx="3299">
                  <c:v>3.2990000000001135E-3</c:v>
                </c:pt>
                <c:pt idx="3300">
                  <c:v>3.3000000000001136E-3</c:v>
                </c:pt>
                <c:pt idx="3301">
                  <c:v>3.3010000000001137E-3</c:v>
                </c:pt>
                <c:pt idx="3302">
                  <c:v>3.3020000000001139E-3</c:v>
                </c:pt>
                <c:pt idx="3303">
                  <c:v>3.303000000000114E-3</c:v>
                </c:pt>
                <c:pt idx="3304">
                  <c:v>3.3040000000001141E-3</c:v>
                </c:pt>
                <c:pt idx="3305">
                  <c:v>3.3050000000001143E-3</c:v>
                </c:pt>
                <c:pt idx="3306">
                  <c:v>3.3060000000001144E-3</c:v>
                </c:pt>
                <c:pt idx="3307">
                  <c:v>3.3070000000001145E-3</c:v>
                </c:pt>
                <c:pt idx="3308">
                  <c:v>3.3080000000001147E-3</c:v>
                </c:pt>
                <c:pt idx="3309">
                  <c:v>3.3090000000001148E-3</c:v>
                </c:pt>
                <c:pt idx="3310">
                  <c:v>3.3100000000001149E-3</c:v>
                </c:pt>
                <c:pt idx="3311">
                  <c:v>3.3110000000001151E-3</c:v>
                </c:pt>
                <c:pt idx="3312">
                  <c:v>3.3120000000001152E-3</c:v>
                </c:pt>
                <c:pt idx="3313">
                  <c:v>3.3130000000001153E-3</c:v>
                </c:pt>
                <c:pt idx="3314">
                  <c:v>3.3140000000001155E-3</c:v>
                </c:pt>
                <c:pt idx="3315">
                  <c:v>3.3150000000001156E-3</c:v>
                </c:pt>
                <c:pt idx="3316">
                  <c:v>3.3160000000001157E-3</c:v>
                </c:pt>
                <c:pt idx="3317">
                  <c:v>3.3170000000001159E-3</c:v>
                </c:pt>
                <c:pt idx="3318">
                  <c:v>3.318000000000116E-3</c:v>
                </c:pt>
                <c:pt idx="3319">
                  <c:v>3.3190000000001161E-3</c:v>
                </c:pt>
                <c:pt idx="3320">
                  <c:v>3.3200000000001163E-3</c:v>
                </c:pt>
                <c:pt idx="3321">
                  <c:v>3.3210000000001164E-3</c:v>
                </c:pt>
                <c:pt idx="3322">
                  <c:v>3.3220000000001165E-3</c:v>
                </c:pt>
                <c:pt idx="3323">
                  <c:v>3.3230000000001167E-3</c:v>
                </c:pt>
                <c:pt idx="3324">
                  <c:v>3.3240000000001168E-3</c:v>
                </c:pt>
                <c:pt idx="3325">
                  <c:v>3.3250000000001169E-3</c:v>
                </c:pt>
                <c:pt idx="3326">
                  <c:v>3.3260000000001171E-3</c:v>
                </c:pt>
                <c:pt idx="3327">
                  <c:v>3.3270000000001172E-3</c:v>
                </c:pt>
                <c:pt idx="3328">
                  <c:v>3.3280000000001173E-3</c:v>
                </c:pt>
                <c:pt idx="3329">
                  <c:v>3.3290000000001175E-3</c:v>
                </c:pt>
                <c:pt idx="3330">
                  <c:v>3.3300000000001176E-3</c:v>
                </c:pt>
                <c:pt idx="3331">
                  <c:v>3.3310000000001177E-3</c:v>
                </c:pt>
                <c:pt idx="3332">
                  <c:v>3.3320000000001179E-3</c:v>
                </c:pt>
                <c:pt idx="3333">
                  <c:v>3.333000000000118E-3</c:v>
                </c:pt>
                <c:pt idx="3334">
                  <c:v>3.3340000000001181E-3</c:v>
                </c:pt>
                <c:pt idx="3335">
                  <c:v>3.3350000000001183E-3</c:v>
                </c:pt>
                <c:pt idx="3336">
                  <c:v>3.3360000000001184E-3</c:v>
                </c:pt>
                <c:pt idx="3337">
                  <c:v>3.3370000000001185E-3</c:v>
                </c:pt>
                <c:pt idx="3338">
                  <c:v>3.3380000000001186E-3</c:v>
                </c:pt>
                <c:pt idx="3339">
                  <c:v>3.3390000000001188E-3</c:v>
                </c:pt>
                <c:pt idx="3340">
                  <c:v>3.3400000000001189E-3</c:v>
                </c:pt>
                <c:pt idx="3341">
                  <c:v>3.341000000000119E-3</c:v>
                </c:pt>
                <c:pt idx="3342">
                  <c:v>3.3420000000001192E-3</c:v>
                </c:pt>
                <c:pt idx="3343">
                  <c:v>3.3430000000001193E-3</c:v>
                </c:pt>
                <c:pt idx="3344">
                  <c:v>3.3440000000001194E-3</c:v>
                </c:pt>
                <c:pt idx="3345">
                  <c:v>3.3450000000001196E-3</c:v>
                </c:pt>
                <c:pt idx="3346">
                  <c:v>3.3460000000001197E-3</c:v>
                </c:pt>
                <c:pt idx="3347">
                  <c:v>3.3470000000001198E-3</c:v>
                </c:pt>
                <c:pt idx="3348">
                  <c:v>3.34800000000012E-3</c:v>
                </c:pt>
                <c:pt idx="3349">
                  <c:v>3.3490000000001201E-3</c:v>
                </c:pt>
                <c:pt idx="3350">
                  <c:v>3.3500000000001202E-3</c:v>
                </c:pt>
                <c:pt idx="3351">
                  <c:v>3.3510000000001204E-3</c:v>
                </c:pt>
                <c:pt idx="3352">
                  <c:v>3.3520000000001205E-3</c:v>
                </c:pt>
                <c:pt idx="3353">
                  <c:v>3.3530000000001206E-3</c:v>
                </c:pt>
                <c:pt idx="3354">
                  <c:v>3.3540000000001208E-3</c:v>
                </c:pt>
                <c:pt idx="3355">
                  <c:v>3.3550000000001209E-3</c:v>
                </c:pt>
                <c:pt idx="3356">
                  <c:v>3.356000000000121E-3</c:v>
                </c:pt>
                <c:pt idx="3357">
                  <c:v>3.3570000000001212E-3</c:v>
                </c:pt>
                <c:pt idx="3358">
                  <c:v>3.3580000000001213E-3</c:v>
                </c:pt>
                <c:pt idx="3359">
                  <c:v>3.3590000000001214E-3</c:v>
                </c:pt>
                <c:pt idx="3360">
                  <c:v>3.3600000000001216E-3</c:v>
                </c:pt>
                <c:pt idx="3361">
                  <c:v>3.3610000000001217E-3</c:v>
                </c:pt>
                <c:pt idx="3362">
                  <c:v>3.3620000000001218E-3</c:v>
                </c:pt>
                <c:pt idx="3363">
                  <c:v>3.363000000000122E-3</c:v>
                </c:pt>
                <c:pt idx="3364">
                  <c:v>3.3640000000001221E-3</c:v>
                </c:pt>
                <c:pt idx="3365">
                  <c:v>3.3650000000001222E-3</c:v>
                </c:pt>
                <c:pt idx="3366">
                  <c:v>3.3660000000001224E-3</c:v>
                </c:pt>
                <c:pt idx="3367">
                  <c:v>3.3670000000001225E-3</c:v>
                </c:pt>
                <c:pt idx="3368">
                  <c:v>3.3680000000001226E-3</c:v>
                </c:pt>
                <c:pt idx="3369">
                  <c:v>3.3690000000001228E-3</c:v>
                </c:pt>
                <c:pt idx="3370">
                  <c:v>3.3700000000001229E-3</c:v>
                </c:pt>
                <c:pt idx="3371">
                  <c:v>3.371000000000123E-3</c:v>
                </c:pt>
                <c:pt idx="3372">
                  <c:v>3.3720000000001232E-3</c:v>
                </c:pt>
                <c:pt idx="3373">
                  <c:v>3.3730000000001233E-3</c:v>
                </c:pt>
                <c:pt idx="3374">
                  <c:v>3.3740000000001234E-3</c:v>
                </c:pt>
                <c:pt idx="3375">
                  <c:v>3.3750000000001236E-3</c:v>
                </c:pt>
                <c:pt idx="3376">
                  <c:v>3.3760000000001237E-3</c:v>
                </c:pt>
                <c:pt idx="3377">
                  <c:v>3.3770000000001238E-3</c:v>
                </c:pt>
                <c:pt idx="3378">
                  <c:v>3.378000000000124E-3</c:v>
                </c:pt>
                <c:pt idx="3379">
                  <c:v>3.3790000000001241E-3</c:v>
                </c:pt>
                <c:pt idx="3380">
                  <c:v>3.3800000000001242E-3</c:v>
                </c:pt>
                <c:pt idx="3381">
                  <c:v>3.3810000000001244E-3</c:v>
                </c:pt>
                <c:pt idx="3382">
                  <c:v>3.3820000000001245E-3</c:v>
                </c:pt>
                <c:pt idx="3383">
                  <c:v>3.3830000000001246E-3</c:v>
                </c:pt>
                <c:pt idx="3384">
                  <c:v>3.3840000000001248E-3</c:v>
                </c:pt>
                <c:pt idx="3385">
                  <c:v>3.3850000000001249E-3</c:v>
                </c:pt>
                <c:pt idx="3386">
                  <c:v>3.386000000000125E-3</c:v>
                </c:pt>
                <c:pt idx="3387">
                  <c:v>3.3870000000001252E-3</c:v>
                </c:pt>
                <c:pt idx="3388">
                  <c:v>3.3880000000001253E-3</c:v>
                </c:pt>
                <c:pt idx="3389">
                  <c:v>3.3890000000001254E-3</c:v>
                </c:pt>
                <c:pt idx="3390">
                  <c:v>3.3900000000001256E-3</c:v>
                </c:pt>
                <c:pt idx="3391">
                  <c:v>3.3910000000001257E-3</c:v>
                </c:pt>
                <c:pt idx="3392">
                  <c:v>3.3920000000001258E-3</c:v>
                </c:pt>
                <c:pt idx="3393">
                  <c:v>3.3930000000001259E-3</c:v>
                </c:pt>
                <c:pt idx="3394">
                  <c:v>3.3940000000001261E-3</c:v>
                </c:pt>
                <c:pt idx="3395">
                  <c:v>3.3950000000001262E-3</c:v>
                </c:pt>
                <c:pt idx="3396">
                  <c:v>3.3960000000001263E-3</c:v>
                </c:pt>
                <c:pt idx="3397">
                  <c:v>3.3970000000001265E-3</c:v>
                </c:pt>
                <c:pt idx="3398">
                  <c:v>3.3980000000001266E-3</c:v>
                </c:pt>
                <c:pt idx="3399">
                  <c:v>3.3990000000001267E-3</c:v>
                </c:pt>
                <c:pt idx="3400">
                  <c:v>3.4000000000001269E-3</c:v>
                </c:pt>
                <c:pt idx="3401">
                  <c:v>3.401000000000127E-3</c:v>
                </c:pt>
                <c:pt idx="3402">
                  <c:v>3.4020000000001271E-3</c:v>
                </c:pt>
                <c:pt idx="3403">
                  <c:v>3.4030000000001273E-3</c:v>
                </c:pt>
                <c:pt idx="3404">
                  <c:v>3.4040000000001274E-3</c:v>
                </c:pt>
                <c:pt idx="3405">
                  <c:v>3.4050000000001275E-3</c:v>
                </c:pt>
                <c:pt idx="3406">
                  <c:v>3.4060000000001277E-3</c:v>
                </c:pt>
                <c:pt idx="3407">
                  <c:v>3.4070000000001278E-3</c:v>
                </c:pt>
                <c:pt idx="3408">
                  <c:v>3.4080000000001279E-3</c:v>
                </c:pt>
                <c:pt idx="3409">
                  <c:v>3.4090000000001281E-3</c:v>
                </c:pt>
                <c:pt idx="3410">
                  <c:v>3.4100000000001282E-3</c:v>
                </c:pt>
                <c:pt idx="3411">
                  <c:v>3.4110000000001283E-3</c:v>
                </c:pt>
                <c:pt idx="3412">
                  <c:v>3.4120000000001285E-3</c:v>
                </c:pt>
                <c:pt idx="3413">
                  <c:v>3.4130000000001286E-3</c:v>
                </c:pt>
                <c:pt idx="3414">
                  <c:v>3.4140000000001287E-3</c:v>
                </c:pt>
                <c:pt idx="3415">
                  <c:v>3.4150000000001289E-3</c:v>
                </c:pt>
                <c:pt idx="3416">
                  <c:v>3.416000000000129E-3</c:v>
                </c:pt>
                <c:pt idx="3417">
                  <c:v>3.4170000000001291E-3</c:v>
                </c:pt>
                <c:pt idx="3418">
                  <c:v>3.4180000000001293E-3</c:v>
                </c:pt>
                <c:pt idx="3419">
                  <c:v>3.4190000000001294E-3</c:v>
                </c:pt>
                <c:pt idx="3420">
                  <c:v>3.4200000000001295E-3</c:v>
                </c:pt>
                <c:pt idx="3421">
                  <c:v>3.4210000000001297E-3</c:v>
                </c:pt>
                <c:pt idx="3422">
                  <c:v>3.4220000000001298E-3</c:v>
                </c:pt>
                <c:pt idx="3423">
                  <c:v>3.4230000000001299E-3</c:v>
                </c:pt>
                <c:pt idx="3424">
                  <c:v>3.4240000000001301E-3</c:v>
                </c:pt>
                <c:pt idx="3425">
                  <c:v>3.4250000000001302E-3</c:v>
                </c:pt>
                <c:pt idx="3426">
                  <c:v>3.4260000000001303E-3</c:v>
                </c:pt>
                <c:pt idx="3427">
                  <c:v>3.4270000000001305E-3</c:v>
                </c:pt>
                <c:pt idx="3428">
                  <c:v>3.4280000000001306E-3</c:v>
                </c:pt>
                <c:pt idx="3429">
                  <c:v>3.4290000000001307E-3</c:v>
                </c:pt>
                <c:pt idx="3430">
                  <c:v>3.4300000000001309E-3</c:v>
                </c:pt>
                <c:pt idx="3431">
                  <c:v>3.431000000000131E-3</c:v>
                </c:pt>
                <c:pt idx="3432">
                  <c:v>3.4320000000001311E-3</c:v>
                </c:pt>
                <c:pt idx="3433">
                  <c:v>3.4330000000001313E-3</c:v>
                </c:pt>
                <c:pt idx="3434">
                  <c:v>3.4340000000001314E-3</c:v>
                </c:pt>
                <c:pt idx="3435">
                  <c:v>3.4350000000001315E-3</c:v>
                </c:pt>
                <c:pt idx="3436">
                  <c:v>3.4360000000001317E-3</c:v>
                </c:pt>
                <c:pt idx="3437">
                  <c:v>3.4370000000001318E-3</c:v>
                </c:pt>
                <c:pt idx="3438">
                  <c:v>3.4380000000001319E-3</c:v>
                </c:pt>
                <c:pt idx="3439">
                  <c:v>3.4390000000001321E-3</c:v>
                </c:pt>
                <c:pt idx="3440">
                  <c:v>3.4400000000001322E-3</c:v>
                </c:pt>
                <c:pt idx="3441">
                  <c:v>3.4410000000001323E-3</c:v>
                </c:pt>
                <c:pt idx="3442">
                  <c:v>3.4420000000001325E-3</c:v>
                </c:pt>
                <c:pt idx="3443">
                  <c:v>3.4430000000001326E-3</c:v>
                </c:pt>
                <c:pt idx="3444">
                  <c:v>3.4440000000001327E-3</c:v>
                </c:pt>
                <c:pt idx="3445">
                  <c:v>3.4450000000001329E-3</c:v>
                </c:pt>
                <c:pt idx="3446">
                  <c:v>3.446000000000133E-3</c:v>
                </c:pt>
                <c:pt idx="3447">
                  <c:v>3.4470000000001331E-3</c:v>
                </c:pt>
                <c:pt idx="3448">
                  <c:v>3.4480000000001332E-3</c:v>
                </c:pt>
                <c:pt idx="3449">
                  <c:v>3.4490000000001334E-3</c:v>
                </c:pt>
                <c:pt idx="3450">
                  <c:v>3.4500000000001335E-3</c:v>
                </c:pt>
                <c:pt idx="3451">
                  <c:v>3.4510000000001336E-3</c:v>
                </c:pt>
                <c:pt idx="3452">
                  <c:v>3.4520000000001338E-3</c:v>
                </c:pt>
                <c:pt idx="3453">
                  <c:v>3.4530000000001339E-3</c:v>
                </c:pt>
                <c:pt idx="3454">
                  <c:v>3.454000000000134E-3</c:v>
                </c:pt>
                <c:pt idx="3455">
                  <c:v>3.4550000000001342E-3</c:v>
                </c:pt>
                <c:pt idx="3456">
                  <c:v>3.4560000000001343E-3</c:v>
                </c:pt>
                <c:pt idx="3457">
                  <c:v>3.4570000000001344E-3</c:v>
                </c:pt>
                <c:pt idx="3458">
                  <c:v>3.4580000000001346E-3</c:v>
                </c:pt>
                <c:pt idx="3459">
                  <c:v>3.4590000000001347E-3</c:v>
                </c:pt>
                <c:pt idx="3460">
                  <c:v>3.4600000000001348E-3</c:v>
                </c:pt>
                <c:pt idx="3461">
                  <c:v>3.461000000000135E-3</c:v>
                </c:pt>
                <c:pt idx="3462">
                  <c:v>3.4620000000001351E-3</c:v>
                </c:pt>
                <c:pt idx="3463">
                  <c:v>3.4630000000001352E-3</c:v>
                </c:pt>
                <c:pt idx="3464">
                  <c:v>3.4640000000001354E-3</c:v>
                </c:pt>
                <c:pt idx="3465">
                  <c:v>3.4650000000001355E-3</c:v>
                </c:pt>
                <c:pt idx="3466">
                  <c:v>3.4660000000001356E-3</c:v>
                </c:pt>
                <c:pt idx="3467">
                  <c:v>3.4670000000001358E-3</c:v>
                </c:pt>
                <c:pt idx="3468">
                  <c:v>3.4680000000001359E-3</c:v>
                </c:pt>
                <c:pt idx="3469">
                  <c:v>3.469000000000136E-3</c:v>
                </c:pt>
                <c:pt idx="3470">
                  <c:v>3.4700000000001362E-3</c:v>
                </c:pt>
                <c:pt idx="3471">
                  <c:v>3.4710000000001363E-3</c:v>
                </c:pt>
                <c:pt idx="3472">
                  <c:v>3.4720000000001364E-3</c:v>
                </c:pt>
                <c:pt idx="3473">
                  <c:v>3.4730000000001366E-3</c:v>
                </c:pt>
                <c:pt idx="3474">
                  <c:v>3.4740000000001367E-3</c:v>
                </c:pt>
                <c:pt idx="3475">
                  <c:v>3.4750000000001368E-3</c:v>
                </c:pt>
                <c:pt idx="3476">
                  <c:v>3.476000000000137E-3</c:v>
                </c:pt>
                <c:pt idx="3477">
                  <c:v>3.4770000000001371E-3</c:v>
                </c:pt>
                <c:pt idx="3478">
                  <c:v>3.4780000000001372E-3</c:v>
                </c:pt>
                <c:pt idx="3479">
                  <c:v>3.4790000000001374E-3</c:v>
                </c:pt>
                <c:pt idx="3480">
                  <c:v>3.4800000000001375E-3</c:v>
                </c:pt>
                <c:pt idx="3481">
                  <c:v>3.4810000000001376E-3</c:v>
                </c:pt>
                <c:pt idx="3482">
                  <c:v>3.4820000000001378E-3</c:v>
                </c:pt>
                <c:pt idx="3483">
                  <c:v>3.4830000000001379E-3</c:v>
                </c:pt>
                <c:pt idx="3484">
                  <c:v>3.484000000000138E-3</c:v>
                </c:pt>
                <c:pt idx="3485">
                  <c:v>3.4850000000001382E-3</c:v>
                </c:pt>
                <c:pt idx="3486">
                  <c:v>3.4860000000001383E-3</c:v>
                </c:pt>
                <c:pt idx="3487">
                  <c:v>3.4870000000001384E-3</c:v>
                </c:pt>
                <c:pt idx="3488">
                  <c:v>3.4880000000001386E-3</c:v>
                </c:pt>
                <c:pt idx="3489">
                  <c:v>3.4890000000001387E-3</c:v>
                </c:pt>
                <c:pt idx="3490">
                  <c:v>3.4900000000001388E-3</c:v>
                </c:pt>
                <c:pt idx="3491">
                  <c:v>3.491000000000139E-3</c:v>
                </c:pt>
                <c:pt idx="3492">
                  <c:v>3.4920000000001391E-3</c:v>
                </c:pt>
                <c:pt idx="3493">
                  <c:v>3.4930000000001392E-3</c:v>
                </c:pt>
                <c:pt idx="3494">
                  <c:v>3.4940000000001394E-3</c:v>
                </c:pt>
                <c:pt idx="3495">
                  <c:v>3.4950000000001395E-3</c:v>
                </c:pt>
                <c:pt idx="3496">
                  <c:v>3.4960000000001396E-3</c:v>
                </c:pt>
                <c:pt idx="3497">
                  <c:v>3.4970000000001398E-3</c:v>
                </c:pt>
                <c:pt idx="3498">
                  <c:v>3.4980000000001399E-3</c:v>
                </c:pt>
                <c:pt idx="3499">
                  <c:v>3.49900000000014E-3</c:v>
                </c:pt>
                <c:pt idx="3500">
                  <c:v>3.5000000000001402E-3</c:v>
                </c:pt>
                <c:pt idx="3501">
                  <c:v>3.5010000000001403E-3</c:v>
                </c:pt>
                <c:pt idx="3502">
                  <c:v>3.5020000000001404E-3</c:v>
                </c:pt>
                <c:pt idx="3503">
                  <c:v>3.5030000000001405E-3</c:v>
                </c:pt>
                <c:pt idx="3504">
                  <c:v>3.5040000000001407E-3</c:v>
                </c:pt>
                <c:pt idx="3505">
                  <c:v>3.5050000000001408E-3</c:v>
                </c:pt>
                <c:pt idx="3506">
                  <c:v>3.5060000000001409E-3</c:v>
                </c:pt>
                <c:pt idx="3507">
                  <c:v>3.5070000000001411E-3</c:v>
                </c:pt>
                <c:pt idx="3508">
                  <c:v>3.5080000000001412E-3</c:v>
                </c:pt>
                <c:pt idx="3509">
                  <c:v>3.5090000000001413E-3</c:v>
                </c:pt>
                <c:pt idx="3510">
                  <c:v>3.5100000000001415E-3</c:v>
                </c:pt>
                <c:pt idx="3511">
                  <c:v>3.5110000000001416E-3</c:v>
                </c:pt>
                <c:pt idx="3512">
                  <c:v>3.5120000000001417E-3</c:v>
                </c:pt>
                <c:pt idx="3513">
                  <c:v>3.5130000000001419E-3</c:v>
                </c:pt>
                <c:pt idx="3514">
                  <c:v>3.514000000000142E-3</c:v>
                </c:pt>
                <c:pt idx="3515">
                  <c:v>3.5150000000001421E-3</c:v>
                </c:pt>
                <c:pt idx="3516">
                  <c:v>3.5160000000001423E-3</c:v>
                </c:pt>
                <c:pt idx="3517">
                  <c:v>3.5170000000001424E-3</c:v>
                </c:pt>
                <c:pt idx="3518">
                  <c:v>3.5180000000001425E-3</c:v>
                </c:pt>
                <c:pt idx="3519">
                  <c:v>3.5190000000001427E-3</c:v>
                </c:pt>
                <c:pt idx="3520">
                  <c:v>3.5200000000001428E-3</c:v>
                </c:pt>
                <c:pt idx="3521">
                  <c:v>3.5210000000001429E-3</c:v>
                </c:pt>
                <c:pt idx="3522">
                  <c:v>3.5220000000001431E-3</c:v>
                </c:pt>
                <c:pt idx="3523">
                  <c:v>3.5230000000001432E-3</c:v>
                </c:pt>
                <c:pt idx="3524">
                  <c:v>3.5240000000001433E-3</c:v>
                </c:pt>
                <c:pt idx="3525">
                  <c:v>3.5250000000001435E-3</c:v>
                </c:pt>
                <c:pt idx="3526">
                  <c:v>3.5260000000001436E-3</c:v>
                </c:pt>
                <c:pt idx="3527">
                  <c:v>3.5270000000001437E-3</c:v>
                </c:pt>
                <c:pt idx="3528">
                  <c:v>3.5280000000001439E-3</c:v>
                </c:pt>
                <c:pt idx="3529">
                  <c:v>3.529000000000144E-3</c:v>
                </c:pt>
                <c:pt idx="3530">
                  <c:v>3.5300000000001441E-3</c:v>
                </c:pt>
                <c:pt idx="3531">
                  <c:v>3.5310000000001443E-3</c:v>
                </c:pt>
                <c:pt idx="3532">
                  <c:v>3.5320000000001444E-3</c:v>
                </c:pt>
                <c:pt idx="3533">
                  <c:v>3.5330000000001445E-3</c:v>
                </c:pt>
                <c:pt idx="3534">
                  <c:v>3.5340000000001447E-3</c:v>
                </c:pt>
                <c:pt idx="3535">
                  <c:v>3.5350000000001448E-3</c:v>
                </c:pt>
                <c:pt idx="3536">
                  <c:v>3.5360000000001449E-3</c:v>
                </c:pt>
                <c:pt idx="3537">
                  <c:v>3.5370000000001451E-3</c:v>
                </c:pt>
                <c:pt idx="3538">
                  <c:v>3.5380000000001452E-3</c:v>
                </c:pt>
                <c:pt idx="3539">
                  <c:v>3.5390000000001453E-3</c:v>
                </c:pt>
                <c:pt idx="3540">
                  <c:v>3.5400000000001455E-3</c:v>
                </c:pt>
                <c:pt idx="3541">
                  <c:v>3.5410000000001456E-3</c:v>
                </c:pt>
                <c:pt idx="3542">
                  <c:v>3.5420000000001457E-3</c:v>
                </c:pt>
                <c:pt idx="3543">
                  <c:v>3.5430000000001459E-3</c:v>
                </c:pt>
                <c:pt idx="3544">
                  <c:v>3.544000000000146E-3</c:v>
                </c:pt>
                <c:pt idx="3545">
                  <c:v>3.5450000000001461E-3</c:v>
                </c:pt>
                <c:pt idx="3546">
                  <c:v>3.5460000000001463E-3</c:v>
                </c:pt>
                <c:pt idx="3547">
                  <c:v>3.5470000000001464E-3</c:v>
                </c:pt>
                <c:pt idx="3548">
                  <c:v>3.5480000000001465E-3</c:v>
                </c:pt>
                <c:pt idx="3549">
                  <c:v>3.5490000000001467E-3</c:v>
                </c:pt>
                <c:pt idx="3550">
                  <c:v>3.5500000000001468E-3</c:v>
                </c:pt>
                <c:pt idx="3551">
                  <c:v>3.5510000000001469E-3</c:v>
                </c:pt>
                <c:pt idx="3552">
                  <c:v>3.5520000000001471E-3</c:v>
                </c:pt>
                <c:pt idx="3553">
                  <c:v>3.5530000000001472E-3</c:v>
                </c:pt>
                <c:pt idx="3554">
                  <c:v>3.5540000000001473E-3</c:v>
                </c:pt>
                <c:pt idx="3555">
                  <c:v>3.5550000000001475E-3</c:v>
                </c:pt>
                <c:pt idx="3556">
                  <c:v>3.5560000000001476E-3</c:v>
                </c:pt>
                <c:pt idx="3557">
                  <c:v>3.5570000000001477E-3</c:v>
                </c:pt>
                <c:pt idx="3558">
                  <c:v>3.5580000000001478E-3</c:v>
                </c:pt>
                <c:pt idx="3559">
                  <c:v>3.559000000000148E-3</c:v>
                </c:pt>
                <c:pt idx="3560">
                  <c:v>3.5600000000001481E-3</c:v>
                </c:pt>
                <c:pt idx="3561">
                  <c:v>3.5610000000001482E-3</c:v>
                </c:pt>
                <c:pt idx="3562">
                  <c:v>3.5620000000001484E-3</c:v>
                </c:pt>
                <c:pt idx="3563">
                  <c:v>3.5630000000001485E-3</c:v>
                </c:pt>
                <c:pt idx="3564">
                  <c:v>3.5640000000001486E-3</c:v>
                </c:pt>
                <c:pt idx="3565">
                  <c:v>3.5650000000001488E-3</c:v>
                </c:pt>
                <c:pt idx="3566">
                  <c:v>3.5660000000001489E-3</c:v>
                </c:pt>
                <c:pt idx="3567">
                  <c:v>3.567000000000149E-3</c:v>
                </c:pt>
                <c:pt idx="3568">
                  <c:v>3.5680000000001492E-3</c:v>
                </c:pt>
                <c:pt idx="3569">
                  <c:v>3.5690000000001493E-3</c:v>
                </c:pt>
                <c:pt idx="3570">
                  <c:v>3.5700000000001494E-3</c:v>
                </c:pt>
                <c:pt idx="3571">
                  <c:v>3.5710000000001496E-3</c:v>
                </c:pt>
                <c:pt idx="3572">
                  <c:v>3.5720000000001497E-3</c:v>
                </c:pt>
                <c:pt idx="3573">
                  <c:v>3.5730000000001498E-3</c:v>
                </c:pt>
                <c:pt idx="3574">
                  <c:v>3.57400000000015E-3</c:v>
                </c:pt>
                <c:pt idx="3575">
                  <c:v>3.5750000000001501E-3</c:v>
                </c:pt>
                <c:pt idx="3576">
                  <c:v>3.5760000000001502E-3</c:v>
                </c:pt>
                <c:pt idx="3577">
                  <c:v>3.5770000000001504E-3</c:v>
                </c:pt>
                <c:pt idx="3578">
                  <c:v>3.5780000000001505E-3</c:v>
                </c:pt>
                <c:pt idx="3579">
                  <c:v>3.5790000000001506E-3</c:v>
                </c:pt>
                <c:pt idx="3580">
                  <c:v>3.5800000000001508E-3</c:v>
                </c:pt>
                <c:pt idx="3581">
                  <c:v>3.5810000000001509E-3</c:v>
                </c:pt>
                <c:pt idx="3582">
                  <c:v>3.582000000000151E-3</c:v>
                </c:pt>
                <c:pt idx="3583">
                  <c:v>3.5830000000001512E-3</c:v>
                </c:pt>
                <c:pt idx="3584">
                  <c:v>3.5840000000001513E-3</c:v>
                </c:pt>
                <c:pt idx="3585">
                  <c:v>3.5850000000001514E-3</c:v>
                </c:pt>
                <c:pt idx="3586">
                  <c:v>3.5860000000001516E-3</c:v>
                </c:pt>
                <c:pt idx="3587">
                  <c:v>3.5870000000001517E-3</c:v>
                </c:pt>
                <c:pt idx="3588">
                  <c:v>3.5880000000001518E-3</c:v>
                </c:pt>
                <c:pt idx="3589">
                  <c:v>3.589000000000152E-3</c:v>
                </c:pt>
                <c:pt idx="3590">
                  <c:v>3.5900000000001521E-3</c:v>
                </c:pt>
                <c:pt idx="3591">
                  <c:v>3.5910000000001522E-3</c:v>
                </c:pt>
                <c:pt idx="3592">
                  <c:v>3.5920000000001524E-3</c:v>
                </c:pt>
                <c:pt idx="3593">
                  <c:v>3.5930000000001525E-3</c:v>
                </c:pt>
                <c:pt idx="3594">
                  <c:v>3.5940000000001526E-3</c:v>
                </c:pt>
                <c:pt idx="3595">
                  <c:v>3.5950000000001528E-3</c:v>
                </c:pt>
                <c:pt idx="3596">
                  <c:v>3.5960000000001529E-3</c:v>
                </c:pt>
                <c:pt idx="3597">
                  <c:v>3.597000000000153E-3</c:v>
                </c:pt>
                <c:pt idx="3598">
                  <c:v>3.5980000000001532E-3</c:v>
                </c:pt>
                <c:pt idx="3599">
                  <c:v>3.5990000000001533E-3</c:v>
                </c:pt>
                <c:pt idx="3600">
                  <c:v>3.6000000000001534E-3</c:v>
                </c:pt>
                <c:pt idx="3601">
                  <c:v>3.6010000000001536E-3</c:v>
                </c:pt>
                <c:pt idx="3602">
                  <c:v>3.6020000000001537E-3</c:v>
                </c:pt>
                <c:pt idx="3603">
                  <c:v>3.6030000000001538E-3</c:v>
                </c:pt>
                <c:pt idx="3604">
                  <c:v>3.604000000000154E-3</c:v>
                </c:pt>
                <c:pt idx="3605">
                  <c:v>3.6050000000001541E-3</c:v>
                </c:pt>
                <c:pt idx="3606">
                  <c:v>3.6060000000001542E-3</c:v>
                </c:pt>
                <c:pt idx="3607">
                  <c:v>3.6070000000001544E-3</c:v>
                </c:pt>
                <c:pt idx="3608">
                  <c:v>3.6080000000001545E-3</c:v>
                </c:pt>
                <c:pt idx="3609">
                  <c:v>3.6090000000001546E-3</c:v>
                </c:pt>
                <c:pt idx="3610">
                  <c:v>3.6100000000001548E-3</c:v>
                </c:pt>
                <c:pt idx="3611">
                  <c:v>3.6110000000001549E-3</c:v>
                </c:pt>
                <c:pt idx="3612">
                  <c:v>3.612000000000155E-3</c:v>
                </c:pt>
                <c:pt idx="3613">
                  <c:v>3.6130000000001551E-3</c:v>
                </c:pt>
                <c:pt idx="3614">
                  <c:v>3.6140000000001553E-3</c:v>
                </c:pt>
                <c:pt idx="3615">
                  <c:v>3.6150000000001554E-3</c:v>
                </c:pt>
                <c:pt idx="3616">
                  <c:v>3.6160000000001555E-3</c:v>
                </c:pt>
                <c:pt idx="3617">
                  <c:v>3.6170000000001557E-3</c:v>
                </c:pt>
                <c:pt idx="3618">
                  <c:v>3.6180000000001558E-3</c:v>
                </c:pt>
                <c:pt idx="3619">
                  <c:v>3.6190000000001559E-3</c:v>
                </c:pt>
                <c:pt idx="3620">
                  <c:v>3.6200000000001561E-3</c:v>
                </c:pt>
                <c:pt idx="3621">
                  <c:v>3.6210000000001562E-3</c:v>
                </c:pt>
                <c:pt idx="3622">
                  <c:v>3.6220000000001563E-3</c:v>
                </c:pt>
                <c:pt idx="3623">
                  <c:v>3.6230000000001565E-3</c:v>
                </c:pt>
                <c:pt idx="3624">
                  <c:v>3.6240000000001566E-3</c:v>
                </c:pt>
                <c:pt idx="3625">
                  <c:v>3.6250000000001567E-3</c:v>
                </c:pt>
                <c:pt idx="3626">
                  <c:v>3.6260000000001569E-3</c:v>
                </c:pt>
                <c:pt idx="3627">
                  <c:v>3.627000000000157E-3</c:v>
                </c:pt>
                <c:pt idx="3628">
                  <c:v>3.6280000000001571E-3</c:v>
                </c:pt>
                <c:pt idx="3629">
                  <c:v>3.6290000000001573E-3</c:v>
                </c:pt>
                <c:pt idx="3630">
                  <c:v>3.6300000000001574E-3</c:v>
                </c:pt>
                <c:pt idx="3631">
                  <c:v>3.6310000000001575E-3</c:v>
                </c:pt>
                <c:pt idx="3632">
                  <c:v>3.6320000000001577E-3</c:v>
                </c:pt>
                <c:pt idx="3633">
                  <c:v>3.6330000000001578E-3</c:v>
                </c:pt>
                <c:pt idx="3634">
                  <c:v>3.6340000000001579E-3</c:v>
                </c:pt>
                <c:pt idx="3635">
                  <c:v>3.6350000000001581E-3</c:v>
                </c:pt>
                <c:pt idx="3636">
                  <c:v>3.6360000000001582E-3</c:v>
                </c:pt>
                <c:pt idx="3637">
                  <c:v>3.6370000000001583E-3</c:v>
                </c:pt>
                <c:pt idx="3638">
                  <c:v>3.6380000000001585E-3</c:v>
                </c:pt>
                <c:pt idx="3639">
                  <c:v>3.6390000000001586E-3</c:v>
                </c:pt>
                <c:pt idx="3640">
                  <c:v>3.6400000000001587E-3</c:v>
                </c:pt>
                <c:pt idx="3641">
                  <c:v>3.6410000000001589E-3</c:v>
                </c:pt>
                <c:pt idx="3642">
                  <c:v>3.642000000000159E-3</c:v>
                </c:pt>
                <c:pt idx="3643">
                  <c:v>3.6430000000001591E-3</c:v>
                </c:pt>
                <c:pt idx="3644">
                  <c:v>3.6440000000001593E-3</c:v>
                </c:pt>
                <c:pt idx="3645">
                  <c:v>3.6450000000001594E-3</c:v>
                </c:pt>
                <c:pt idx="3646">
                  <c:v>3.6460000000001595E-3</c:v>
                </c:pt>
                <c:pt idx="3647">
                  <c:v>3.6470000000001597E-3</c:v>
                </c:pt>
                <c:pt idx="3648">
                  <c:v>3.6480000000001598E-3</c:v>
                </c:pt>
                <c:pt idx="3649">
                  <c:v>3.6490000000001599E-3</c:v>
                </c:pt>
                <c:pt idx="3650">
                  <c:v>3.6500000000001601E-3</c:v>
                </c:pt>
                <c:pt idx="3651">
                  <c:v>3.6510000000001602E-3</c:v>
                </c:pt>
                <c:pt idx="3652">
                  <c:v>3.6520000000001603E-3</c:v>
                </c:pt>
                <c:pt idx="3653">
                  <c:v>3.6530000000001605E-3</c:v>
                </c:pt>
                <c:pt idx="3654">
                  <c:v>3.6540000000001606E-3</c:v>
                </c:pt>
                <c:pt idx="3655">
                  <c:v>3.6550000000001607E-3</c:v>
                </c:pt>
                <c:pt idx="3656">
                  <c:v>3.6560000000001609E-3</c:v>
                </c:pt>
                <c:pt idx="3657">
                  <c:v>3.657000000000161E-3</c:v>
                </c:pt>
                <c:pt idx="3658">
                  <c:v>3.6580000000001611E-3</c:v>
                </c:pt>
                <c:pt idx="3659">
                  <c:v>3.6590000000001613E-3</c:v>
                </c:pt>
                <c:pt idx="3660">
                  <c:v>3.6600000000001614E-3</c:v>
                </c:pt>
                <c:pt idx="3661">
                  <c:v>3.6610000000001615E-3</c:v>
                </c:pt>
                <c:pt idx="3662">
                  <c:v>3.6620000000001617E-3</c:v>
                </c:pt>
                <c:pt idx="3663">
                  <c:v>3.6630000000001618E-3</c:v>
                </c:pt>
                <c:pt idx="3664">
                  <c:v>3.6640000000001619E-3</c:v>
                </c:pt>
                <c:pt idx="3665">
                  <c:v>3.6650000000001621E-3</c:v>
                </c:pt>
                <c:pt idx="3666">
                  <c:v>3.6660000000001622E-3</c:v>
                </c:pt>
                <c:pt idx="3667">
                  <c:v>3.6670000000001623E-3</c:v>
                </c:pt>
                <c:pt idx="3668">
                  <c:v>3.6680000000001624E-3</c:v>
                </c:pt>
                <c:pt idx="3669">
                  <c:v>3.6690000000001626E-3</c:v>
                </c:pt>
                <c:pt idx="3670">
                  <c:v>3.6700000000001627E-3</c:v>
                </c:pt>
                <c:pt idx="3671">
                  <c:v>3.6710000000001628E-3</c:v>
                </c:pt>
                <c:pt idx="3672">
                  <c:v>3.672000000000163E-3</c:v>
                </c:pt>
                <c:pt idx="3673">
                  <c:v>3.6730000000001631E-3</c:v>
                </c:pt>
                <c:pt idx="3674">
                  <c:v>3.6740000000001632E-3</c:v>
                </c:pt>
                <c:pt idx="3675">
                  <c:v>3.6750000000001634E-3</c:v>
                </c:pt>
                <c:pt idx="3676">
                  <c:v>3.6760000000001635E-3</c:v>
                </c:pt>
                <c:pt idx="3677">
                  <c:v>3.6770000000001636E-3</c:v>
                </c:pt>
                <c:pt idx="3678">
                  <c:v>3.6780000000001638E-3</c:v>
                </c:pt>
                <c:pt idx="3679">
                  <c:v>3.6790000000001639E-3</c:v>
                </c:pt>
                <c:pt idx="3680">
                  <c:v>3.680000000000164E-3</c:v>
                </c:pt>
                <c:pt idx="3681">
                  <c:v>3.6810000000001642E-3</c:v>
                </c:pt>
                <c:pt idx="3682">
                  <c:v>3.6820000000001643E-3</c:v>
                </c:pt>
                <c:pt idx="3683">
                  <c:v>3.6830000000001644E-3</c:v>
                </c:pt>
                <c:pt idx="3684">
                  <c:v>3.6840000000001646E-3</c:v>
                </c:pt>
                <c:pt idx="3685">
                  <c:v>3.6850000000001647E-3</c:v>
                </c:pt>
                <c:pt idx="3686">
                  <c:v>3.6860000000001648E-3</c:v>
                </c:pt>
                <c:pt idx="3687">
                  <c:v>3.687000000000165E-3</c:v>
                </c:pt>
                <c:pt idx="3688">
                  <c:v>3.6880000000001651E-3</c:v>
                </c:pt>
                <c:pt idx="3689">
                  <c:v>3.6890000000001652E-3</c:v>
                </c:pt>
                <c:pt idx="3690">
                  <c:v>3.6900000000001654E-3</c:v>
                </c:pt>
                <c:pt idx="3691">
                  <c:v>3.6910000000001655E-3</c:v>
                </c:pt>
                <c:pt idx="3692">
                  <c:v>3.6920000000001656E-3</c:v>
                </c:pt>
                <c:pt idx="3693">
                  <c:v>3.6930000000001658E-3</c:v>
                </c:pt>
                <c:pt idx="3694">
                  <c:v>3.6940000000001659E-3</c:v>
                </c:pt>
                <c:pt idx="3695">
                  <c:v>3.695000000000166E-3</c:v>
                </c:pt>
                <c:pt idx="3696">
                  <c:v>3.6960000000001662E-3</c:v>
                </c:pt>
                <c:pt idx="3697">
                  <c:v>3.6970000000001663E-3</c:v>
                </c:pt>
                <c:pt idx="3698">
                  <c:v>3.6980000000001664E-3</c:v>
                </c:pt>
                <c:pt idx="3699">
                  <c:v>3.6990000000001666E-3</c:v>
                </c:pt>
                <c:pt idx="3700">
                  <c:v>3.7000000000001667E-3</c:v>
                </c:pt>
                <c:pt idx="3701">
                  <c:v>3.7010000000001668E-3</c:v>
                </c:pt>
                <c:pt idx="3702">
                  <c:v>3.702000000000167E-3</c:v>
                </c:pt>
                <c:pt idx="3703">
                  <c:v>3.7030000000001671E-3</c:v>
                </c:pt>
                <c:pt idx="3704">
                  <c:v>3.7040000000001672E-3</c:v>
                </c:pt>
                <c:pt idx="3705">
                  <c:v>3.7050000000001674E-3</c:v>
                </c:pt>
                <c:pt idx="3706">
                  <c:v>3.7060000000001675E-3</c:v>
                </c:pt>
                <c:pt idx="3707">
                  <c:v>3.7070000000001676E-3</c:v>
                </c:pt>
                <c:pt idx="3708">
                  <c:v>3.7080000000001678E-3</c:v>
                </c:pt>
                <c:pt idx="3709">
                  <c:v>3.7090000000001679E-3</c:v>
                </c:pt>
                <c:pt idx="3710">
                  <c:v>3.710000000000168E-3</c:v>
                </c:pt>
                <c:pt idx="3711">
                  <c:v>3.7110000000001682E-3</c:v>
                </c:pt>
                <c:pt idx="3712">
                  <c:v>3.7120000000001683E-3</c:v>
                </c:pt>
                <c:pt idx="3713">
                  <c:v>3.7130000000001684E-3</c:v>
                </c:pt>
                <c:pt idx="3714">
                  <c:v>3.7140000000001686E-3</c:v>
                </c:pt>
                <c:pt idx="3715">
                  <c:v>3.7150000000001687E-3</c:v>
                </c:pt>
                <c:pt idx="3716">
                  <c:v>3.7160000000001688E-3</c:v>
                </c:pt>
                <c:pt idx="3717">
                  <c:v>3.717000000000169E-3</c:v>
                </c:pt>
                <c:pt idx="3718">
                  <c:v>3.7180000000001691E-3</c:v>
                </c:pt>
                <c:pt idx="3719">
                  <c:v>3.7190000000001692E-3</c:v>
                </c:pt>
                <c:pt idx="3720">
                  <c:v>3.7200000000001694E-3</c:v>
                </c:pt>
                <c:pt idx="3721">
                  <c:v>3.7210000000001695E-3</c:v>
                </c:pt>
                <c:pt idx="3722">
                  <c:v>3.7220000000001696E-3</c:v>
                </c:pt>
                <c:pt idx="3723">
                  <c:v>3.7230000000001697E-3</c:v>
                </c:pt>
                <c:pt idx="3724">
                  <c:v>3.7240000000001699E-3</c:v>
                </c:pt>
                <c:pt idx="3725">
                  <c:v>3.72500000000017E-3</c:v>
                </c:pt>
                <c:pt idx="3726">
                  <c:v>3.7260000000001701E-3</c:v>
                </c:pt>
                <c:pt idx="3727">
                  <c:v>3.7270000000001703E-3</c:v>
                </c:pt>
                <c:pt idx="3728">
                  <c:v>3.7280000000001704E-3</c:v>
                </c:pt>
                <c:pt idx="3729">
                  <c:v>3.7290000000001705E-3</c:v>
                </c:pt>
                <c:pt idx="3730">
                  <c:v>3.7300000000001707E-3</c:v>
                </c:pt>
                <c:pt idx="3731">
                  <c:v>3.7310000000001708E-3</c:v>
                </c:pt>
                <c:pt idx="3732">
                  <c:v>3.7320000000001709E-3</c:v>
                </c:pt>
                <c:pt idx="3733">
                  <c:v>3.7330000000001711E-3</c:v>
                </c:pt>
                <c:pt idx="3734">
                  <c:v>3.7340000000001712E-3</c:v>
                </c:pt>
                <c:pt idx="3735">
                  <c:v>3.7350000000001713E-3</c:v>
                </c:pt>
                <c:pt idx="3736">
                  <c:v>3.7360000000001715E-3</c:v>
                </c:pt>
                <c:pt idx="3737">
                  <c:v>3.7370000000001716E-3</c:v>
                </c:pt>
                <c:pt idx="3738">
                  <c:v>3.7380000000001717E-3</c:v>
                </c:pt>
                <c:pt idx="3739">
                  <c:v>3.7390000000001719E-3</c:v>
                </c:pt>
                <c:pt idx="3740">
                  <c:v>3.740000000000172E-3</c:v>
                </c:pt>
                <c:pt idx="3741">
                  <c:v>3.7410000000001721E-3</c:v>
                </c:pt>
                <c:pt idx="3742">
                  <c:v>3.7420000000001723E-3</c:v>
                </c:pt>
                <c:pt idx="3743">
                  <c:v>3.7430000000001724E-3</c:v>
                </c:pt>
                <c:pt idx="3744">
                  <c:v>3.7440000000001725E-3</c:v>
                </c:pt>
                <c:pt idx="3745">
                  <c:v>3.7450000000001727E-3</c:v>
                </c:pt>
                <c:pt idx="3746">
                  <c:v>3.7460000000001728E-3</c:v>
                </c:pt>
                <c:pt idx="3747">
                  <c:v>3.7470000000001729E-3</c:v>
                </c:pt>
                <c:pt idx="3748">
                  <c:v>3.7480000000001731E-3</c:v>
                </c:pt>
                <c:pt idx="3749">
                  <c:v>3.7490000000001732E-3</c:v>
                </c:pt>
                <c:pt idx="3750">
                  <c:v>3.7500000000001733E-3</c:v>
                </c:pt>
                <c:pt idx="3751">
                  <c:v>3.7510000000001735E-3</c:v>
                </c:pt>
                <c:pt idx="3752">
                  <c:v>3.7520000000001736E-3</c:v>
                </c:pt>
                <c:pt idx="3753">
                  <c:v>3.7530000000001737E-3</c:v>
                </c:pt>
                <c:pt idx="3754">
                  <c:v>3.7540000000001739E-3</c:v>
                </c:pt>
                <c:pt idx="3755">
                  <c:v>3.755000000000174E-3</c:v>
                </c:pt>
                <c:pt idx="3756">
                  <c:v>3.7560000000001741E-3</c:v>
                </c:pt>
                <c:pt idx="3757">
                  <c:v>3.7570000000001743E-3</c:v>
                </c:pt>
                <c:pt idx="3758">
                  <c:v>3.7580000000001744E-3</c:v>
                </c:pt>
                <c:pt idx="3759">
                  <c:v>3.7590000000001745E-3</c:v>
                </c:pt>
                <c:pt idx="3760">
                  <c:v>3.7600000000001747E-3</c:v>
                </c:pt>
                <c:pt idx="3761">
                  <c:v>3.7610000000001748E-3</c:v>
                </c:pt>
                <c:pt idx="3762">
                  <c:v>3.7620000000001749E-3</c:v>
                </c:pt>
                <c:pt idx="3763">
                  <c:v>3.7630000000001751E-3</c:v>
                </c:pt>
                <c:pt idx="3764">
                  <c:v>3.7640000000001752E-3</c:v>
                </c:pt>
                <c:pt idx="3765">
                  <c:v>3.7650000000001753E-3</c:v>
                </c:pt>
                <c:pt idx="3766">
                  <c:v>3.7660000000001755E-3</c:v>
                </c:pt>
                <c:pt idx="3767">
                  <c:v>3.7670000000001756E-3</c:v>
                </c:pt>
                <c:pt idx="3768">
                  <c:v>3.7680000000001757E-3</c:v>
                </c:pt>
                <c:pt idx="3769">
                  <c:v>3.7690000000001759E-3</c:v>
                </c:pt>
                <c:pt idx="3770">
                  <c:v>3.770000000000176E-3</c:v>
                </c:pt>
                <c:pt idx="3771">
                  <c:v>3.7710000000001761E-3</c:v>
                </c:pt>
                <c:pt idx="3772">
                  <c:v>3.7720000000001763E-3</c:v>
                </c:pt>
                <c:pt idx="3773">
                  <c:v>3.7730000000001764E-3</c:v>
                </c:pt>
                <c:pt idx="3774">
                  <c:v>3.7740000000001765E-3</c:v>
                </c:pt>
                <c:pt idx="3775">
                  <c:v>3.7750000000001767E-3</c:v>
                </c:pt>
                <c:pt idx="3776">
                  <c:v>3.7760000000001768E-3</c:v>
                </c:pt>
                <c:pt idx="3777">
                  <c:v>3.7770000000001769E-3</c:v>
                </c:pt>
                <c:pt idx="3778">
                  <c:v>3.778000000000177E-3</c:v>
                </c:pt>
                <c:pt idx="3779">
                  <c:v>3.7790000000001772E-3</c:v>
                </c:pt>
                <c:pt idx="3780">
                  <c:v>3.7800000000001773E-3</c:v>
                </c:pt>
                <c:pt idx="3781">
                  <c:v>3.7810000000001774E-3</c:v>
                </c:pt>
                <c:pt idx="3782">
                  <c:v>3.7820000000001776E-3</c:v>
                </c:pt>
                <c:pt idx="3783">
                  <c:v>3.7830000000001777E-3</c:v>
                </c:pt>
                <c:pt idx="3784">
                  <c:v>3.7840000000001778E-3</c:v>
                </c:pt>
                <c:pt idx="3785">
                  <c:v>3.785000000000178E-3</c:v>
                </c:pt>
                <c:pt idx="3786">
                  <c:v>3.7860000000001781E-3</c:v>
                </c:pt>
                <c:pt idx="3787">
                  <c:v>3.7870000000001782E-3</c:v>
                </c:pt>
                <c:pt idx="3788">
                  <c:v>3.7880000000001784E-3</c:v>
                </c:pt>
                <c:pt idx="3789">
                  <c:v>3.7890000000001785E-3</c:v>
                </c:pt>
                <c:pt idx="3790">
                  <c:v>3.7900000000001786E-3</c:v>
                </c:pt>
                <c:pt idx="3791">
                  <c:v>3.7910000000001788E-3</c:v>
                </c:pt>
                <c:pt idx="3792">
                  <c:v>3.7920000000001789E-3</c:v>
                </c:pt>
                <c:pt idx="3793">
                  <c:v>3.793000000000179E-3</c:v>
                </c:pt>
                <c:pt idx="3794">
                  <c:v>3.7940000000001792E-3</c:v>
                </c:pt>
                <c:pt idx="3795">
                  <c:v>3.7950000000001793E-3</c:v>
                </c:pt>
                <c:pt idx="3796">
                  <c:v>3.7960000000001794E-3</c:v>
                </c:pt>
                <c:pt idx="3797">
                  <c:v>3.7970000000001796E-3</c:v>
                </c:pt>
                <c:pt idx="3798">
                  <c:v>3.7980000000001797E-3</c:v>
                </c:pt>
                <c:pt idx="3799">
                  <c:v>3.7990000000001798E-3</c:v>
                </c:pt>
                <c:pt idx="3800">
                  <c:v>3.80000000000018E-3</c:v>
                </c:pt>
                <c:pt idx="3801">
                  <c:v>3.8010000000001801E-3</c:v>
                </c:pt>
                <c:pt idx="3802">
                  <c:v>3.8020000000001802E-3</c:v>
                </c:pt>
                <c:pt idx="3803">
                  <c:v>3.8030000000001804E-3</c:v>
                </c:pt>
                <c:pt idx="3804">
                  <c:v>3.8040000000001805E-3</c:v>
                </c:pt>
                <c:pt idx="3805">
                  <c:v>3.8050000000001806E-3</c:v>
                </c:pt>
                <c:pt idx="3806">
                  <c:v>3.8060000000001808E-3</c:v>
                </c:pt>
                <c:pt idx="3807">
                  <c:v>3.8070000000001809E-3</c:v>
                </c:pt>
                <c:pt idx="3808">
                  <c:v>3.808000000000181E-3</c:v>
                </c:pt>
                <c:pt idx="3809">
                  <c:v>3.8090000000001812E-3</c:v>
                </c:pt>
                <c:pt idx="3810">
                  <c:v>3.8100000000001813E-3</c:v>
                </c:pt>
                <c:pt idx="3811">
                  <c:v>3.8110000000001814E-3</c:v>
                </c:pt>
                <c:pt idx="3812">
                  <c:v>3.8120000000001816E-3</c:v>
                </c:pt>
                <c:pt idx="3813">
                  <c:v>3.8130000000001817E-3</c:v>
                </c:pt>
                <c:pt idx="3814">
                  <c:v>3.8140000000001818E-3</c:v>
                </c:pt>
                <c:pt idx="3815">
                  <c:v>3.815000000000182E-3</c:v>
                </c:pt>
                <c:pt idx="3816">
                  <c:v>3.8160000000001821E-3</c:v>
                </c:pt>
                <c:pt idx="3817">
                  <c:v>3.8170000000001822E-3</c:v>
                </c:pt>
                <c:pt idx="3818">
                  <c:v>3.8180000000001824E-3</c:v>
                </c:pt>
                <c:pt idx="3819">
                  <c:v>3.8190000000001825E-3</c:v>
                </c:pt>
                <c:pt idx="3820">
                  <c:v>3.8200000000001826E-3</c:v>
                </c:pt>
                <c:pt idx="3821">
                  <c:v>3.8210000000001828E-3</c:v>
                </c:pt>
                <c:pt idx="3822">
                  <c:v>3.8220000000001829E-3</c:v>
                </c:pt>
                <c:pt idx="3823">
                  <c:v>3.823000000000183E-3</c:v>
                </c:pt>
                <c:pt idx="3824">
                  <c:v>3.8240000000001832E-3</c:v>
                </c:pt>
                <c:pt idx="3825">
                  <c:v>3.8250000000001833E-3</c:v>
                </c:pt>
                <c:pt idx="3826">
                  <c:v>3.8260000000001834E-3</c:v>
                </c:pt>
                <c:pt idx="3827">
                  <c:v>3.8270000000001836E-3</c:v>
                </c:pt>
                <c:pt idx="3828">
                  <c:v>3.8280000000001837E-3</c:v>
                </c:pt>
                <c:pt idx="3829">
                  <c:v>3.8290000000001838E-3</c:v>
                </c:pt>
                <c:pt idx="3830">
                  <c:v>3.830000000000184E-3</c:v>
                </c:pt>
                <c:pt idx="3831">
                  <c:v>3.8310000000001841E-3</c:v>
                </c:pt>
                <c:pt idx="3832">
                  <c:v>3.8320000000001842E-3</c:v>
                </c:pt>
                <c:pt idx="3833">
                  <c:v>3.8330000000001843E-3</c:v>
                </c:pt>
                <c:pt idx="3834">
                  <c:v>3.8340000000001845E-3</c:v>
                </c:pt>
                <c:pt idx="3835">
                  <c:v>3.8350000000001846E-3</c:v>
                </c:pt>
                <c:pt idx="3836">
                  <c:v>3.8360000000001847E-3</c:v>
                </c:pt>
                <c:pt idx="3837">
                  <c:v>3.8370000000001849E-3</c:v>
                </c:pt>
                <c:pt idx="3838">
                  <c:v>3.838000000000185E-3</c:v>
                </c:pt>
                <c:pt idx="3839">
                  <c:v>3.8390000000001851E-3</c:v>
                </c:pt>
                <c:pt idx="3840">
                  <c:v>3.8400000000001853E-3</c:v>
                </c:pt>
                <c:pt idx="3841">
                  <c:v>3.8410000000001854E-3</c:v>
                </c:pt>
                <c:pt idx="3842">
                  <c:v>3.8420000000001855E-3</c:v>
                </c:pt>
                <c:pt idx="3843">
                  <c:v>3.8430000000001857E-3</c:v>
                </c:pt>
                <c:pt idx="3844">
                  <c:v>3.8440000000001858E-3</c:v>
                </c:pt>
                <c:pt idx="3845">
                  <c:v>3.8450000000001859E-3</c:v>
                </c:pt>
                <c:pt idx="3846">
                  <c:v>3.8460000000001861E-3</c:v>
                </c:pt>
                <c:pt idx="3847">
                  <c:v>3.8470000000001862E-3</c:v>
                </c:pt>
                <c:pt idx="3848">
                  <c:v>3.8480000000001863E-3</c:v>
                </c:pt>
                <c:pt idx="3849">
                  <c:v>3.8490000000001865E-3</c:v>
                </c:pt>
                <c:pt idx="3850">
                  <c:v>3.8500000000001866E-3</c:v>
                </c:pt>
                <c:pt idx="3851">
                  <c:v>3.8510000000001867E-3</c:v>
                </c:pt>
                <c:pt idx="3852">
                  <c:v>3.8520000000001869E-3</c:v>
                </c:pt>
                <c:pt idx="3853">
                  <c:v>3.853000000000187E-3</c:v>
                </c:pt>
                <c:pt idx="3854">
                  <c:v>3.8540000000001871E-3</c:v>
                </c:pt>
                <c:pt idx="3855">
                  <c:v>3.8550000000001873E-3</c:v>
                </c:pt>
                <c:pt idx="3856">
                  <c:v>3.8560000000001874E-3</c:v>
                </c:pt>
                <c:pt idx="3857">
                  <c:v>3.8570000000001875E-3</c:v>
                </c:pt>
                <c:pt idx="3858">
                  <c:v>3.8580000000001877E-3</c:v>
                </c:pt>
                <c:pt idx="3859">
                  <c:v>3.8590000000001878E-3</c:v>
                </c:pt>
                <c:pt idx="3860">
                  <c:v>3.8600000000001879E-3</c:v>
                </c:pt>
                <c:pt idx="3861">
                  <c:v>3.8610000000001881E-3</c:v>
                </c:pt>
                <c:pt idx="3862">
                  <c:v>3.8620000000001882E-3</c:v>
                </c:pt>
                <c:pt idx="3863">
                  <c:v>3.8630000000001883E-3</c:v>
                </c:pt>
                <c:pt idx="3864">
                  <c:v>3.8640000000001885E-3</c:v>
                </c:pt>
                <c:pt idx="3865">
                  <c:v>3.8650000000001886E-3</c:v>
                </c:pt>
                <c:pt idx="3866">
                  <c:v>3.8660000000001887E-3</c:v>
                </c:pt>
                <c:pt idx="3867">
                  <c:v>3.8670000000001889E-3</c:v>
                </c:pt>
                <c:pt idx="3868">
                  <c:v>3.868000000000189E-3</c:v>
                </c:pt>
                <c:pt idx="3869">
                  <c:v>3.8690000000001891E-3</c:v>
                </c:pt>
                <c:pt idx="3870">
                  <c:v>3.8700000000001893E-3</c:v>
                </c:pt>
                <c:pt idx="3871">
                  <c:v>3.8710000000001894E-3</c:v>
                </c:pt>
                <c:pt idx="3872">
                  <c:v>3.8720000000001895E-3</c:v>
                </c:pt>
                <c:pt idx="3873">
                  <c:v>3.8730000000001897E-3</c:v>
                </c:pt>
                <c:pt idx="3874">
                  <c:v>3.8740000000001898E-3</c:v>
                </c:pt>
                <c:pt idx="3875">
                  <c:v>3.8750000000001899E-3</c:v>
                </c:pt>
                <c:pt idx="3876">
                  <c:v>3.8760000000001901E-3</c:v>
                </c:pt>
                <c:pt idx="3877">
                  <c:v>3.8770000000001902E-3</c:v>
                </c:pt>
                <c:pt idx="3878">
                  <c:v>3.8780000000001903E-3</c:v>
                </c:pt>
                <c:pt idx="3879">
                  <c:v>3.8790000000001905E-3</c:v>
                </c:pt>
                <c:pt idx="3880">
                  <c:v>3.8800000000001906E-3</c:v>
                </c:pt>
                <c:pt idx="3881">
                  <c:v>3.8810000000001907E-3</c:v>
                </c:pt>
                <c:pt idx="3882">
                  <c:v>3.8820000000001909E-3</c:v>
                </c:pt>
                <c:pt idx="3883">
                  <c:v>3.883000000000191E-3</c:v>
                </c:pt>
                <c:pt idx="3884">
                  <c:v>3.8840000000001911E-3</c:v>
                </c:pt>
                <c:pt idx="3885">
                  <c:v>3.8850000000001913E-3</c:v>
                </c:pt>
                <c:pt idx="3886">
                  <c:v>3.8860000000001914E-3</c:v>
                </c:pt>
                <c:pt idx="3887">
                  <c:v>3.8870000000001915E-3</c:v>
                </c:pt>
                <c:pt idx="3888">
                  <c:v>3.8880000000001916E-3</c:v>
                </c:pt>
                <c:pt idx="3889">
                  <c:v>3.8890000000001918E-3</c:v>
                </c:pt>
                <c:pt idx="3890">
                  <c:v>3.8900000000001919E-3</c:v>
                </c:pt>
                <c:pt idx="3891">
                  <c:v>3.891000000000192E-3</c:v>
                </c:pt>
                <c:pt idx="3892">
                  <c:v>3.8920000000001922E-3</c:v>
                </c:pt>
                <c:pt idx="3893">
                  <c:v>3.8930000000001923E-3</c:v>
                </c:pt>
                <c:pt idx="3894">
                  <c:v>3.8940000000001924E-3</c:v>
                </c:pt>
                <c:pt idx="3895">
                  <c:v>3.8950000000001926E-3</c:v>
                </c:pt>
                <c:pt idx="3896">
                  <c:v>3.8960000000001927E-3</c:v>
                </c:pt>
                <c:pt idx="3897">
                  <c:v>3.8970000000001928E-3</c:v>
                </c:pt>
                <c:pt idx="3898">
                  <c:v>3.898000000000193E-3</c:v>
                </c:pt>
                <c:pt idx="3899">
                  <c:v>3.8990000000001931E-3</c:v>
                </c:pt>
                <c:pt idx="3900">
                  <c:v>3.9000000000001932E-3</c:v>
                </c:pt>
                <c:pt idx="3901">
                  <c:v>3.9010000000001934E-3</c:v>
                </c:pt>
                <c:pt idx="3902">
                  <c:v>3.9020000000001935E-3</c:v>
                </c:pt>
                <c:pt idx="3903">
                  <c:v>3.9030000000001936E-3</c:v>
                </c:pt>
                <c:pt idx="3904">
                  <c:v>3.9040000000001938E-3</c:v>
                </c:pt>
                <c:pt idx="3905">
                  <c:v>3.9050000000001939E-3</c:v>
                </c:pt>
                <c:pt idx="3906">
                  <c:v>3.906000000000194E-3</c:v>
                </c:pt>
                <c:pt idx="3907">
                  <c:v>3.9070000000001942E-3</c:v>
                </c:pt>
                <c:pt idx="3908">
                  <c:v>3.9080000000001943E-3</c:v>
                </c:pt>
                <c:pt idx="3909">
                  <c:v>3.9090000000001944E-3</c:v>
                </c:pt>
                <c:pt idx="3910">
                  <c:v>3.9100000000001946E-3</c:v>
                </c:pt>
                <c:pt idx="3911">
                  <c:v>3.9110000000001947E-3</c:v>
                </c:pt>
                <c:pt idx="3912">
                  <c:v>3.9120000000001948E-3</c:v>
                </c:pt>
                <c:pt idx="3913">
                  <c:v>3.913000000000195E-3</c:v>
                </c:pt>
                <c:pt idx="3914">
                  <c:v>3.9140000000001951E-3</c:v>
                </c:pt>
                <c:pt idx="3915">
                  <c:v>3.9150000000001952E-3</c:v>
                </c:pt>
                <c:pt idx="3916">
                  <c:v>3.9160000000001954E-3</c:v>
                </c:pt>
                <c:pt idx="3917">
                  <c:v>3.9170000000001955E-3</c:v>
                </c:pt>
                <c:pt idx="3918">
                  <c:v>3.9180000000001956E-3</c:v>
                </c:pt>
                <c:pt idx="3919">
                  <c:v>3.9190000000001958E-3</c:v>
                </c:pt>
                <c:pt idx="3920">
                  <c:v>3.9200000000001959E-3</c:v>
                </c:pt>
                <c:pt idx="3921">
                  <c:v>3.921000000000196E-3</c:v>
                </c:pt>
                <c:pt idx="3922">
                  <c:v>3.9220000000001962E-3</c:v>
                </c:pt>
                <c:pt idx="3923">
                  <c:v>3.9230000000001963E-3</c:v>
                </c:pt>
                <c:pt idx="3924">
                  <c:v>3.9240000000001964E-3</c:v>
                </c:pt>
                <c:pt idx="3925">
                  <c:v>3.9250000000001966E-3</c:v>
                </c:pt>
                <c:pt idx="3926">
                  <c:v>3.9260000000001967E-3</c:v>
                </c:pt>
                <c:pt idx="3927">
                  <c:v>3.9270000000001968E-3</c:v>
                </c:pt>
                <c:pt idx="3928">
                  <c:v>3.928000000000197E-3</c:v>
                </c:pt>
                <c:pt idx="3929">
                  <c:v>3.9290000000001971E-3</c:v>
                </c:pt>
                <c:pt idx="3930">
                  <c:v>3.9300000000001972E-3</c:v>
                </c:pt>
                <c:pt idx="3931">
                  <c:v>3.9310000000001974E-3</c:v>
                </c:pt>
                <c:pt idx="3932">
                  <c:v>3.9320000000001975E-3</c:v>
                </c:pt>
                <c:pt idx="3933">
                  <c:v>3.9330000000001976E-3</c:v>
                </c:pt>
                <c:pt idx="3934">
                  <c:v>3.9340000000001978E-3</c:v>
                </c:pt>
                <c:pt idx="3935">
                  <c:v>3.9350000000001979E-3</c:v>
                </c:pt>
                <c:pt idx="3936">
                  <c:v>3.936000000000198E-3</c:v>
                </c:pt>
                <c:pt idx="3937">
                  <c:v>3.9370000000001982E-3</c:v>
                </c:pt>
                <c:pt idx="3938">
                  <c:v>3.9380000000001983E-3</c:v>
                </c:pt>
                <c:pt idx="3939">
                  <c:v>3.9390000000001984E-3</c:v>
                </c:pt>
                <c:pt idx="3940">
                  <c:v>3.9400000000001986E-3</c:v>
                </c:pt>
                <c:pt idx="3941">
                  <c:v>3.9410000000001987E-3</c:v>
                </c:pt>
                <c:pt idx="3942">
                  <c:v>3.9420000000001988E-3</c:v>
                </c:pt>
                <c:pt idx="3943">
                  <c:v>3.9430000000001989E-3</c:v>
                </c:pt>
                <c:pt idx="3944">
                  <c:v>3.9440000000001991E-3</c:v>
                </c:pt>
                <c:pt idx="3945">
                  <c:v>3.9450000000001992E-3</c:v>
                </c:pt>
                <c:pt idx="3946">
                  <c:v>3.9460000000001993E-3</c:v>
                </c:pt>
                <c:pt idx="3947">
                  <c:v>3.9470000000001995E-3</c:v>
                </c:pt>
                <c:pt idx="3948">
                  <c:v>3.9480000000001996E-3</c:v>
                </c:pt>
                <c:pt idx="3949">
                  <c:v>3.9490000000001997E-3</c:v>
                </c:pt>
                <c:pt idx="3950">
                  <c:v>3.9500000000001999E-3</c:v>
                </c:pt>
                <c:pt idx="3951">
                  <c:v>3.9510000000002E-3</c:v>
                </c:pt>
                <c:pt idx="3952">
                  <c:v>3.9520000000002001E-3</c:v>
                </c:pt>
                <c:pt idx="3953">
                  <c:v>3.9530000000002003E-3</c:v>
                </c:pt>
                <c:pt idx="3954">
                  <c:v>3.9540000000002004E-3</c:v>
                </c:pt>
                <c:pt idx="3955">
                  <c:v>3.9550000000002005E-3</c:v>
                </c:pt>
                <c:pt idx="3956">
                  <c:v>3.9560000000002007E-3</c:v>
                </c:pt>
                <c:pt idx="3957">
                  <c:v>3.9570000000002008E-3</c:v>
                </c:pt>
                <c:pt idx="3958">
                  <c:v>3.9580000000002009E-3</c:v>
                </c:pt>
                <c:pt idx="3959">
                  <c:v>3.9590000000002011E-3</c:v>
                </c:pt>
                <c:pt idx="3960">
                  <c:v>3.9600000000002012E-3</c:v>
                </c:pt>
                <c:pt idx="3961">
                  <c:v>3.9610000000002013E-3</c:v>
                </c:pt>
                <c:pt idx="3962">
                  <c:v>3.9620000000002015E-3</c:v>
                </c:pt>
                <c:pt idx="3963">
                  <c:v>3.9630000000002016E-3</c:v>
                </c:pt>
                <c:pt idx="3964">
                  <c:v>3.9640000000002017E-3</c:v>
                </c:pt>
                <c:pt idx="3965">
                  <c:v>3.9650000000002019E-3</c:v>
                </c:pt>
                <c:pt idx="3966">
                  <c:v>3.966000000000202E-3</c:v>
                </c:pt>
                <c:pt idx="3967">
                  <c:v>3.9670000000002021E-3</c:v>
                </c:pt>
                <c:pt idx="3968">
                  <c:v>3.9680000000002023E-3</c:v>
                </c:pt>
                <c:pt idx="3969">
                  <c:v>3.9690000000002024E-3</c:v>
                </c:pt>
                <c:pt idx="3970">
                  <c:v>3.9700000000002025E-3</c:v>
                </c:pt>
                <c:pt idx="3971">
                  <c:v>3.9710000000002027E-3</c:v>
                </c:pt>
                <c:pt idx="3972">
                  <c:v>3.9720000000002028E-3</c:v>
                </c:pt>
                <c:pt idx="3973">
                  <c:v>3.9730000000002029E-3</c:v>
                </c:pt>
                <c:pt idx="3974">
                  <c:v>3.9740000000002031E-3</c:v>
                </c:pt>
                <c:pt idx="3975">
                  <c:v>3.9750000000002032E-3</c:v>
                </c:pt>
                <c:pt idx="3976">
                  <c:v>3.9760000000002033E-3</c:v>
                </c:pt>
                <c:pt idx="3977">
                  <c:v>3.9770000000002035E-3</c:v>
                </c:pt>
                <c:pt idx="3978">
                  <c:v>3.9780000000002036E-3</c:v>
                </c:pt>
                <c:pt idx="3979">
                  <c:v>3.9790000000002037E-3</c:v>
                </c:pt>
                <c:pt idx="3980">
                  <c:v>3.9800000000002039E-3</c:v>
                </c:pt>
                <c:pt idx="3981">
                  <c:v>3.981000000000204E-3</c:v>
                </c:pt>
                <c:pt idx="3982">
                  <c:v>3.9820000000002041E-3</c:v>
                </c:pt>
                <c:pt idx="3983">
                  <c:v>3.9830000000002043E-3</c:v>
                </c:pt>
                <c:pt idx="3984">
                  <c:v>3.9840000000002044E-3</c:v>
                </c:pt>
                <c:pt idx="3985">
                  <c:v>3.9850000000002045E-3</c:v>
                </c:pt>
                <c:pt idx="3986">
                  <c:v>3.9860000000002047E-3</c:v>
                </c:pt>
                <c:pt idx="3987">
                  <c:v>3.9870000000002048E-3</c:v>
                </c:pt>
                <c:pt idx="3988">
                  <c:v>3.9880000000002049E-3</c:v>
                </c:pt>
                <c:pt idx="3989">
                  <c:v>3.9890000000002051E-3</c:v>
                </c:pt>
                <c:pt idx="3990">
                  <c:v>3.9900000000002052E-3</c:v>
                </c:pt>
                <c:pt idx="3991">
                  <c:v>3.9910000000002053E-3</c:v>
                </c:pt>
                <c:pt idx="3992">
                  <c:v>3.9920000000002055E-3</c:v>
                </c:pt>
                <c:pt idx="3993">
                  <c:v>3.9930000000002056E-3</c:v>
                </c:pt>
                <c:pt idx="3994">
                  <c:v>3.9940000000002057E-3</c:v>
                </c:pt>
                <c:pt idx="3995">
                  <c:v>3.9950000000002059E-3</c:v>
                </c:pt>
                <c:pt idx="3996">
                  <c:v>3.996000000000206E-3</c:v>
                </c:pt>
                <c:pt idx="3997">
                  <c:v>3.9970000000002061E-3</c:v>
                </c:pt>
                <c:pt idx="3998">
                  <c:v>3.9980000000002062E-3</c:v>
                </c:pt>
                <c:pt idx="3999">
                  <c:v>3.9990000000002064E-3</c:v>
                </c:pt>
                <c:pt idx="4000">
                  <c:v>4.0000000000002065E-3</c:v>
                </c:pt>
                <c:pt idx="4001">
                  <c:v>4.0010000000002066E-3</c:v>
                </c:pt>
                <c:pt idx="4002">
                  <c:v>4.0020000000002068E-3</c:v>
                </c:pt>
                <c:pt idx="4003">
                  <c:v>4.0030000000002069E-3</c:v>
                </c:pt>
                <c:pt idx="4004">
                  <c:v>4.004000000000207E-3</c:v>
                </c:pt>
                <c:pt idx="4005">
                  <c:v>4.0050000000002072E-3</c:v>
                </c:pt>
                <c:pt idx="4006">
                  <c:v>4.0060000000002073E-3</c:v>
                </c:pt>
                <c:pt idx="4007">
                  <c:v>4.0070000000002074E-3</c:v>
                </c:pt>
                <c:pt idx="4008">
                  <c:v>4.0080000000002076E-3</c:v>
                </c:pt>
                <c:pt idx="4009">
                  <c:v>4.0090000000002077E-3</c:v>
                </c:pt>
                <c:pt idx="4010">
                  <c:v>4.0100000000002078E-3</c:v>
                </c:pt>
                <c:pt idx="4011">
                  <c:v>4.011000000000208E-3</c:v>
                </c:pt>
                <c:pt idx="4012">
                  <c:v>4.0120000000002081E-3</c:v>
                </c:pt>
                <c:pt idx="4013">
                  <c:v>4.0130000000002082E-3</c:v>
                </c:pt>
                <c:pt idx="4014">
                  <c:v>4.0140000000002084E-3</c:v>
                </c:pt>
                <c:pt idx="4015">
                  <c:v>4.0150000000002085E-3</c:v>
                </c:pt>
                <c:pt idx="4016">
                  <c:v>4.0160000000002086E-3</c:v>
                </c:pt>
                <c:pt idx="4017">
                  <c:v>4.0170000000002088E-3</c:v>
                </c:pt>
                <c:pt idx="4018">
                  <c:v>4.0180000000002089E-3</c:v>
                </c:pt>
                <c:pt idx="4019">
                  <c:v>4.019000000000209E-3</c:v>
                </c:pt>
                <c:pt idx="4020">
                  <c:v>4.0200000000002092E-3</c:v>
                </c:pt>
                <c:pt idx="4021">
                  <c:v>4.0210000000002093E-3</c:v>
                </c:pt>
                <c:pt idx="4022">
                  <c:v>4.0220000000002094E-3</c:v>
                </c:pt>
                <c:pt idx="4023">
                  <c:v>4.0230000000002096E-3</c:v>
                </c:pt>
                <c:pt idx="4024">
                  <c:v>4.0240000000002097E-3</c:v>
                </c:pt>
                <c:pt idx="4025">
                  <c:v>4.0250000000002098E-3</c:v>
                </c:pt>
                <c:pt idx="4026">
                  <c:v>4.02600000000021E-3</c:v>
                </c:pt>
                <c:pt idx="4027">
                  <c:v>4.0270000000002101E-3</c:v>
                </c:pt>
                <c:pt idx="4028">
                  <c:v>4.0280000000002102E-3</c:v>
                </c:pt>
                <c:pt idx="4029">
                  <c:v>4.0290000000002104E-3</c:v>
                </c:pt>
                <c:pt idx="4030">
                  <c:v>4.0300000000002105E-3</c:v>
                </c:pt>
                <c:pt idx="4031">
                  <c:v>4.0310000000002106E-3</c:v>
                </c:pt>
                <c:pt idx="4032">
                  <c:v>4.0320000000002108E-3</c:v>
                </c:pt>
                <c:pt idx="4033">
                  <c:v>4.0330000000002109E-3</c:v>
                </c:pt>
                <c:pt idx="4034">
                  <c:v>4.034000000000211E-3</c:v>
                </c:pt>
                <c:pt idx="4035">
                  <c:v>4.0350000000002112E-3</c:v>
                </c:pt>
                <c:pt idx="4036">
                  <c:v>4.0360000000002113E-3</c:v>
                </c:pt>
                <c:pt idx="4037">
                  <c:v>4.0370000000002114E-3</c:v>
                </c:pt>
                <c:pt idx="4038">
                  <c:v>4.0380000000002116E-3</c:v>
                </c:pt>
                <c:pt idx="4039">
                  <c:v>4.0390000000002117E-3</c:v>
                </c:pt>
                <c:pt idx="4040">
                  <c:v>4.0400000000002118E-3</c:v>
                </c:pt>
                <c:pt idx="4041">
                  <c:v>4.041000000000212E-3</c:v>
                </c:pt>
                <c:pt idx="4042">
                  <c:v>4.0420000000002121E-3</c:v>
                </c:pt>
                <c:pt idx="4043">
                  <c:v>4.0430000000002122E-3</c:v>
                </c:pt>
                <c:pt idx="4044">
                  <c:v>4.0440000000002124E-3</c:v>
                </c:pt>
                <c:pt idx="4045">
                  <c:v>4.0450000000002125E-3</c:v>
                </c:pt>
                <c:pt idx="4046">
                  <c:v>4.0460000000002126E-3</c:v>
                </c:pt>
                <c:pt idx="4047">
                  <c:v>4.0470000000002128E-3</c:v>
                </c:pt>
                <c:pt idx="4048">
                  <c:v>4.0480000000002129E-3</c:v>
                </c:pt>
                <c:pt idx="4049">
                  <c:v>4.049000000000213E-3</c:v>
                </c:pt>
                <c:pt idx="4050">
                  <c:v>4.0500000000002132E-3</c:v>
                </c:pt>
                <c:pt idx="4051">
                  <c:v>4.0510000000002133E-3</c:v>
                </c:pt>
                <c:pt idx="4052">
                  <c:v>4.0520000000002134E-3</c:v>
                </c:pt>
                <c:pt idx="4053">
                  <c:v>4.0530000000002135E-3</c:v>
                </c:pt>
                <c:pt idx="4054">
                  <c:v>4.0540000000002137E-3</c:v>
                </c:pt>
                <c:pt idx="4055">
                  <c:v>4.0550000000002138E-3</c:v>
                </c:pt>
                <c:pt idx="4056">
                  <c:v>4.0560000000002139E-3</c:v>
                </c:pt>
                <c:pt idx="4057">
                  <c:v>4.0570000000002141E-3</c:v>
                </c:pt>
                <c:pt idx="4058">
                  <c:v>4.0580000000002142E-3</c:v>
                </c:pt>
                <c:pt idx="4059">
                  <c:v>4.0590000000002143E-3</c:v>
                </c:pt>
                <c:pt idx="4060">
                  <c:v>4.0600000000002145E-3</c:v>
                </c:pt>
                <c:pt idx="4061">
                  <c:v>4.0610000000002146E-3</c:v>
                </c:pt>
                <c:pt idx="4062">
                  <c:v>4.0620000000002147E-3</c:v>
                </c:pt>
                <c:pt idx="4063">
                  <c:v>4.0630000000002149E-3</c:v>
                </c:pt>
                <c:pt idx="4064">
                  <c:v>4.064000000000215E-3</c:v>
                </c:pt>
                <c:pt idx="4065">
                  <c:v>4.0650000000002151E-3</c:v>
                </c:pt>
                <c:pt idx="4066">
                  <c:v>4.0660000000002153E-3</c:v>
                </c:pt>
                <c:pt idx="4067">
                  <c:v>4.0670000000002154E-3</c:v>
                </c:pt>
                <c:pt idx="4068">
                  <c:v>4.0680000000002155E-3</c:v>
                </c:pt>
                <c:pt idx="4069">
                  <c:v>4.0690000000002157E-3</c:v>
                </c:pt>
                <c:pt idx="4070">
                  <c:v>4.0700000000002158E-3</c:v>
                </c:pt>
                <c:pt idx="4071">
                  <c:v>4.0710000000002159E-3</c:v>
                </c:pt>
                <c:pt idx="4072">
                  <c:v>4.0720000000002161E-3</c:v>
                </c:pt>
                <c:pt idx="4073">
                  <c:v>4.0730000000002162E-3</c:v>
                </c:pt>
                <c:pt idx="4074">
                  <c:v>4.0740000000002163E-3</c:v>
                </c:pt>
                <c:pt idx="4075">
                  <c:v>4.0750000000002165E-3</c:v>
                </c:pt>
                <c:pt idx="4076">
                  <c:v>4.0760000000002166E-3</c:v>
                </c:pt>
                <c:pt idx="4077">
                  <c:v>4.0770000000002167E-3</c:v>
                </c:pt>
                <c:pt idx="4078">
                  <c:v>4.0780000000002169E-3</c:v>
                </c:pt>
                <c:pt idx="4079">
                  <c:v>4.079000000000217E-3</c:v>
                </c:pt>
                <c:pt idx="4080">
                  <c:v>4.0800000000002171E-3</c:v>
                </c:pt>
                <c:pt idx="4081">
                  <c:v>4.0810000000002173E-3</c:v>
                </c:pt>
                <c:pt idx="4082">
                  <c:v>4.0820000000002174E-3</c:v>
                </c:pt>
                <c:pt idx="4083">
                  <c:v>4.0830000000002175E-3</c:v>
                </c:pt>
                <c:pt idx="4084">
                  <c:v>4.0840000000002177E-3</c:v>
                </c:pt>
                <c:pt idx="4085">
                  <c:v>4.0850000000002178E-3</c:v>
                </c:pt>
                <c:pt idx="4086">
                  <c:v>4.0860000000002179E-3</c:v>
                </c:pt>
                <c:pt idx="4087">
                  <c:v>4.0870000000002181E-3</c:v>
                </c:pt>
                <c:pt idx="4088">
                  <c:v>4.0880000000002182E-3</c:v>
                </c:pt>
                <c:pt idx="4089">
                  <c:v>4.0890000000002183E-3</c:v>
                </c:pt>
                <c:pt idx="4090">
                  <c:v>4.0900000000002185E-3</c:v>
                </c:pt>
                <c:pt idx="4091">
                  <c:v>4.0910000000002186E-3</c:v>
                </c:pt>
                <c:pt idx="4092">
                  <c:v>4.0920000000002187E-3</c:v>
                </c:pt>
                <c:pt idx="4093">
                  <c:v>4.0930000000002189E-3</c:v>
                </c:pt>
                <c:pt idx="4094">
                  <c:v>4.094000000000219E-3</c:v>
                </c:pt>
                <c:pt idx="4095">
                  <c:v>4.0950000000002191E-3</c:v>
                </c:pt>
                <c:pt idx="4096">
                  <c:v>4.0960000000002193E-3</c:v>
                </c:pt>
                <c:pt idx="4097">
                  <c:v>4.0970000000002194E-3</c:v>
                </c:pt>
                <c:pt idx="4098">
                  <c:v>4.0980000000002195E-3</c:v>
                </c:pt>
                <c:pt idx="4099">
                  <c:v>4.0990000000002197E-3</c:v>
                </c:pt>
                <c:pt idx="4100">
                  <c:v>4.1000000000002198E-3</c:v>
                </c:pt>
                <c:pt idx="4101">
                  <c:v>4.1010000000002199E-3</c:v>
                </c:pt>
                <c:pt idx="4102">
                  <c:v>4.1020000000002201E-3</c:v>
                </c:pt>
                <c:pt idx="4103">
                  <c:v>4.1030000000002202E-3</c:v>
                </c:pt>
                <c:pt idx="4104">
                  <c:v>4.1040000000002203E-3</c:v>
                </c:pt>
                <c:pt idx="4105">
                  <c:v>4.1050000000002205E-3</c:v>
                </c:pt>
                <c:pt idx="4106">
                  <c:v>4.1060000000002206E-3</c:v>
                </c:pt>
                <c:pt idx="4107">
                  <c:v>4.1070000000002207E-3</c:v>
                </c:pt>
                <c:pt idx="4108">
                  <c:v>4.1080000000002208E-3</c:v>
                </c:pt>
                <c:pt idx="4109">
                  <c:v>4.109000000000221E-3</c:v>
                </c:pt>
                <c:pt idx="4110">
                  <c:v>4.1100000000002211E-3</c:v>
                </c:pt>
                <c:pt idx="4111">
                  <c:v>4.1110000000002212E-3</c:v>
                </c:pt>
                <c:pt idx="4112">
                  <c:v>4.1120000000002214E-3</c:v>
                </c:pt>
                <c:pt idx="4113">
                  <c:v>4.1130000000002215E-3</c:v>
                </c:pt>
                <c:pt idx="4114">
                  <c:v>4.1140000000002216E-3</c:v>
                </c:pt>
                <c:pt idx="4115">
                  <c:v>4.1150000000002218E-3</c:v>
                </c:pt>
                <c:pt idx="4116">
                  <c:v>4.1160000000002219E-3</c:v>
                </c:pt>
                <c:pt idx="4117">
                  <c:v>4.117000000000222E-3</c:v>
                </c:pt>
                <c:pt idx="4118">
                  <c:v>4.1180000000002222E-3</c:v>
                </c:pt>
                <c:pt idx="4119">
                  <c:v>4.1190000000002223E-3</c:v>
                </c:pt>
                <c:pt idx="4120">
                  <c:v>4.1200000000002224E-3</c:v>
                </c:pt>
                <c:pt idx="4121">
                  <c:v>4.1210000000002226E-3</c:v>
                </c:pt>
                <c:pt idx="4122">
                  <c:v>4.1220000000002227E-3</c:v>
                </c:pt>
                <c:pt idx="4123">
                  <c:v>4.1230000000002228E-3</c:v>
                </c:pt>
                <c:pt idx="4124">
                  <c:v>4.124000000000223E-3</c:v>
                </c:pt>
                <c:pt idx="4125">
                  <c:v>4.1250000000002231E-3</c:v>
                </c:pt>
                <c:pt idx="4126">
                  <c:v>4.1260000000002232E-3</c:v>
                </c:pt>
                <c:pt idx="4127">
                  <c:v>4.1270000000002234E-3</c:v>
                </c:pt>
                <c:pt idx="4128">
                  <c:v>4.1280000000002235E-3</c:v>
                </c:pt>
                <c:pt idx="4129">
                  <c:v>4.1290000000002236E-3</c:v>
                </c:pt>
                <c:pt idx="4130">
                  <c:v>4.1300000000002238E-3</c:v>
                </c:pt>
                <c:pt idx="4131">
                  <c:v>4.1310000000002239E-3</c:v>
                </c:pt>
                <c:pt idx="4132">
                  <c:v>4.132000000000224E-3</c:v>
                </c:pt>
                <c:pt idx="4133">
                  <c:v>4.1330000000002242E-3</c:v>
                </c:pt>
                <c:pt idx="4134">
                  <c:v>4.1340000000002243E-3</c:v>
                </c:pt>
                <c:pt idx="4135">
                  <c:v>4.1350000000002244E-3</c:v>
                </c:pt>
                <c:pt idx="4136">
                  <c:v>4.1360000000002246E-3</c:v>
                </c:pt>
                <c:pt idx="4137">
                  <c:v>4.1370000000002247E-3</c:v>
                </c:pt>
                <c:pt idx="4138">
                  <c:v>4.1380000000002248E-3</c:v>
                </c:pt>
                <c:pt idx="4139">
                  <c:v>4.139000000000225E-3</c:v>
                </c:pt>
                <c:pt idx="4140">
                  <c:v>4.1400000000002251E-3</c:v>
                </c:pt>
                <c:pt idx="4141">
                  <c:v>4.1410000000002252E-3</c:v>
                </c:pt>
                <c:pt idx="4142">
                  <c:v>4.1420000000002254E-3</c:v>
                </c:pt>
                <c:pt idx="4143">
                  <c:v>4.1430000000002255E-3</c:v>
                </c:pt>
                <c:pt idx="4144">
                  <c:v>4.1440000000002256E-3</c:v>
                </c:pt>
                <c:pt idx="4145">
                  <c:v>4.1450000000002258E-3</c:v>
                </c:pt>
                <c:pt idx="4146">
                  <c:v>4.1460000000002259E-3</c:v>
                </c:pt>
                <c:pt idx="4147">
                  <c:v>4.147000000000226E-3</c:v>
                </c:pt>
                <c:pt idx="4148">
                  <c:v>4.1480000000002262E-3</c:v>
                </c:pt>
                <c:pt idx="4149">
                  <c:v>4.1490000000002263E-3</c:v>
                </c:pt>
                <c:pt idx="4150">
                  <c:v>4.1500000000002264E-3</c:v>
                </c:pt>
                <c:pt idx="4151">
                  <c:v>4.1510000000002266E-3</c:v>
                </c:pt>
                <c:pt idx="4152">
                  <c:v>4.1520000000002267E-3</c:v>
                </c:pt>
                <c:pt idx="4153">
                  <c:v>4.1530000000002268E-3</c:v>
                </c:pt>
                <c:pt idx="4154">
                  <c:v>4.154000000000227E-3</c:v>
                </c:pt>
                <c:pt idx="4155">
                  <c:v>4.1550000000002271E-3</c:v>
                </c:pt>
                <c:pt idx="4156">
                  <c:v>4.1560000000002272E-3</c:v>
                </c:pt>
                <c:pt idx="4157">
                  <c:v>4.1570000000002274E-3</c:v>
                </c:pt>
                <c:pt idx="4158">
                  <c:v>4.1580000000002275E-3</c:v>
                </c:pt>
                <c:pt idx="4159">
                  <c:v>4.1590000000002276E-3</c:v>
                </c:pt>
                <c:pt idx="4160">
                  <c:v>4.1600000000002278E-3</c:v>
                </c:pt>
                <c:pt idx="4161">
                  <c:v>4.1610000000002279E-3</c:v>
                </c:pt>
                <c:pt idx="4162">
                  <c:v>4.162000000000228E-3</c:v>
                </c:pt>
                <c:pt idx="4163">
                  <c:v>4.1630000000002281E-3</c:v>
                </c:pt>
                <c:pt idx="4164">
                  <c:v>4.1640000000002283E-3</c:v>
                </c:pt>
                <c:pt idx="4165">
                  <c:v>4.1650000000002284E-3</c:v>
                </c:pt>
                <c:pt idx="4166">
                  <c:v>4.1660000000002285E-3</c:v>
                </c:pt>
                <c:pt idx="4167">
                  <c:v>4.1670000000002287E-3</c:v>
                </c:pt>
                <c:pt idx="4168">
                  <c:v>4.1680000000002288E-3</c:v>
                </c:pt>
                <c:pt idx="4169">
                  <c:v>4.1690000000002289E-3</c:v>
                </c:pt>
                <c:pt idx="4170">
                  <c:v>4.1700000000002291E-3</c:v>
                </c:pt>
                <c:pt idx="4171">
                  <c:v>4.1710000000002292E-3</c:v>
                </c:pt>
                <c:pt idx="4172">
                  <c:v>4.1720000000002293E-3</c:v>
                </c:pt>
                <c:pt idx="4173">
                  <c:v>4.1730000000002295E-3</c:v>
                </c:pt>
                <c:pt idx="4174">
                  <c:v>4.1740000000002296E-3</c:v>
                </c:pt>
                <c:pt idx="4175">
                  <c:v>4.1750000000002297E-3</c:v>
                </c:pt>
                <c:pt idx="4176">
                  <c:v>4.1760000000002299E-3</c:v>
                </c:pt>
                <c:pt idx="4177">
                  <c:v>4.17700000000023E-3</c:v>
                </c:pt>
                <c:pt idx="4178">
                  <c:v>4.1780000000002301E-3</c:v>
                </c:pt>
                <c:pt idx="4179">
                  <c:v>4.1790000000002303E-3</c:v>
                </c:pt>
                <c:pt idx="4180">
                  <c:v>4.1800000000002304E-3</c:v>
                </c:pt>
                <c:pt idx="4181">
                  <c:v>4.1810000000002305E-3</c:v>
                </c:pt>
                <c:pt idx="4182">
                  <c:v>4.1820000000002307E-3</c:v>
                </c:pt>
                <c:pt idx="4183">
                  <c:v>4.1830000000002308E-3</c:v>
                </c:pt>
                <c:pt idx="4184">
                  <c:v>4.1840000000002309E-3</c:v>
                </c:pt>
                <c:pt idx="4185">
                  <c:v>4.1850000000002311E-3</c:v>
                </c:pt>
                <c:pt idx="4186">
                  <c:v>4.1860000000002312E-3</c:v>
                </c:pt>
                <c:pt idx="4187">
                  <c:v>4.1870000000002313E-3</c:v>
                </c:pt>
                <c:pt idx="4188">
                  <c:v>4.1880000000002315E-3</c:v>
                </c:pt>
                <c:pt idx="4189">
                  <c:v>4.1890000000002316E-3</c:v>
                </c:pt>
                <c:pt idx="4190">
                  <c:v>4.1900000000002317E-3</c:v>
                </c:pt>
                <c:pt idx="4191">
                  <c:v>4.1910000000002319E-3</c:v>
                </c:pt>
                <c:pt idx="4192">
                  <c:v>4.192000000000232E-3</c:v>
                </c:pt>
                <c:pt idx="4193">
                  <c:v>4.1930000000002321E-3</c:v>
                </c:pt>
                <c:pt idx="4194">
                  <c:v>4.1940000000002323E-3</c:v>
                </c:pt>
                <c:pt idx="4195">
                  <c:v>4.1950000000002324E-3</c:v>
                </c:pt>
                <c:pt idx="4196">
                  <c:v>4.1960000000002325E-3</c:v>
                </c:pt>
                <c:pt idx="4197">
                  <c:v>4.1970000000002327E-3</c:v>
                </c:pt>
                <c:pt idx="4198">
                  <c:v>4.1980000000002328E-3</c:v>
                </c:pt>
                <c:pt idx="4199">
                  <c:v>4.1990000000002329E-3</c:v>
                </c:pt>
                <c:pt idx="4200">
                  <c:v>4.2000000000002331E-3</c:v>
                </c:pt>
                <c:pt idx="4201">
                  <c:v>4.2010000000002332E-3</c:v>
                </c:pt>
                <c:pt idx="4202">
                  <c:v>4.2020000000002333E-3</c:v>
                </c:pt>
                <c:pt idx="4203">
                  <c:v>4.2030000000002335E-3</c:v>
                </c:pt>
                <c:pt idx="4204">
                  <c:v>4.2040000000002336E-3</c:v>
                </c:pt>
                <c:pt idx="4205">
                  <c:v>4.2050000000002337E-3</c:v>
                </c:pt>
                <c:pt idx="4206">
                  <c:v>4.2060000000002339E-3</c:v>
                </c:pt>
                <c:pt idx="4207">
                  <c:v>4.207000000000234E-3</c:v>
                </c:pt>
                <c:pt idx="4208">
                  <c:v>4.2080000000002341E-3</c:v>
                </c:pt>
                <c:pt idx="4209">
                  <c:v>4.2090000000002343E-3</c:v>
                </c:pt>
                <c:pt idx="4210">
                  <c:v>4.2100000000002344E-3</c:v>
                </c:pt>
                <c:pt idx="4211">
                  <c:v>4.2110000000002345E-3</c:v>
                </c:pt>
                <c:pt idx="4212">
                  <c:v>4.2120000000002347E-3</c:v>
                </c:pt>
                <c:pt idx="4213">
                  <c:v>4.2130000000002348E-3</c:v>
                </c:pt>
                <c:pt idx="4214">
                  <c:v>4.2140000000002349E-3</c:v>
                </c:pt>
                <c:pt idx="4215">
                  <c:v>4.2150000000002351E-3</c:v>
                </c:pt>
                <c:pt idx="4216">
                  <c:v>4.2160000000002352E-3</c:v>
                </c:pt>
                <c:pt idx="4217">
                  <c:v>4.2170000000002353E-3</c:v>
                </c:pt>
                <c:pt idx="4218">
                  <c:v>4.2180000000002354E-3</c:v>
                </c:pt>
                <c:pt idx="4219">
                  <c:v>4.2190000000002356E-3</c:v>
                </c:pt>
                <c:pt idx="4220">
                  <c:v>4.2200000000002357E-3</c:v>
                </c:pt>
                <c:pt idx="4221">
                  <c:v>4.2210000000002358E-3</c:v>
                </c:pt>
                <c:pt idx="4222">
                  <c:v>4.222000000000236E-3</c:v>
                </c:pt>
                <c:pt idx="4223">
                  <c:v>4.2230000000002361E-3</c:v>
                </c:pt>
                <c:pt idx="4224">
                  <c:v>4.2240000000002362E-3</c:v>
                </c:pt>
                <c:pt idx="4225">
                  <c:v>4.2250000000002364E-3</c:v>
                </c:pt>
                <c:pt idx="4226">
                  <c:v>4.2260000000002365E-3</c:v>
                </c:pt>
                <c:pt idx="4227">
                  <c:v>4.2270000000002366E-3</c:v>
                </c:pt>
                <c:pt idx="4228">
                  <c:v>4.2280000000002368E-3</c:v>
                </c:pt>
                <c:pt idx="4229">
                  <c:v>4.2290000000002369E-3</c:v>
                </c:pt>
                <c:pt idx="4230">
                  <c:v>4.230000000000237E-3</c:v>
                </c:pt>
                <c:pt idx="4231">
                  <c:v>4.2310000000002372E-3</c:v>
                </c:pt>
                <c:pt idx="4232">
                  <c:v>4.2320000000002373E-3</c:v>
                </c:pt>
                <c:pt idx="4233">
                  <c:v>4.2330000000002374E-3</c:v>
                </c:pt>
                <c:pt idx="4234">
                  <c:v>4.2340000000002376E-3</c:v>
                </c:pt>
                <c:pt idx="4235">
                  <c:v>4.2350000000002377E-3</c:v>
                </c:pt>
                <c:pt idx="4236">
                  <c:v>4.2360000000002378E-3</c:v>
                </c:pt>
                <c:pt idx="4237">
                  <c:v>4.237000000000238E-3</c:v>
                </c:pt>
                <c:pt idx="4238">
                  <c:v>4.2380000000002381E-3</c:v>
                </c:pt>
                <c:pt idx="4239">
                  <c:v>4.2390000000002382E-3</c:v>
                </c:pt>
                <c:pt idx="4240">
                  <c:v>4.2400000000002384E-3</c:v>
                </c:pt>
                <c:pt idx="4241">
                  <c:v>4.2410000000002385E-3</c:v>
                </c:pt>
                <c:pt idx="4242">
                  <c:v>4.2420000000002386E-3</c:v>
                </c:pt>
                <c:pt idx="4243">
                  <c:v>4.2430000000002388E-3</c:v>
                </c:pt>
                <c:pt idx="4244">
                  <c:v>4.2440000000002389E-3</c:v>
                </c:pt>
                <c:pt idx="4245">
                  <c:v>4.245000000000239E-3</c:v>
                </c:pt>
                <c:pt idx="4246">
                  <c:v>4.2460000000002392E-3</c:v>
                </c:pt>
                <c:pt idx="4247">
                  <c:v>4.2470000000002393E-3</c:v>
                </c:pt>
                <c:pt idx="4248">
                  <c:v>4.2480000000002394E-3</c:v>
                </c:pt>
                <c:pt idx="4249">
                  <c:v>4.2490000000002396E-3</c:v>
                </c:pt>
                <c:pt idx="4250">
                  <c:v>4.2500000000002397E-3</c:v>
                </c:pt>
                <c:pt idx="4251">
                  <c:v>4.2510000000002398E-3</c:v>
                </c:pt>
                <c:pt idx="4252">
                  <c:v>4.25200000000024E-3</c:v>
                </c:pt>
                <c:pt idx="4253">
                  <c:v>4.2530000000002401E-3</c:v>
                </c:pt>
                <c:pt idx="4254">
                  <c:v>4.2540000000002402E-3</c:v>
                </c:pt>
                <c:pt idx="4255">
                  <c:v>4.2550000000002404E-3</c:v>
                </c:pt>
                <c:pt idx="4256">
                  <c:v>4.2560000000002405E-3</c:v>
                </c:pt>
                <c:pt idx="4257">
                  <c:v>4.2570000000002406E-3</c:v>
                </c:pt>
                <c:pt idx="4258">
                  <c:v>4.2580000000002408E-3</c:v>
                </c:pt>
                <c:pt idx="4259">
                  <c:v>4.2590000000002409E-3</c:v>
                </c:pt>
                <c:pt idx="4260">
                  <c:v>4.260000000000241E-3</c:v>
                </c:pt>
                <c:pt idx="4261">
                  <c:v>4.2610000000002412E-3</c:v>
                </c:pt>
                <c:pt idx="4262">
                  <c:v>4.2620000000002413E-3</c:v>
                </c:pt>
                <c:pt idx="4263">
                  <c:v>4.2630000000002414E-3</c:v>
                </c:pt>
                <c:pt idx="4264">
                  <c:v>4.2640000000002416E-3</c:v>
                </c:pt>
                <c:pt idx="4265">
                  <c:v>4.2650000000002417E-3</c:v>
                </c:pt>
                <c:pt idx="4266">
                  <c:v>4.2660000000002418E-3</c:v>
                </c:pt>
                <c:pt idx="4267">
                  <c:v>4.267000000000242E-3</c:v>
                </c:pt>
                <c:pt idx="4268">
                  <c:v>4.2680000000002421E-3</c:v>
                </c:pt>
                <c:pt idx="4269">
                  <c:v>4.2690000000002422E-3</c:v>
                </c:pt>
                <c:pt idx="4270">
                  <c:v>4.2700000000002424E-3</c:v>
                </c:pt>
                <c:pt idx="4271">
                  <c:v>4.2710000000002425E-3</c:v>
                </c:pt>
                <c:pt idx="4272">
                  <c:v>4.2720000000002426E-3</c:v>
                </c:pt>
                <c:pt idx="4273">
                  <c:v>4.2730000000002427E-3</c:v>
                </c:pt>
                <c:pt idx="4274">
                  <c:v>4.2740000000002429E-3</c:v>
                </c:pt>
                <c:pt idx="4275">
                  <c:v>4.275000000000243E-3</c:v>
                </c:pt>
                <c:pt idx="4276">
                  <c:v>4.2760000000002431E-3</c:v>
                </c:pt>
                <c:pt idx="4277">
                  <c:v>4.2770000000002433E-3</c:v>
                </c:pt>
                <c:pt idx="4278">
                  <c:v>4.2780000000002434E-3</c:v>
                </c:pt>
                <c:pt idx="4279">
                  <c:v>4.2790000000002435E-3</c:v>
                </c:pt>
                <c:pt idx="4280">
                  <c:v>4.2800000000002437E-3</c:v>
                </c:pt>
                <c:pt idx="4281">
                  <c:v>4.2810000000002438E-3</c:v>
                </c:pt>
                <c:pt idx="4282">
                  <c:v>4.2820000000002439E-3</c:v>
                </c:pt>
                <c:pt idx="4283">
                  <c:v>4.2830000000002441E-3</c:v>
                </c:pt>
                <c:pt idx="4284">
                  <c:v>4.2840000000002442E-3</c:v>
                </c:pt>
                <c:pt idx="4285">
                  <c:v>4.2850000000002443E-3</c:v>
                </c:pt>
                <c:pt idx="4286">
                  <c:v>4.2860000000002445E-3</c:v>
                </c:pt>
                <c:pt idx="4287">
                  <c:v>4.2870000000002446E-3</c:v>
                </c:pt>
                <c:pt idx="4288">
                  <c:v>4.2880000000002447E-3</c:v>
                </c:pt>
                <c:pt idx="4289">
                  <c:v>4.2890000000002449E-3</c:v>
                </c:pt>
                <c:pt idx="4290">
                  <c:v>4.290000000000245E-3</c:v>
                </c:pt>
                <c:pt idx="4291">
                  <c:v>4.2910000000002451E-3</c:v>
                </c:pt>
                <c:pt idx="4292">
                  <c:v>4.2920000000002453E-3</c:v>
                </c:pt>
                <c:pt idx="4293">
                  <c:v>4.2930000000002454E-3</c:v>
                </c:pt>
                <c:pt idx="4294">
                  <c:v>4.2940000000002455E-3</c:v>
                </c:pt>
                <c:pt idx="4295">
                  <c:v>4.2950000000002457E-3</c:v>
                </c:pt>
                <c:pt idx="4296">
                  <c:v>4.2960000000002458E-3</c:v>
                </c:pt>
                <c:pt idx="4297">
                  <c:v>4.2970000000002459E-3</c:v>
                </c:pt>
                <c:pt idx="4298">
                  <c:v>4.2980000000002461E-3</c:v>
                </c:pt>
                <c:pt idx="4299">
                  <c:v>4.2990000000002462E-3</c:v>
                </c:pt>
                <c:pt idx="4300">
                  <c:v>4.3000000000002463E-3</c:v>
                </c:pt>
                <c:pt idx="4301">
                  <c:v>4.3010000000002465E-3</c:v>
                </c:pt>
                <c:pt idx="4302">
                  <c:v>4.3020000000002466E-3</c:v>
                </c:pt>
                <c:pt idx="4303">
                  <c:v>4.3030000000002467E-3</c:v>
                </c:pt>
                <c:pt idx="4304">
                  <c:v>4.3040000000002469E-3</c:v>
                </c:pt>
                <c:pt idx="4305">
                  <c:v>4.305000000000247E-3</c:v>
                </c:pt>
                <c:pt idx="4306">
                  <c:v>4.3060000000002471E-3</c:v>
                </c:pt>
                <c:pt idx="4307">
                  <c:v>4.3070000000002473E-3</c:v>
                </c:pt>
                <c:pt idx="4308">
                  <c:v>4.3080000000002474E-3</c:v>
                </c:pt>
                <c:pt idx="4309">
                  <c:v>4.3090000000002475E-3</c:v>
                </c:pt>
                <c:pt idx="4310">
                  <c:v>4.3100000000002477E-3</c:v>
                </c:pt>
                <c:pt idx="4311">
                  <c:v>4.3110000000002478E-3</c:v>
                </c:pt>
                <c:pt idx="4312">
                  <c:v>4.3120000000002479E-3</c:v>
                </c:pt>
                <c:pt idx="4313">
                  <c:v>4.3130000000002481E-3</c:v>
                </c:pt>
                <c:pt idx="4314">
                  <c:v>4.3140000000002482E-3</c:v>
                </c:pt>
                <c:pt idx="4315">
                  <c:v>4.3150000000002483E-3</c:v>
                </c:pt>
                <c:pt idx="4316">
                  <c:v>4.3160000000002485E-3</c:v>
                </c:pt>
                <c:pt idx="4317">
                  <c:v>4.3170000000002486E-3</c:v>
                </c:pt>
                <c:pt idx="4318">
                  <c:v>4.3180000000002487E-3</c:v>
                </c:pt>
                <c:pt idx="4319">
                  <c:v>4.3190000000002489E-3</c:v>
                </c:pt>
                <c:pt idx="4320">
                  <c:v>4.320000000000249E-3</c:v>
                </c:pt>
                <c:pt idx="4321">
                  <c:v>4.3210000000002491E-3</c:v>
                </c:pt>
                <c:pt idx="4322">
                  <c:v>4.3220000000002493E-3</c:v>
                </c:pt>
                <c:pt idx="4323">
                  <c:v>4.3230000000002494E-3</c:v>
                </c:pt>
                <c:pt idx="4324">
                  <c:v>4.3240000000002495E-3</c:v>
                </c:pt>
                <c:pt idx="4325">
                  <c:v>4.3250000000002497E-3</c:v>
                </c:pt>
                <c:pt idx="4326">
                  <c:v>4.3260000000002498E-3</c:v>
                </c:pt>
                <c:pt idx="4327">
                  <c:v>4.3270000000002499E-3</c:v>
                </c:pt>
                <c:pt idx="4328">
                  <c:v>4.32800000000025E-3</c:v>
                </c:pt>
                <c:pt idx="4329">
                  <c:v>4.3290000000002502E-3</c:v>
                </c:pt>
                <c:pt idx="4330">
                  <c:v>4.3300000000002503E-3</c:v>
                </c:pt>
                <c:pt idx="4331">
                  <c:v>4.3310000000002504E-3</c:v>
                </c:pt>
                <c:pt idx="4332">
                  <c:v>4.3320000000002506E-3</c:v>
                </c:pt>
                <c:pt idx="4333">
                  <c:v>4.3330000000002507E-3</c:v>
                </c:pt>
                <c:pt idx="4334">
                  <c:v>4.3340000000002508E-3</c:v>
                </c:pt>
                <c:pt idx="4335">
                  <c:v>4.335000000000251E-3</c:v>
                </c:pt>
                <c:pt idx="4336">
                  <c:v>4.3360000000002511E-3</c:v>
                </c:pt>
                <c:pt idx="4337">
                  <c:v>4.3370000000002512E-3</c:v>
                </c:pt>
                <c:pt idx="4338">
                  <c:v>4.3380000000002514E-3</c:v>
                </c:pt>
                <c:pt idx="4339">
                  <c:v>4.3390000000002515E-3</c:v>
                </c:pt>
                <c:pt idx="4340">
                  <c:v>4.3400000000002516E-3</c:v>
                </c:pt>
                <c:pt idx="4341">
                  <c:v>4.3410000000002518E-3</c:v>
                </c:pt>
                <c:pt idx="4342">
                  <c:v>4.3420000000002519E-3</c:v>
                </c:pt>
                <c:pt idx="4343">
                  <c:v>4.343000000000252E-3</c:v>
                </c:pt>
                <c:pt idx="4344">
                  <c:v>4.3440000000002522E-3</c:v>
                </c:pt>
                <c:pt idx="4345">
                  <c:v>4.3450000000002523E-3</c:v>
                </c:pt>
                <c:pt idx="4346">
                  <c:v>4.3460000000002524E-3</c:v>
                </c:pt>
                <c:pt idx="4347">
                  <c:v>4.3470000000002526E-3</c:v>
                </c:pt>
                <c:pt idx="4348">
                  <c:v>4.3480000000002527E-3</c:v>
                </c:pt>
                <c:pt idx="4349">
                  <c:v>4.3490000000002528E-3</c:v>
                </c:pt>
                <c:pt idx="4350">
                  <c:v>4.350000000000253E-3</c:v>
                </c:pt>
                <c:pt idx="4351">
                  <c:v>4.3510000000002531E-3</c:v>
                </c:pt>
                <c:pt idx="4352">
                  <c:v>4.3520000000002532E-3</c:v>
                </c:pt>
                <c:pt idx="4353">
                  <c:v>4.3530000000002534E-3</c:v>
                </c:pt>
                <c:pt idx="4354">
                  <c:v>4.3540000000002535E-3</c:v>
                </c:pt>
                <c:pt idx="4355">
                  <c:v>4.3550000000002536E-3</c:v>
                </c:pt>
                <c:pt idx="4356">
                  <c:v>4.3560000000002538E-3</c:v>
                </c:pt>
                <c:pt idx="4357">
                  <c:v>4.3570000000002539E-3</c:v>
                </c:pt>
                <c:pt idx="4358">
                  <c:v>4.358000000000254E-3</c:v>
                </c:pt>
                <c:pt idx="4359">
                  <c:v>4.3590000000002542E-3</c:v>
                </c:pt>
                <c:pt idx="4360">
                  <c:v>4.3600000000002543E-3</c:v>
                </c:pt>
                <c:pt idx="4361">
                  <c:v>4.3610000000002544E-3</c:v>
                </c:pt>
                <c:pt idx="4362">
                  <c:v>4.3620000000002546E-3</c:v>
                </c:pt>
                <c:pt idx="4363">
                  <c:v>4.3630000000002547E-3</c:v>
                </c:pt>
                <c:pt idx="4364">
                  <c:v>4.3640000000002548E-3</c:v>
                </c:pt>
                <c:pt idx="4365">
                  <c:v>4.365000000000255E-3</c:v>
                </c:pt>
                <c:pt idx="4366">
                  <c:v>4.3660000000002551E-3</c:v>
                </c:pt>
                <c:pt idx="4367">
                  <c:v>4.3670000000002552E-3</c:v>
                </c:pt>
                <c:pt idx="4368">
                  <c:v>4.3680000000002554E-3</c:v>
                </c:pt>
                <c:pt idx="4369">
                  <c:v>4.3690000000002555E-3</c:v>
                </c:pt>
                <c:pt idx="4370">
                  <c:v>4.3700000000002556E-3</c:v>
                </c:pt>
                <c:pt idx="4371">
                  <c:v>4.3710000000002558E-3</c:v>
                </c:pt>
                <c:pt idx="4372">
                  <c:v>4.3720000000002559E-3</c:v>
                </c:pt>
                <c:pt idx="4373">
                  <c:v>4.373000000000256E-3</c:v>
                </c:pt>
                <c:pt idx="4374">
                  <c:v>4.3740000000002562E-3</c:v>
                </c:pt>
                <c:pt idx="4375">
                  <c:v>4.3750000000002563E-3</c:v>
                </c:pt>
                <c:pt idx="4376">
                  <c:v>4.3760000000002564E-3</c:v>
                </c:pt>
                <c:pt idx="4377">
                  <c:v>4.3770000000002566E-3</c:v>
                </c:pt>
                <c:pt idx="4378">
                  <c:v>4.3780000000002567E-3</c:v>
                </c:pt>
                <c:pt idx="4379">
                  <c:v>4.3790000000002568E-3</c:v>
                </c:pt>
                <c:pt idx="4380">
                  <c:v>4.380000000000257E-3</c:v>
                </c:pt>
                <c:pt idx="4381">
                  <c:v>4.3810000000002571E-3</c:v>
                </c:pt>
                <c:pt idx="4382">
                  <c:v>4.3820000000002572E-3</c:v>
                </c:pt>
                <c:pt idx="4383">
                  <c:v>4.3830000000002573E-3</c:v>
                </c:pt>
                <c:pt idx="4384">
                  <c:v>4.3840000000002575E-3</c:v>
                </c:pt>
                <c:pt idx="4385">
                  <c:v>4.3850000000002576E-3</c:v>
                </c:pt>
                <c:pt idx="4386">
                  <c:v>4.3860000000002577E-3</c:v>
                </c:pt>
                <c:pt idx="4387">
                  <c:v>4.3870000000002579E-3</c:v>
                </c:pt>
                <c:pt idx="4388">
                  <c:v>4.388000000000258E-3</c:v>
                </c:pt>
                <c:pt idx="4389">
                  <c:v>4.3890000000002581E-3</c:v>
                </c:pt>
                <c:pt idx="4390">
                  <c:v>4.3900000000002583E-3</c:v>
                </c:pt>
                <c:pt idx="4391">
                  <c:v>4.3910000000002584E-3</c:v>
                </c:pt>
                <c:pt idx="4392">
                  <c:v>4.3920000000002585E-3</c:v>
                </c:pt>
                <c:pt idx="4393">
                  <c:v>4.3930000000002587E-3</c:v>
                </c:pt>
                <c:pt idx="4394">
                  <c:v>4.3940000000002588E-3</c:v>
                </c:pt>
                <c:pt idx="4395">
                  <c:v>4.3950000000002589E-3</c:v>
                </c:pt>
                <c:pt idx="4396">
                  <c:v>4.3960000000002591E-3</c:v>
                </c:pt>
                <c:pt idx="4397">
                  <c:v>4.3970000000002592E-3</c:v>
                </c:pt>
                <c:pt idx="4398">
                  <c:v>4.3980000000002593E-3</c:v>
                </c:pt>
                <c:pt idx="4399">
                  <c:v>4.3990000000002595E-3</c:v>
                </c:pt>
                <c:pt idx="4400">
                  <c:v>4.4000000000002596E-3</c:v>
                </c:pt>
                <c:pt idx="4401">
                  <c:v>4.4010000000002597E-3</c:v>
                </c:pt>
                <c:pt idx="4402">
                  <c:v>4.4020000000002599E-3</c:v>
                </c:pt>
                <c:pt idx="4403">
                  <c:v>4.40300000000026E-3</c:v>
                </c:pt>
                <c:pt idx="4404">
                  <c:v>4.4040000000002601E-3</c:v>
                </c:pt>
                <c:pt idx="4405">
                  <c:v>4.4050000000002603E-3</c:v>
                </c:pt>
                <c:pt idx="4406">
                  <c:v>4.4060000000002604E-3</c:v>
                </c:pt>
                <c:pt idx="4407">
                  <c:v>4.4070000000002605E-3</c:v>
                </c:pt>
                <c:pt idx="4408">
                  <c:v>4.4080000000002607E-3</c:v>
                </c:pt>
                <c:pt idx="4409">
                  <c:v>4.4090000000002608E-3</c:v>
                </c:pt>
                <c:pt idx="4410">
                  <c:v>4.4100000000002609E-3</c:v>
                </c:pt>
                <c:pt idx="4411">
                  <c:v>4.4110000000002611E-3</c:v>
                </c:pt>
                <c:pt idx="4412">
                  <c:v>4.4120000000002612E-3</c:v>
                </c:pt>
                <c:pt idx="4413">
                  <c:v>4.4130000000002613E-3</c:v>
                </c:pt>
                <c:pt idx="4414">
                  <c:v>4.4140000000002615E-3</c:v>
                </c:pt>
                <c:pt idx="4415">
                  <c:v>4.4150000000002616E-3</c:v>
                </c:pt>
                <c:pt idx="4416">
                  <c:v>4.4160000000002617E-3</c:v>
                </c:pt>
                <c:pt idx="4417">
                  <c:v>4.4170000000002619E-3</c:v>
                </c:pt>
                <c:pt idx="4418">
                  <c:v>4.418000000000262E-3</c:v>
                </c:pt>
                <c:pt idx="4419">
                  <c:v>4.4190000000002621E-3</c:v>
                </c:pt>
                <c:pt idx="4420">
                  <c:v>4.4200000000002623E-3</c:v>
                </c:pt>
                <c:pt idx="4421">
                  <c:v>4.4210000000002624E-3</c:v>
                </c:pt>
                <c:pt idx="4422">
                  <c:v>4.4220000000002625E-3</c:v>
                </c:pt>
                <c:pt idx="4423">
                  <c:v>4.4230000000002627E-3</c:v>
                </c:pt>
                <c:pt idx="4424">
                  <c:v>4.4240000000002628E-3</c:v>
                </c:pt>
                <c:pt idx="4425">
                  <c:v>4.4250000000002629E-3</c:v>
                </c:pt>
                <c:pt idx="4426">
                  <c:v>4.4260000000002631E-3</c:v>
                </c:pt>
                <c:pt idx="4427">
                  <c:v>4.4270000000002632E-3</c:v>
                </c:pt>
                <c:pt idx="4428">
                  <c:v>4.4280000000002633E-3</c:v>
                </c:pt>
                <c:pt idx="4429">
                  <c:v>4.4290000000002635E-3</c:v>
                </c:pt>
                <c:pt idx="4430">
                  <c:v>4.4300000000002636E-3</c:v>
                </c:pt>
                <c:pt idx="4431">
                  <c:v>4.4310000000002637E-3</c:v>
                </c:pt>
                <c:pt idx="4432">
                  <c:v>4.4320000000002639E-3</c:v>
                </c:pt>
                <c:pt idx="4433">
                  <c:v>4.433000000000264E-3</c:v>
                </c:pt>
                <c:pt idx="4434">
                  <c:v>4.4340000000002641E-3</c:v>
                </c:pt>
                <c:pt idx="4435">
                  <c:v>4.4350000000002643E-3</c:v>
                </c:pt>
                <c:pt idx="4436">
                  <c:v>4.4360000000002644E-3</c:v>
                </c:pt>
                <c:pt idx="4437">
                  <c:v>4.4370000000002645E-3</c:v>
                </c:pt>
                <c:pt idx="4438">
                  <c:v>4.4380000000002646E-3</c:v>
                </c:pt>
                <c:pt idx="4439">
                  <c:v>4.4390000000002648E-3</c:v>
                </c:pt>
                <c:pt idx="4440">
                  <c:v>4.4400000000002649E-3</c:v>
                </c:pt>
                <c:pt idx="4441">
                  <c:v>4.441000000000265E-3</c:v>
                </c:pt>
                <c:pt idx="4442">
                  <c:v>4.4420000000002652E-3</c:v>
                </c:pt>
                <c:pt idx="4443">
                  <c:v>4.4430000000002653E-3</c:v>
                </c:pt>
                <c:pt idx="4444">
                  <c:v>4.4440000000002654E-3</c:v>
                </c:pt>
                <c:pt idx="4445">
                  <c:v>4.4450000000002656E-3</c:v>
                </c:pt>
                <c:pt idx="4446">
                  <c:v>4.4460000000002657E-3</c:v>
                </c:pt>
                <c:pt idx="4447">
                  <c:v>4.4470000000002658E-3</c:v>
                </c:pt>
                <c:pt idx="4448">
                  <c:v>4.448000000000266E-3</c:v>
                </c:pt>
                <c:pt idx="4449">
                  <c:v>4.4490000000002661E-3</c:v>
                </c:pt>
                <c:pt idx="4450">
                  <c:v>4.4500000000002662E-3</c:v>
                </c:pt>
                <c:pt idx="4451">
                  <c:v>4.4510000000002664E-3</c:v>
                </c:pt>
                <c:pt idx="4452">
                  <c:v>4.4520000000002665E-3</c:v>
                </c:pt>
                <c:pt idx="4453">
                  <c:v>4.4530000000002666E-3</c:v>
                </c:pt>
                <c:pt idx="4454">
                  <c:v>4.4540000000002668E-3</c:v>
                </c:pt>
                <c:pt idx="4455">
                  <c:v>4.4550000000002669E-3</c:v>
                </c:pt>
                <c:pt idx="4456">
                  <c:v>4.456000000000267E-3</c:v>
                </c:pt>
                <c:pt idx="4457">
                  <c:v>4.4570000000002672E-3</c:v>
                </c:pt>
                <c:pt idx="4458">
                  <c:v>4.4580000000002673E-3</c:v>
                </c:pt>
                <c:pt idx="4459">
                  <c:v>4.4590000000002674E-3</c:v>
                </c:pt>
                <c:pt idx="4460">
                  <c:v>4.4600000000002676E-3</c:v>
                </c:pt>
                <c:pt idx="4461">
                  <c:v>4.4610000000002677E-3</c:v>
                </c:pt>
                <c:pt idx="4462">
                  <c:v>4.4620000000002678E-3</c:v>
                </c:pt>
                <c:pt idx="4463">
                  <c:v>4.463000000000268E-3</c:v>
                </c:pt>
                <c:pt idx="4464">
                  <c:v>4.4640000000002681E-3</c:v>
                </c:pt>
                <c:pt idx="4465">
                  <c:v>4.4650000000002682E-3</c:v>
                </c:pt>
                <c:pt idx="4466">
                  <c:v>4.4660000000002684E-3</c:v>
                </c:pt>
                <c:pt idx="4467">
                  <c:v>4.4670000000002685E-3</c:v>
                </c:pt>
                <c:pt idx="4468">
                  <c:v>4.4680000000002686E-3</c:v>
                </c:pt>
                <c:pt idx="4469">
                  <c:v>4.4690000000002688E-3</c:v>
                </c:pt>
                <c:pt idx="4470">
                  <c:v>4.4700000000002689E-3</c:v>
                </c:pt>
                <c:pt idx="4471">
                  <c:v>4.471000000000269E-3</c:v>
                </c:pt>
                <c:pt idx="4472">
                  <c:v>4.4720000000002692E-3</c:v>
                </c:pt>
                <c:pt idx="4473">
                  <c:v>4.4730000000002693E-3</c:v>
                </c:pt>
                <c:pt idx="4474">
                  <c:v>4.4740000000002694E-3</c:v>
                </c:pt>
                <c:pt idx="4475">
                  <c:v>4.4750000000002696E-3</c:v>
                </c:pt>
                <c:pt idx="4476">
                  <c:v>4.4760000000002697E-3</c:v>
                </c:pt>
                <c:pt idx="4477">
                  <c:v>4.4770000000002698E-3</c:v>
                </c:pt>
                <c:pt idx="4478">
                  <c:v>4.47800000000027E-3</c:v>
                </c:pt>
                <c:pt idx="4479">
                  <c:v>4.4790000000002701E-3</c:v>
                </c:pt>
                <c:pt idx="4480">
                  <c:v>4.4800000000002702E-3</c:v>
                </c:pt>
                <c:pt idx="4481">
                  <c:v>4.4810000000002704E-3</c:v>
                </c:pt>
                <c:pt idx="4482">
                  <c:v>4.4820000000002705E-3</c:v>
                </c:pt>
                <c:pt idx="4483">
                  <c:v>4.4830000000002706E-3</c:v>
                </c:pt>
                <c:pt idx="4484">
                  <c:v>4.4840000000002708E-3</c:v>
                </c:pt>
                <c:pt idx="4485">
                  <c:v>4.4850000000002709E-3</c:v>
                </c:pt>
                <c:pt idx="4486">
                  <c:v>4.486000000000271E-3</c:v>
                </c:pt>
                <c:pt idx="4487">
                  <c:v>4.4870000000002712E-3</c:v>
                </c:pt>
                <c:pt idx="4488">
                  <c:v>4.4880000000002713E-3</c:v>
                </c:pt>
                <c:pt idx="4489">
                  <c:v>4.4890000000002714E-3</c:v>
                </c:pt>
                <c:pt idx="4490">
                  <c:v>4.4900000000002716E-3</c:v>
                </c:pt>
                <c:pt idx="4491">
                  <c:v>4.4910000000002717E-3</c:v>
                </c:pt>
                <c:pt idx="4492">
                  <c:v>4.4920000000002718E-3</c:v>
                </c:pt>
                <c:pt idx="4493">
                  <c:v>4.4930000000002719E-3</c:v>
                </c:pt>
                <c:pt idx="4494">
                  <c:v>4.4940000000002721E-3</c:v>
                </c:pt>
                <c:pt idx="4495">
                  <c:v>4.4950000000002722E-3</c:v>
                </c:pt>
                <c:pt idx="4496">
                  <c:v>4.4960000000002723E-3</c:v>
                </c:pt>
                <c:pt idx="4497">
                  <c:v>4.4970000000002725E-3</c:v>
                </c:pt>
                <c:pt idx="4498">
                  <c:v>4.4980000000002726E-3</c:v>
                </c:pt>
                <c:pt idx="4499">
                  <c:v>4.4990000000002727E-3</c:v>
                </c:pt>
                <c:pt idx="4500">
                  <c:v>4.5000000000002729E-3</c:v>
                </c:pt>
                <c:pt idx="4501">
                  <c:v>4.501000000000273E-3</c:v>
                </c:pt>
                <c:pt idx="4502">
                  <c:v>4.5020000000002731E-3</c:v>
                </c:pt>
                <c:pt idx="4503">
                  <c:v>4.5030000000002733E-3</c:v>
                </c:pt>
                <c:pt idx="4504">
                  <c:v>4.5040000000002734E-3</c:v>
                </c:pt>
                <c:pt idx="4505">
                  <c:v>4.5050000000002735E-3</c:v>
                </c:pt>
                <c:pt idx="4506">
                  <c:v>4.5060000000002737E-3</c:v>
                </c:pt>
                <c:pt idx="4507">
                  <c:v>4.5070000000002738E-3</c:v>
                </c:pt>
                <c:pt idx="4508">
                  <c:v>4.5080000000002739E-3</c:v>
                </c:pt>
                <c:pt idx="4509">
                  <c:v>4.5090000000002741E-3</c:v>
                </c:pt>
                <c:pt idx="4510">
                  <c:v>4.5100000000002742E-3</c:v>
                </c:pt>
                <c:pt idx="4511">
                  <c:v>4.5110000000002743E-3</c:v>
                </c:pt>
                <c:pt idx="4512">
                  <c:v>4.5120000000002745E-3</c:v>
                </c:pt>
                <c:pt idx="4513">
                  <c:v>4.5130000000002746E-3</c:v>
                </c:pt>
                <c:pt idx="4514">
                  <c:v>4.5140000000002747E-3</c:v>
                </c:pt>
                <c:pt idx="4515">
                  <c:v>4.5150000000002749E-3</c:v>
                </c:pt>
                <c:pt idx="4516">
                  <c:v>4.516000000000275E-3</c:v>
                </c:pt>
                <c:pt idx="4517">
                  <c:v>4.5170000000002751E-3</c:v>
                </c:pt>
                <c:pt idx="4518">
                  <c:v>4.5180000000002753E-3</c:v>
                </c:pt>
                <c:pt idx="4519">
                  <c:v>4.5190000000002754E-3</c:v>
                </c:pt>
                <c:pt idx="4520">
                  <c:v>4.5200000000002755E-3</c:v>
                </c:pt>
                <c:pt idx="4521">
                  <c:v>4.5210000000002757E-3</c:v>
                </c:pt>
                <c:pt idx="4522">
                  <c:v>4.5220000000002758E-3</c:v>
                </c:pt>
                <c:pt idx="4523">
                  <c:v>4.5230000000002759E-3</c:v>
                </c:pt>
                <c:pt idx="4524">
                  <c:v>4.5240000000002761E-3</c:v>
                </c:pt>
                <c:pt idx="4525">
                  <c:v>4.5250000000002762E-3</c:v>
                </c:pt>
                <c:pt idx="4526">
                  <c:v>4.5260000000002763E-3</c:v>
                </c:pt>
                <c:pt idx="4527">
                  <c:v>4.5270000000002765E-3</c:v>
                </c:pt>
                <c:pt idx="4528">
                  <c:v>4.5280000000002766E-3</c:v>
                </c:pt>
                <c:pt idx="4529">
                  <c:v>4.5290000000002767E-3</c:v>
                </c:pt>
                <c:pt idx="4530">
                  <c:v>4.5300000000002769E-3</c:v>
                </c:pt>
                <c:pt idx="4531">
                  <c:v>4.531000000000277E-3</c:v>
                </c:pt>
                <c:pt idx="4532">
                  <c:v>4.5320000000002771E-3</c:v>
                </c:pt>
                <c:pt idx="4533">
                  <c:v>4.5330000000002773E-3</c:v>
                </c:pt>
                <c:pt idx="4534">
                  <c:v>4.5340000000002774E-3</c:v>
                </c:pt>
                <c:pt idx="4535">
                  <c:v>4.5350000000002775E-3</c:v>
                </c:pt>
                <c:pt idx="4536">
                  <c:v>4.5360000000002777E-3</c:v>
                </c:pt>
                <c:pt idx="4537">
                  <c:v>4.5370000000002778E-3</c:v>
                </c:pt>
                <c:pt idx="4538">
                  <c:v>4.5380000000002779E-3</c:v>
                </c:pt>
                <c:pt idx="4539">
                  <c:v>4.5390000000002781E-3</c:v>
                </c:pt>
                <c:pt idx="4540">
                  <c:v>4.5400000000002782E-3</c:v>
                </c:pt>
                <c:pt idx="4541">
                  <c:v>4.5410000000002783E-3</c:v>
                </c:pt>
                <c:pt idx="4542">
                  <c:v>4.5420000000002785E-3</c:v>
                </c:pt>
                <c:pt idx="4543">
                  <c:v>4.5430000000002786E-3</c:v>
                </c:pt>
                <c:pt idx="4544">
                  <c:v>4.5440000000002787E-3</c:v>
                </c:pt>
                <c:pt idx="4545">
                  <c:v>4.5450000000002789E-3</c:v>
                </c:pt>
                <c:pt idx="4546">
                  <c:v>4.546000000000279E-3</c:v>
                </c:pt>
                <c:pt idx="4547">
                  <c:v>4.5470000000002791E-3</c:v>
                </c:pt>
                <c:pt idx="4548">
                  <c:v>4.5480000000002792E-3</c:v>
                </c:pt>
                <c:pt idx="4549">
                  <c:v>4.5490000000002794E-3</c:v>
                </c:pt>
                <c:pt idx="4550">
                  <c:v>4.5500000000002795E-3</c:v>
                </c:pt>
                <c:pt idx="4551">
                  <c:v>4.5510000000002796E-3</c:v>
                </c:pt>
                <c:pt idx="4552">
                  <c:v>4.5520000000002798E-3</c:v>
                </c:pt>
                <c:pt idx="4553">
                  <c:v>4.5530000000002799E-3</c:v>
                </c:pt>
                <c:pt idx="4554">
                  <c:v>4.55400000000028E-3</c:v>
                </c:pt>
                <c:pt idx="4555">
                  <c:v>4.5550000000002802E-3</c:v>
                </c:pt>
                <c:pt idx="4556">
                  <c:v>4.5560000000002803E-3</c:v>
                </c:pt>
                <c:pt idx="4557">
                  <c:v>4.5570000000002804E-3</c:v>
                </c:pt>
                <c:pt idx="4558">
                  <c:v>4.5580000000002806E-3</c:v>
                </c:pt>
                <c:pt idx="4559">
                  <c:v>4.5590000000002807E-3</c:v>
                </c:pt>
                <c:pt idx="4560">
                  <c:v>4.5600000000002808E-3</c:v>
                </c:pt>
                <c:pt idx="4561">
                  <c:v>4.561000000000281E-3</c:v>
                </c:pt>
                <c:pt idx="4562">
                  <c:v>4.5620000000002811E-3</c:v>
                </c:pt>
                <c:pt idx="4563">
                  <c:v>4.5630000000002812E-3</c:v>
                </c:pt>
                <c:pt idx="4564">
                  <c:v>4.5640000000002814E-3</c:v>
                </c:pt>
                <c:pt idx="4565">
                  <c:v>4.5650000000002815E-3</c:v>
                </c:pt>
                <c:pt idx="4566">
                  <c:v>4.5660000000002816E-3</c:v>
                </c:pt>
                <c:pt idx="4567">
                  <c:v>4.5670000000002818E-3</c:v>
                </c:pt>
                <c:pt idx="4568">
                  <c:v>4.5680000000002819E-3</c:v>
                </c:pt>
                <c:pt idx="4569">
                  <c:v>4.569000000000282E-3</c:v>
                </c:pt>
                <c:pt idx="4570">
                  <c:v>4.5700000000002822E-3</c:v>
                </c:pt>
                <c:pt idx="4571">
                  <c:v>4.5710000000002823E-3</c:v>
                </c:pt>
                <c:pt idx="4572">
                  <c:v>4.5720000000002824E-3</c:v>
                </c:pt>
                <c:pt idx="4573">
                  <c:v>4.5730000000002826E-3</c:v>
                </c:pt>
                <c:pt idx="4574">
                  <c:v>4.5740000000002827E-3</c:v>
                </c:pt>
                <c:pt idx="4575">
                  <c:v>4.5750000000002828E-3</c:v>
                </c:pt>
                <c:pt idx="4576">
                  <c:v>4.576000000000283E-3</c:v>
                </c:pt>
                <c:pt idx="4577">
                  <c:v>4.5770000000002831E-3</c:v>
                </c:pt>
                <c:pt idx="4578">
                  <c:v>4.5780000000002832E-3</c:v>
                </c:pt>
                <c:pt idx="4579">
                  <c:v>4.5790000000002834E-3</c:v>
                </c:pt>
                <c:pt idx="4580">
                  <c:v>4.5800000000002835E-3</c:v>
                </c:pt>
                <c:pt idx="4581">
                  <c:v>4.5810000000002836E-3</c:v>
                </c:pt>
                <c:pt idx="4582">
                  <c:v>4.5820000000002838E-3</c:v>
                </c:pt>
                <c:pt idx="4583">
                  <c:v>4.5830000000002839E-3</c:v>
                </c:pt>
                <c:pt idx="4584">
                  <c:v>4.584000000000284E-3</c:v>
                </c:pt>
                <c:pt idx="4585">
                  <c:v>4.5850000000002842E-3</c:v>
                </c:pt>
                <c:pt idx="4586">
                  <c:v>4.5860000000002843E-3</c:v>
                </c:pt>
                <c:pt idx="4587">
                  <c:v>4.5870000000002844E-3</c:v>
                </c:pt>
                <c:pt idx="4588">
                  <c:v>4.5880000000002846E-3</c:v>
                </c:pt>
                <c:pt idx="4589">
                  <c:v>4.5890000000002847E-3</c:v>
                </c:pt>
                <c:pt idx="4590">
                  <c:v>4.5900000000002848E-3</c:v>
                </c:pt>
                <c:pt idx="4591">
                  <c:v>4.591000000000285E-3</c:v>
                </c:pt>
                <c:pt idx="4592">
                  <c:v>4.5920000000002851E-3</c:v>
                </c:pt>
                <c:pt idx="4593">
                  <c:v>4.5930000000002852E-3</c:v>
                </c:pt>
                <c:pt idx="4594">
                  <c:v>4.5940000000002854E-3</c:v>
                </c:pt>
                <c:pt idx="4595">
                  <c:v>4.5950000000002855E-3</c:v>
                </c:pt>
                <c:pt idx="4596">
                  <c:v>4.5960000000002856E-3</c:v>
                </c:pt>
                <c:pt idx="4597">
                  <c:v>4.5970000000002858E-3</c:v>
                </c:pt>
                <c:pt idx="4598">
                  <c:v>4.5980000000002859E-3</c:v>
                </c:pt>
                <c:pt idx="4599">
                  <c:v>4.599000000000286E-3</c:v>
                </c:pt>
                <c:pt idx="4600">
                  <c:v>4.6000000000002862E-3</c:v>
                </c:pt>
                <c:pt idx="4601">
                  <c:v>4.6010000000002863E-3</c:v>
                </c:pt>
                <c:pt idx="4602">
                  <c:v>4.6020000000002864E-3</c:v>
                </c:pt>
                <c:pt idx="4603">
                  <c:v>4.6030000000002865E-3</c:v>
                </c:pt>
                <c:pt idx="4604">
                  <c:v>4.6040000000002867E-3</c:v>
                </c:pt>
                <c:pt idx="4605">
                  <c:v>4.6050000000002868E-3</c:v>
                </c:pt>
                <c:pt idx="4606">
                  <c:v>4.6060000000002869E-3</c:v>
                </c:pt>
                <c:pt idx="4607">
                  <c:v>4.6070000000002871E-3</c:v>
                </c:pt>
                <c:pt idx="4608">
                  <c:v>4.6080000000002872E-3</c:v>
                </c:pt>
                <c:pt idx="4609">
                  <c:v>4.6090000000002873E-3</c:v>
                </c:pt>
                <c:pt idx="4610">
                  <c:v>4.6100000000002875E-3</c:v>
                </c:pt>
                <c:pt idx="4611">
                  <c:v>4.6110000000002876E-3</c:v>
                </c:pt>
                <c:pt idx="4612">
                  <c:v>4.6120000000002877E-3</c:v>
                </c:pt>
                <c:pt idx="4613">
                  <c:v>4.6130000000002879E-3</c:v>
                </c:pt>
                <c:pt idx="4614">
                  <c:v>4.614000000000288E-3</c:v>
                </c:pt>
                <c:pt idx="4615">
                  <c:v>4.6150000000002881E-3</c:v>
                </c:pt>
                <c:pt idx="4616">
                  <c:v>4.6160000000002883E-3</c:v>
                </c:pt>
                <c:pt idx="4617">
                  <c:v>4.6170000000002884E-3</c:v>
                </c:pt>
                <c:pt idx="4618">
                  <c:v>4.6180000000002885E-3</c:v>
                </c:pt>
                <c:pt idx="4619">
                  <c:v>4.6190000000002887E-3</c:v>
                </c:pt>
                <c:pt idx="4620">
                  <c:v>4.6200000000002888E-3</c:v>
                </c:pt>
                <c:pt idx="4621">
                  <c:v>4.6210000000002889E-3</c:v>
                </c:pt>
                <c:pt idx="4622">
                  <c:v>4.6220000000002891E-3</c:v>
                </c:pt>
                <c:pt idx="4623">
                  <c:v>4.6230000000002892E-3</c:v>
                </c:pt>
                <c:pt idx="4624">
                  <c:v>4.6240000000002893E-3</c:v>
                </c:pt>
                <c:pt idx="4625">
                  <c:v>4.6250000000002895E-3</c:v>
                </c:pt>
                <c:pt idx="4626">
                  <c:v>4.6260000000002896E-3</c:v>
                </c:pt>
                <c:pt idx="4627">
                  <c:v>4.6270000000002897E-3</c:v>
                </c:pt>
                <c:pt idx="4628">
                  <c:v>4.6280000000002899E-3</c:v>
                </c:pt>
                <c:pt idx="4629">
                  <c:v>4.62900000000029E-3</c:v>
                </c:pt>
                <c:pt idx="4630">
                  <c:v>4.6300000000002901E-3</c:v>
                </c:pt>
                <c:pt idx="4631">
                  <c:v>4.6310000000002903E-3</c:v>
                </c:pt>
                <c:pt idx="4632">
                  <c:v>4.6320000000002904E-3</c:v>
                </c:pt>
                <c:pt idx="4633">
                  <c:v>4.6330000000002905E-3</c:v>
                </c:pt>
                <c:pt idx="4634">
                  <c:v>4.6340000000002907E-3</c:v>
                </c:pt>
                <c:pt idx="4635">
                  <c:v>4.6350000000002908E-3</c:v>
                </c:pt>
                <c:pt idx="4636">
                  <c:v>4.6360000000002909E-3</c:v>
                </c:pt>
                <c:pt idx="4637">
                  <c:v>4.6370000000002911E-3</c:v>
                </c:pt>
                <c:pt idx="4638">
                  <c:v>4.6380000000002912E-3</c:v>
                </c:pt>
                <c:pt idx="4639">
                  <c:v>4.6390000000002913E-3</c:v>
                </c:pt>
                <c:pt idx="4640">
                  <c:v>4.6400000000002915E-3</c:v>
                </c:pt>
                <c:pt idx="4641">
                  <c:v>4.6410000000002916E-3</c:v>
                </c:pt>
                <c:pt idx="4642">
                  <c:v>4.6420000000002917E-3</c:v>
                </c:pt>
                <c:pt idx="4643">
                  <c:v>4.6430000000002919E-3</c:v>
                </c:pt>
                <c:pt idx="4644">
                  <c:v>4.644000000000292E-3</c:v>
                </c:pt>
                <c:pt idx="4645">
                  <c:v>4.6450000000002921E-3</c:v>
                </c:pt>
                <c:pt idx="4646">
                  <c:v>4.6460000000002923E-3</c:v>
                </c:pt>
                <c:pt idx="4647">
                  <c:v>4.6470000000002924E-3</c:v>
                </c:pt>
                <c:pt idx="4648">
                  <c:v>4.6480000000002925E-3</c:v>
                </c:pt>
                <c:pt idx="4649">
                  <c:v>4.6490000000002927E-3</c:v>
                </c:pt>
                <c:pt idx="4650">
                  <c:v>4.6500000000002928E-3</c:v>
                </c:pt>
                <c:pt idx="4651">
                  <c:v>4.6510000000002929E-3</c:v>
                </c:pt>
                <c:pt idx="4652">
                  <c:v>4.6520000000002931E-3</c:v>
                </c:pt>
                <c:pt idx="4653">
                  <c:v>4.6530000000002932E-3</c:v>
                </c:pt>
                <c:pt idx="4654">
                  <c:v>4.6540000000002933E-3</c:v>
                </c:pt>
                <c:pt idx="4655">
                  <c:v>4.6550000000002935E-3</c:v>
                </c:pt>
                <c:pt idx="4656">
                  <c:v>4.6560000000002936E-3</c:v>
                </c:pt>
                <c:pt idx="4657">
                  <c:v>4.6570000000002937E-3</c:v>
                </c:pt>
                <c:pt idx="4658">
                  <c:v>4.6580000000002938E-3</c:v>
                </c:pt>
                <c:pt idx="4659">
                  <c:v>4.659000000000294E-3</c:v>
                </c:pt>
                <c:pt idx="4660">
                  <c:v>4.6600000000002941E-3</c:v>
                </c:pt>
                <c:pt idx="4661">
                  <c:v>4.6610000000002942E-3</c:v>
                </c:pt>
                <c:pt idx="4662">
                  <c:v>4.6620000000002944E-3</c:v>
                </c:pt>
                <c:pt idx="4663">
                  <c:v>4.6630000000002945E-3</c:v>
                </c:pt>
                <c:pt idx="4664">
                  <c:v>4.6640000000002946E-3</c:v>
                </c:pt>
                <c:pt idx="4665">
                  <c:v>4.6650000000002948E-3</c:v>
                </c:pt>
                <c:pt idx="4666">
                  <c:v>4.6660000000002949E-3</c:v>
                </c:pt>
                <c:pt idx="4667">
                  <c:v>4.667000000000295E-3</c:v>
                </c:pt>
                <c:pt idx="4668">
                  <c:v>4.6680000000002952E-3</c:v>
                </c:pt>
                <c:pt idx="4669">
                  <c:v>4.6690000000002953E-3</c:v>
                </c:pt>
                <c:pt idx="4670">
                  <c:v>4.6700000000002954E-3</c:v>
                </c:pt>
                <c:pt idx="4671">
                  <c:v>4.6710000000002956E-3</c:v>
                </c:pt>
                <c:pt idx="4672">
                  <c:v>4.6720000000002957E-3</c:v>
                </c:pt>
                <c:pt idx="4673">
                  <c:v>4.6730000000002958E-3</c:v>
                </c:pt>
                <c:pt idx="4674">
                  <c:v>4.674000000000296E-3</c:v>
                </c:pt>
                <c:pt idx="4675">
                  <c:v>4.6750000000002961E-3</c:v>
                </c:pt>
                <c:pt idx="4676">
                  <c:v>4.6760000000002962E-3</c:v>
                </c:pt>
                <c:pt idx="4677">
                  <c:v>4.6770000000002964E-3</c:v>
                </c:pt>
                <c:pt idx="4678">
                  <c:v>4.6780000000002965E-3</c:v>
                </c:pt>
                <c:pt idx="4679">
                  <c:v>4.6790000000002966E-3</c:v>
                </c:pt>
                <c:pt idx="4680">
                  <c:v>4.6800000000002968E-3</c:v>
                </c:pt>
                <c:pt idx="4681">
                  <c:v>4.6810000000002969E-3</c:v>
                </c:pt>
                <c:pt idx="4682">
                  <c:v>4.682000000000297E-3</c:v>
                </c:pt>
                <c:pt idx="4683">
                  <c:v>4.6830000000002972E-3</c:v>
                </c:pt>
                <c:pt idx="4684">
                  <c:v>4.6840000000002973E-3</c:v>
                </c:pt>
                <c:pt idx="4685">
                  <c:v>4.6850000000002974E-3</c:v>
                </c:pt>
                <c:pt idx="4686">
                  <c:v>4.6860000000002976E-3</c:v>
                </c:pt>
                <c:pt idx="4687">
                  <c:v>4.6870000000002977E-3</c:v>
                </c:pt>
                <c:pt idx="4688">
                  <c:v>4.6880000000002978E-3</c:v>
                </c:pt>
                <c:pt idx="4689">
                  <c:v>4.689000000000298E-3</c:v>
                </c:pt>
                <c:pt idx="4690">
                  <c:v>4.6900000000002981E-3</c:v>
                </c:pt>
                <c:pt idx="4691">
                  <c:v>4.6910000000002982E-3</c:v>
                </c:pt>
                <c:pt idx="4692">
                  <c:v>4.6920000000002984E-3</c:v>
                </c:pt>
                <c:pt idx="4693">
                  <c:v>4.6930000000002985E-3</c:v>
                </c:pt>
                <c:pt idx="4694">
                  <c:v>4.6940000000002986E-3</c:v>
                </c:pt>
                <c:pt idx="4695">
                  <c:v>4.6950000000002988E-3</c:v>
                </c:pt>
                <c:pt idx="4696">
                  <c:v>4.6960000000002989E-3</c:v>
                </c:pt>
                <c:pt idx="4697">
                  <c:v>4.697000000000299E-3</c:v>
                </c:pt>
                <c:pt idx="4698">
                  <c:v>4.6980000000002992E-3</c:v>
                </c:pt>
                <c:pt idx="4699">
                  <c:v>4.6990000000002993E-3</c:v>
                </c:pt>
                <c:pt idx="4700">
                  <c:v>4.7000000000002994E-3</c:v>
                </c:pt>
                <c:pt idx="4701">
                  <c:v>4.7010000000002996E-3</c:v>
                </c:pt>
                <c:pt idx="4702">
                  <c:v>4.7020000000002997E-3</c:v>
                </c:pt>
                <c:pt idx="4703">
                  <c:v>4.7030000000002998E-3</c:v>
                </c:pt>
                <c:pt idx="4704">
                  <c:v>4.7040000000003E-3</c:v>
                </c:pt>
                <c:pt idx="4705">
                  <c:v>4.7050000000003001E-3</c:v>
                </c:pt>
                <c:pt idx="4706">
                  <c:v>4.7060000000003002E-3</c:v>
                </c:pt>
                <c:pt idx="4707">
                  <c:v>4.7070000000003004E-3</c:v>
                </c:pt>
                <c:pt idx="4708">
                  <c:v>4.7080000000003005E-3</c:v>
                </c:pt>
                <c:pt idx="4709">
                  <c:v>4.7090000000003006E-3</c:v>
                </c:pt>
                <c:pt idx="4710">
                  <c:v>4.7100000000003008E-3</c:v>
                </c:pt>
                <c:pt idx="4711">
                  <c:v>4.7110000000003009E-3</c:v>
                </c:pt>
                <c:pt idx="4712">
                  <c:v>4.712000000000301E-3</c:v>
                </c:pt>
                <c:pt idx="4713">
                  <c:v>4.7130000000003011E-3</c:v>
                </c:pt>
                <c:pt idx="4714">
                  <c:v>4.7140000000003013E-3</c:v>
                </c:pt>
                <c:pt idx="4715">
                  <c:v>4.7150000000003014E-3</c:v>
                </c:pt>
                <c:pt idx="4716">
                  <c:v>4.7160000000003015E-3</c:v>
                </c:pt>
                <c:pt idx="4717">
                  <c:v>4.7170000000003017E-3</c:v>
                </c:pt>
                <c:pt idx="4718">
                  <c:v>4.7180000000003018E-3</c:v>
                </c:pt>
                <c:pt idx="4719">
                  <c:v>4.7190000000003019E-3</c:v>
                </c:pt>
                <c:pt idx="4720">
                  <c:v>4.7200000000003021E-3</c:v>
                </c:pt>
                <c:pt idx="4721">
                  <c:v>4.7210000000003022E-3</c:v>
                </c:pt>
                <c:pt idx="4722">
                  <c:v>4.7220000000003023E-3</c:v>
                </c:pt>
                <c:pt idx="4723">
                  <c:v>4.7230000000003025E-3</c:v>
                </c:pt>
                <c:pt idx="4724">
                  <c:v>4.7240000000003026E-3</c:v>
                </c:pt>
                <c:pt idx="4725">
                  <c:v>4.7250000000003027E-3</c:v>
                </c:pt>
                <c:pt idx="4726">
                  <c:v>4.7260000000003029E-3</c:v>
                </c:pt>
                <c:pt idx="4727">
                  <c:v>4.727000000000303E-3</c:v>
                </c:pt>
                <c:pt idx="4728">
                  <c:v>4.7280000000003031E-3</c:v>
                </c:pt>
                <c:pt idx="4729">
                  <c:v>4.7290000000003033E-3</c:v>
                </c:pt>
                <c:pt idx="4730">
                  <c:v>4.7300000000003034E-3</c:v>
                </c:pt>
                <c:pt idx="4731">
                  <c:v>4.7310000000003035E-3</c:v>
                </c:pt>
                <c:pt idx="4732">
                  <c:v>4.7320000000003037E-3</c:v>
                </c:pt>
                <c:pt idx="4733">
                  <c:v>4.7330000000003038E-3</c:v>
                </c:pt>
                <c:pt idx="4734">
                  <c:v>4.7340000000003039E-3</c:v>
                </c:pt>
                <c:pt idx="4735">
                  <c:v>4.7350000000003041E-3</c:v>
                </c:pt>
                <c:pt idx="4736">
                  <c:v>4.7360000000003042E-3</c:v>
                </c:pt>
                <c:pt idx="4737">
                  <c:v>4.7370000000003043E-3</c:v>
                </c:pt>
                <c:pt idx="4738">
                  <c:v>4.7380000000003045E-3</c:v>
                </c:pt>
                <c:pt idx="4739">
                  <c:v>4.7390000000003046E-3</c:v>
                </c:pt>
                <c:pt idx="4740">
                  <c:v>4.7400000000003047E-3</c:v>
                </c:pt>
                <c:pt idx="4741">
                  <c:v>4.7410000000003049E-3</c:v>
                </c:pt>
                <c:pt idx="4742">
                  <c:v>4.742000000000305E-3</c:v>
                </c:pt>
                <c:pt idx="4743">
                  <c:v>4.7430000000003051E-3</c:v>
                </c:pt>
                <c:pt idx="4744">
                  <c:v>4.7440000000003053E-3</c:v>
                </c:pt>
                <c:pt idx="4745">
                  <c:v>4.7450000000003054E-3</c:v>
                </c:pt>
                <c:pt idx="4746">
                  <c:v>4.7460000000003055E-3</c:v>
                </c:pt>
                <c:pt idx="4747">
                  <c:v>4.7470000000003057E-3</c:v>
                </c:pt>
                <c:pt idx="4748">
                  <c:v>4.7480000000003058E-3</c:v>
                </c:pt>
                <c:pt idx="4749">
                  <c:v>4.7490000000003059E-3</c:v>
                </c:pt>
                <c:pt idx="4750">
                  <c:v>4.7500000000003061E-3</c:v>
                </c:pt>
                <c:pt idx="4751">
                  <c:v>4.7510000000003062E-3</c:v>
                </c:pt>
                <c:pt idx="4752">
                  <c:v>4.7520000000003063E-3</c:v>
                </c:pt>
                <c:pt idx="4753">
                  <c:v>4.7530000000003065E-3</c:v>
                </c:pt>
                <c:pt idx="4754">
                  <c:v>4.7540000000003066E-3</c:v>
                </c:pt>
                <c:pt idx="4755">
                  <c:v>4.7550000000003067E-3</c:v>
                </c:pt>
                <c:pt idx="4756">
                  <c:v>4.7560000000003069E-3</c:v>
                </c:pt>
                <c:pt idx="4757">
                  <c:v>4.757000000000307E-3</c:v>
                </c:pt>
                <c:pt idx="4758">
                  <c:v>4.7580000000003071E-3</c:v>
                </c:pt>
                <c:pt idx="4759">
                  <c:v>4.7590000000003073E-3</c:v>
                </c:pt>
                <c:pt idx="4760">
                  <c:v>4.7600000000003074E-3</c:v>
                </c:pt>
                <c:pt idx="4761">
                  <c:v>4.7610000000003075E-3</c:v>
                </c:pt>
                <c:pt idx="4762">
                  <c:v>4.7620000000003077E-3</c:v>
                </c:pt>
                <c:pt idx="4763">
                  <c:v>4.7630000000003078E-3</c:v>
                </c:pt>
                <c:pt idx="4764">
                  <c:v>4.7640000000003079E-3</c:v>
                </c:pt>
                <c:pt idx="4765">
                  <c:v>4.7650000000003081E-3</c:v>
                </c:pt>
                <c:pt idx="4766">
                  <c:v>4.7660000000003082E-3</c:v>
                </c:pt>
                <c:pt idx="4767">
                  <c:v>4.7670000000003083E-3</c:v>
                </c:pt>
                <c:pt idx="4768">
                  <c:v>4.7680000000003084E-3</c:v>
                </c:pt>
                <c:pt idx="4769">
                  <c:v>4.7690000000003086E-3</c:v>
                </c:pt>
                <c:pt idx="4770">
                  <c:v>4.7700000000003087E-3</c:v>
                </c:pt>
                <c:pt idx="4771">
                  <c:v>4.7710000000003088E-3</c:v>
                </c:pt>
                <c:pt idx="4772">
                  <c:v>4.772000000000309E-3</c:v>
                </c:pt>
                <c:pt idx="4773">
                  <c:v>4.7730000000003091E-3</c:v>
                </c:pt>
                <c:pt idx="4774">
                  <c:v>4.7740000000003092E-3</c:v>
                </c:pt>
                <c:pt idx="4775">
                  <c:v>4.7750000000003094E-3</c:v>
                </c:pt>
                <c:pt idx="4776">
                  <c:v>4.7760000000003095E-3</c:v>
                </c:pt>
                <c:pt idx="4777">
                  <c:v>4.7770000000003096E-3</c:v>
                </c:pt>
                <c:pt idx="4778">
                  <c:v>4.7780000000003098E-3</c:v>
                </c:pt>
                <c:pt idx="4779">
                  <c:v>4.7790000000003099E-3</c:v>
                </c:pt>
                <c:pt idx="4780">
                  <c:v>4.78000000000031E-3</c:v>
                </c:pt>
                <c:pt idx="4781">
                  <c:v>4.7810000000003102E-3</c:v>
                </c:pt>
                <c:pt idx="4782">
                  <c:v>4.7820000000003103E-3</c:v>
                </c:pt>
                <c:pt idx="4783">
                  <c:v>4.7830000000003104E-3</c:v>
                </c:pt>
                <c:pt idx="4784">
                  <c:v>4.7840000000003106E-3</c:v>
                </c:pt>
                <c:pt idx="4785">
                  <c:v>4.7850000000003107E-3</c:v>
                </c:pt>
                <c:pt idx="4786">
                  <c:v>4.7860000000003108E-3</c:v>
                </c:pt>
                <c:pt idx="4787">
                  <c:v>4.787000000000311E-3</c:v>
                </c:pt>
                <c:pt idx="4788">
                  <c:v>4.7880000000003111E-3</c:v>
                </c:pt>
                <c:pt idx="4789">
                  <c:v>4.7890000000003112E-3</c:v>
                </c:pt>
                <c:pt idx="4790">
                  <c:v>4.7900000000003114E-3</c:v>
                </c:pt>
                <c:pt idx="4791">
                  <c:v>4.7910000000003115E-3</c:v>
                </c:pt>
                <c:pt idx="4792">
                  <c:v>4.7920000000003116E-3</c:v>
                </c:pt>
                <c:pt idx="4793">
                  <c:v>4.7930000000003118E-3</c:v>
                </c:pt>
                <c:pt idx="4794">
                  <c:v>4.7940000000003119E-3</c:v>
                </c:pt>
                <c:pt idx="4795">
                  <c:v>4.795000000000312E-3</c:v>
                </c:pt>
                <c:pt idx="4796">
                  <c:v>4.7960000000003122E-3</c:v>
                </c:pt>
                <c:pt idx="4797">
                  <c:v>4.7970000000003123E-3</c:v>
                </c:pt>
                <c:pt idx="4798">
                  <c:v>4.7980000000003124E-3</c:v>
                </c:pt>
                <c:pt idx="4799">
                  <c:v>4.7990000000003126E-3</c:v>
                </c:pt>
                <c:pt idx="4800">
                  <c:v>4.8000000000003127E-3</c:v>
                </c:pt>
                <c:pt idx="4801">
                  <c:v>4.8010000000003128E-3</c:v>
                </c:pt>
                <c:pt idx="4802">
                  <c:v>4.802000000000313E-3</c:v>
                </c:pt>
                <c:pt idx="4803">
                  <c:v>4.8030000000003131E-3</c:v>
                </c:pt>
                <c:pt idx="4804">
                  <c:v>4.8040000000003132E-3</c:v>
                </c:pt>
                <c:pt idx="4805">
                  <c:v>4.8050000000003134E-3</c:v>
                </c:pt>
                <c:pt idx="4806">
                  <c:v>4.8060000000003135E-3</c:v>
                </c:pt>
                <c:pt idx="4807">
                  <c:v>4.8070000000003136E-3</c:v>
                </c:pt>
                <c:pt idx="4808">
                  <c:v>4.8080000000003138E-3</c:v>
                </c:pt>
                <c:pt idx="4809">
                  <c:v>4.8090000000003139E-3</c:v>
                </c:pt>
                <c:pt idx="4810">
                  <c:v>4.810000000000314E-3</c:v>
                </c:pt>
                <c:pt idx="4811">
                  <c:v>4.8110000000003142E-3</c:v>
                </c:pt>
                <c:pt idx="4812">
                  <c:v>4.8120000000003143E-3</c:v>
                </c:pt>
                <c:pt idx="4813">
                  <c:v>4.8130000000003144E-3</c:v>
                </c:pt>
                <c:pt idx="4814">
                  <c:v>4.8140000000003146E-3</c:v>
                </c:pt>
                <c:pt idx="4815">
                  <c:v>4.8150000000003147E-3</c:v>
                </c:pt>
                <c:pt idx="4816">
                  <c:v>4.8160000000003148E-3</c:v>
                </c:pt>
                <c:pt idx="4817">
                  <c:v>4.817000000000315E-3</c:v>
                </c:pt>
                <c:pt idx="4818">
                  <c:v>4.8180000000003151E-3</c:v>
                </c:pt>
                <c:pt idx="4819">
                  <c:v>4.8190000000003152E-3</c:v>
                </c:pt>
                <c:pt idx="4820">
                  <c:v>4.8200000000003154E-3</c:v>
                </c:pt>
                <c:pt idx="4821">
                  <c:v>4.8210000000003155E-3</c:v>
                </c:pt>
                <c:pt idx="4822">
                  <c:v>4.8220000000003156E-3</c:v>
                </c:pt>
                <c:pt idx="4823">
                  <c:v>4.8230000000003157E-3</c:v>
                </c:pt>
                <c:pt idx="4824">
                  <c:v>4.8240000000003159E-3</c:v>
                </c:pt>
                <c:pt idx="4825">
                  <c:v>4.825000000000316E-3</c:v>
                </c:pt>
                <c:pt idx="4826">
                  <c:v>4.8260000000003161E-3</c:v>
                </c:pt>
                <c:pt idx="4827">
                  <c:v>4.8270000000003163E-3</c:v>
                </c:pt>
                <c:pt idx="4828">
                  <c:v>4.8280000000003164E-3</c:v>
                </c:pt>
                <c:pt idx="4829">
                  <c:v>4.8290000000003165E-3</c:v>
                </c:pt>
                <c:pt idx="4830">
                  <c:v>4.8300000000003167E-3</c:v>
                </c:pt>
                <c:pt idx="4831">
                  <c:v>4.8310000000003168E-3</c:v>
                </c:pt>
                <c:pt idx="4832">
                  <c:v>4.8320000000003169E-3</c:v>
                </c:pt>
                <c:pt idx="4833">
                  <c:v>4.8330000000003171E-3</c:v>
                </c:pt>
                <c:pt idx="4834">
                  <c:v>4.8340000000003172E-3</c:v>
                </c:pt>
                <c:pt idx="4835">
                  <c:v>4.8350000000003173E-3</c:v>
                </c:pt>
                <c:pt idx="4836">
                  <c:v>4.8360000000003175E-3</c:v>
                </c:pt>
                <c:pt idx="4837">
                  <c:v>4.8370000000003176E-3</c:v>
                </c:pt>
                <c:pt idx="4838">
                  <c:v>4.8380000000003177E-3</c:v>
                </c:pt>
                <c:pt idx="4839">
                  <c:v>4.8390000000003179E-3</c:v>
                </c:pt>
                <c:pt idx="4840">
                  <c:v>4.840000000000318E-3</c:v>
                </c:pt>
                <c:pt idx="4841">
                  <c:v>4.8410000000003181E-3</c:v>
                </c:pt>
                <c:pt idx="4842">
                  <c:v>4.8420000000003183E-3</c:v>
                </c:pt>
                <c:pt idx="4843">
                  <c:v>4.8430000000003184E-3</c:v>
                </c:pt>
                <c:pt idx="4844">
                  <c:v>4.8440000000003185E-3</c:v>
                </c:pt>
                <c:pt idx="4845">
                  <c:v>4.8450000000003187E-3</c:v>
                </c:pt>
                <c:pt idx="4846">
                  <c:v>4.8460000000003188E-3</c:v>
                </c:pt>
                <c:pt idx="4847">
                  <c:v>4.8470000000003189E-3</c:v>
                </c:pt>
                <c:pt idx="4848">
                  <c:v>4.8480000000003191E-3</c:v>
                </c:pt>
                <c:pt idx="4849">
                  <c:v>4.8490000000003192E-3</c:v>
                </c:pt>
                <c:pt idx="4850">
                  <c:v>4.8500000000003193E-3</c:v>
                </c:pt>
                <c:pt idx="4851">
                  <c:v>4.8510000000003195E-3</c:v>
                </c:pt>
                <c:pt idx="4852">
                  <c:v>4.8520000000003196E-3</c:v>
                </c:pt>
                <c:pt idx="4853">
                  <c:v>4.8530000000003197E-3</c:v>
                </c:pt>
                <c:pt idx="4854">
                  <c:v>4.8540000000003199E-3</c:v>
                </c:pt>
                <c:pt idx="4855">
                  <c:v>4.85500000000032E-3</c:v>
                </c:pt>
                <c:pt idx="4856">
                  <c:v>4.8560000000003201E-3</c:v>
                </c:pt>
                <c:pt idx="4857">
                  <c:v>4.8570000000003203E-3</c:v>
                </c:pt>
                <c:pt idx="4858">
                  <c:v>4.8580000000003204E-3</c:v>
                </c:pt>
                <c:pt idx="4859">
                  <c:v>4.8590000000003205E-3</c:v>
                </c:pt>
                <c:pt idx="4860">
                  <c:v>4.8600000000003207E-3</c:v>
                </c:pt>
                <c:pt idx="4861">
                  <c:v>4.8610000000003208E-3</c:v>
                </c:pt>
                <c:pt idx="4862">
                  <c:v>4.8620000000003209E-3</c:v>
                </c:pt>
                <c:pt idx="4863">
                  <c:v>4.8630000000003211E-3</c:v>
                </c:pt>
                <c:pt idx="4864">
                  <c:v>4.8640000000003212E-3</c:v>
                </c:pt>
                <c:pt idx="4865">
                  <c:v>4.8650000000003213E-3</c:v>
                </c:pt>
                <c:pt idx="4866">
                  <c:v>4.8660000000003215E-3</c:v>
                </c:pt>
                <c:pt idx="4867">
                  <c:v>4.8670000000003216E-3</c:v>
                </c:pt>
                <c:pt idx="4868">
                  <c:v>4.8680000000003217E-3</c:v>
                </c:pt>
                <c:pt idx="4869">
                  <c:v>4.8690000000003219E-3</c:v>
                </c:pt>
                <c:pt idx="4870">
                  <c:v>4.870000000000322E-3</c:v>
                </c:pt>
                <c:pt idx="4871">
                  <c:v>4.8710000000003221E-3</c:v>
                </c:pt>
                <c:pt idx="4872">
                  <c:v>4.8720000000003223E-3</c:v>
                </c:pt>
                <c:pt idx="4873">
                  <c:v>4.8730000000003224E-3</c:v>
                </c:pt>
                <c:pt idx="4874">
                  <c:v>4.8740000000003225E-3</c:v>
                </c:pt>
                <c:pt idx="4875">
                  <c:v>4.8750000000003227E-3</c:v>
                </c:pt>
                <c:pt idx="4876">
                  <c:v>4.8760000000003228E-3</c:v>
                </c:pt>
                <c:pt idx="4877">
                  <c:v>4.8770000000003229E-3</c:v>
                </c:pt>
                <c:pt idx="4878">
                  <c:v>4.878000000000323E-3</c:v>
                </c:pt>
                <c:pt idx="4879">
                  <c:v>4.8790000000003232E-3</c:v>
                </c:pt>
                <c:pt idx="4880">
                  <c:v>4.8800000000003233E-3</c:v>
                </c:pt>
                <c:pt idx="4881">
                  <c:v>4.8810000000003234E-3</c:v>
                </c:pt>
                <c:pt idx="4882">
                  <c:v>4.8820000000003236E-3</c:v>
                </c:pt>
                <c:pt idx="4883">
                  <c:v>4.8830000000003237E-3</c:v>
                </c:pt>
                <c:pt idx="4884">
                  <c:v>4.8840000000003238E-3</c:v>
                </c:pt>
                <c:pt idx="4885">
                  <c:v>4.885000000000324E-3</c:v>
                </c:pt>
                <c:pt idx="4886">
                  <c:v>4.8860000000003241E-3</c:v>
                </c:pt>
                <c:pt idx="4887">
                  <c:v>4.8870000000003242E-3</c:v>
                </c:pt>
                <c:pt idx="4888">
                  <c:v>4.8880000000003244E-3</c:v>
                </c:pt>
                <c:pt idx="4889">
                  <c:v>4.8890000000003245E-3</c:v>
                </c:pt>
                <c:pt idx="4890">
                  <c:v>4.8900000000003246E-3</c:v>
                </c:pt>
                <c:pt idx="4891">
                  <c:v>4.8910000000003248E-3</c:v>
                </c:pt>
                <c:pt idx="4892">
                  <c:v>4.8920000000003249E-3</c:v>
                </c:pt>
                <c:pt idx="4893">
                  <c:v>4.893000000000325E-3</c:v>
                </c:pt>
                <c:pt idx="4894">
                  <c:v>4.8940000000003252E-3</c:v>
                </c:pt>
                <c:pt idx="4895">
                  <c:v>4.8950000000003253E-3</c:v>
                </c:pt>
                <c:pt idx="4896">
                  <c:v>4.8960000000003254E-3</c:v>
                </c:pt>
                <c:pt idx="4897">
                  <c:v>4.8970000000003256E-3</c:v>
                </c:pt>
                <c:pt idx="4898">
                  <c:v>4.8980000000003257E-3</c:v>
                </c:pt>
                <c:pt idx="4899">
                  <c:v>4.8990000000003258E-3</c:v>
                </c:pt>
                <c:pt idx="4900">
                  <c:v>4.900000000000326E-3</c:v>
                </c:pt>
                <c:pt idx="4901">
                  <c:v>4.9010000000003261E-3</c:v>
                </c:pt>
                <c:pt idx="4902">
                  <c:v>4.9020000000003262E-3</c:v>
                </c:pt>
                <c:pt idx="4903">
                  <c:v>4.9030000000003264E-3</c:v>
                </c:pt>
                <c:pt idx="4904">
                  <c:v>4.9040000000003265E-3</c:v>
                </c:pt>
                <c:pt idx="4905">
                  <c:v>4.9050000000003266E-3</c:v>
                </c:pt>
                <c:pt idx="4906">
                  <c:v>4.9060000000003268E-3</c:v>
                </c:pt>
                <c:pt idx="4907">
                  <c:v>4.9070000000003269E-3</c:v>
                </c:pt>
                <c:pt idx="4908">
                  <c:v>4.908000000000327E-3</c:v>
                </c:pt>
                <c:pt idx="4909">
                  <c:v>4.9090000000003272E-3</c:v>
                </c:pt>
                <c:pt idx="4910">
                  <c:v>4.9100000000003273E-3</c:v>
                </c:pt>
                <c:pt idx="4911">
                  <c:v>4.9110000000003274E-3</c:v>
                </c:pt>
                <c:pt idx="4912">
                  <c:v>4.9120000000003276E-3</c:v>
                </c:pt>
                <c:pt idx="4913">
                  <c:v>4.9130000000003277E-3</c:v>
                </c:pt>
                <c:pt idx="4914">
                  <c:v>4.9140000000003278E-3</c:v>
                </c:pt>
                <c:pt idx="4915">
                  <c:v>4.915000000000328E-3</c:v>
                </c:pt>
                <c:pt idx="4916">
                  <c:v>4.9160000000003281E-3</c:v>
                </c:pt>
                <c:pt idx="4917">
                  <c:v>4.9170000000003282E-3</c:v>
                </c:pt>
                <c:pt idx="4918">
                  <c:v>4.9180000000003284E-3</c:v>
                </c:pt>
                <c:pt idx="4919">
                  <c:v>4.9190000000003285E-3</c:v>
                </c:pt>
                <c:pt idx="4920">
                  <c:v>4.9200000000003286E-3</c:v>
                </c:pt>
                <c:pt idx="4921">
                  <c:v>4.9210000000003288E-3</c:v>
                </c:pt>
                <c:pt idx="4922">
                  <c:v>4.9220000000003289E-3</c:v>
                </c:pt>
                <c:pt idx="4923">
                  <c:v>4.923000000000329E-3</c:v>
                </c:pt>
                <c:pt idx="4924">
                  <c:v>4.9240000000003292E-3</c:v>
                </c:pt>
                <c:pt idx="4925">
                  <c:v>4.9250000000003293E-3</c:v>
                </c:pt>
                <c:pt idx="4926">
                  <c:v>4.9260000000003294E-3</c:v>
                </c:pt>
                <c:pt idx="4927">
                  <c:v>4.9270000000003296E-3</c:v>
                </c:pt>
                <c:pt idx="4928">
                  <c:v>4.9280000000003297E-3</c:v>
                </c:pt>
                <c:pt idx="4929">
                  <c:v>4.9290000000003298E-3</c:v>
                </c:pt>
                <c:pt idx="4930">
                  <c:v>4.93000000000033E-3</c:v>
                </c:pt>
                <c:pt idx="4931">
                  <c:v>4.9310000000003301E-3</c:v>
                </c:pt>
                <c:pt idx="4932">
                  <c:v>4.9320000000003302E-3</c:v>
                </c:pt>
                <c:pt idx="4933">
                  <c:v>4.9330000000003303E-3</c:v>
                </c:pt>
                <c:pt idx="4934">
                  <c:v>4.9340000000003305E-3</c:v>
                </c:pt>
                <c:pt idx="4935">
                  <c:v>4.9350000000003306E-3</c:v>
                </c:pt>
                <c:pt idx="4936">
                  <c:v>4.9360000000003307E-3</c:v>
                </c:pt>
                <c:pt idx="4937">
                  <c:v>4.9370000000003309E-3</c:v>
                </c:pt>
                <c:pt idx="4938">
                  <c:v>4.938000000000331E-3</c:v>
                </c:pt>
                <c:pt idx="4939">
                  <c:v>4.9390000000003311E-3</c:v>
                </c:pt>
                <c:pt idx="4940">
                  <c:v>4.9400000000003313E-3</c:v>
                </c:pt>
                <c:pt idx="4941">
                  <c:v>4.9410000000003314E-3</c:v>
                </c:pt>
                <c:pt idx="4942">
                  <c:v>4.9420000000003315E-3</c:v>
                </c:pt>
                <c:pt idx="4943">
                  <c:v>4.9430000000003317E-3</c:v>
                </c:pt>
                <c:pt idx="4944">
                  <c:v>4.9440000000003318E-3</c:v>
                </c:pt>
                <c:pt idx="4945">
                  <c:v>4.9450000000003319E-3</c:v>
                </c:pt>
                <c:pt idx="4946">
                  <c:v>4.9460000000003321E-3</c:v>
                </c:pt>
                <c:pt idx="4947">
                  <c:v>4.9470000000003322E-3</c:v>
                </c:pt>
                <c:pt idx="4948">
                  <c:v>4.9480000000003323E-3</c:v>
                </c:pt>
                <c:pt idx="4949">
                  <c:v>4.9490000000003325E-3</c:v>
                </c:pt>
                <c:pt idx="4950">
                  <c:v>4.9500000000003326E-3</c:v>
                </c:pt>
                <c:pt idx="4951">
                  <c:v>4.9510000000003327E-3</c:v>
                </c:pt>
                <c:pt idx="4952">
                  <c:v>4.9520000000003329E-3</c:v>
                </c:pt>
                <c:pt idx="4953">
                  <c:v>4.953000000000333E-3</c:v>
                </c:pt>
                <c:pt idx="4954">
                  <c:v>4.9540000000003331E-3</c:v>
                </c:pt>
                <c:pt idx="4955">
                  <c:v>4.9550000000003333E-3</c:v>
                </c:pt>
                <c:pt idx="4956">
                  <c:v>4.9560000000003334E-3</c:v>
                </c:pt>
                <c:pt idx="4957">
                  <c:v>4.9570000000003335E-3</c:v>
                </c:pt>
                <c:pt idx="4958">
                  <c:v>4.9580000000003337E-3</c:v>
                </c:pt>
                <c:pt idx="4959">
                  <c:v>4.9590000000003338E-3</c:v>
                </c:pt>
                <c:pt idx="4960">
                  <c:v>4.9600000000003339E-3</c:v>
                </c:pt>
                <c:pt idx="4961">
                  <c:v>4.9610000000003341E-3</c:v>
                </c:pt>
                <c:pt idx="4962">
                  <c:v>4.9620000000003342E-3</c:v>
                </c:pt>
                <c:pt idx="4963">
                  <c:v>4.9630000000003343E-3</c:v>
                </c:pt>
                <c:pt idx="4964">
                  <c:v>4.9640000000003345E-3</c:v>
                </c:pt>
                <c:pt idx="4965">
                  <c:v>4.9650000000003346E-3</c:v>
                </c:pt>
                <c:pt idx="4966">
                  <c:v>4.9660000000003347E-3</c:v>
                </c:pt>
                <c:pt idx="4967">
                  <c:v>4.9670000000003349E-3</c:v>
                </c:pt>
                <c:pt idx="4968">
                  <c:v>4.968000000000335E-3</c:v>
                </c:pt>
                <c:pt idx="4969">
                  <c:v>4.9690000000003351E-3</c:v>
                </c:pt>
                <c:pt idx="4970">
                  <c:v>4.9700000000003353E-3</c:v>
                </c:pt>
                <c:pt idx="4971">
                  <c:v>4.9710000000003354E-3</c:v>
                </c:pt>
                <c:pt idx="4972">
                  <c:v>4.9720000000003355E-3</c:v>
                </c:pt>
                <c:pt idx="4973">
                  <c:v>4.9730000000003357E-3</c:v>
                </c:pt>
                <c:pt idx="4974">
                  <c:v>4.9740000000003358E-3</c:v>
                </c:pt>
                <c:pt idx="4975">
                  <c:v>4.9750000000003359E-3</c:v>
                </c:pt>
                <c:pt idx="4976">
                  <c:v>4.9760000000003361E-3</c:v>
                </c:pt>
                <c:pt idx="4977">
                  <c:v>4.9770000000003362E-3</c:v>
                </c:pt>
                <c:pt idx="4978">
                  <c:v>4.9780000000003363E-3</c:v>
                </c:pt>
                <c:pt idx="4979">
                  <c:v>4.9790000000003365E-3</c:v>
                </c:pt>
                <c:pt idx="4980">
                  <c:v>4.9800000000003366E-3</c:v>
                </c:pt>
                <c:pt idx="4981">
                  <c:v>4.9810000000003367E-3</c:v>
                </c:pt>
                <c:pt idx="4982">
                  <c:v>4.9820000000003369E-3</c:v>
                </c:pt>
                <c:pt idx="4983">
                  <c:v>4.983000000000337E-3</c:v>
                </c:pt>
                <c:pt idx="4984">
                  <c:v>4.9840000000003371E-3</c:v>
                </c:pt>
                <c:pt idx="4985">
                  <c:v>4.9850000000003373E-3</c:v>
                </c:pt>
                <c:pt idx="4986">
                  <c:v>4.9860000000003374E-3</c:v>
                </c:pt>
                <c:pt idx="4987">
                  <c:v>4.9870000000003375E-3</c:v>
                </c:pt>
                <c:pt idx="4988">
                  <c:v>4.9880000000003376E-3</c:v>
                </c:pt>
                <c:pt idx="4989">
                  <c:v>4.9890000000003378E-3</c:v>
                </c:pt>
                <c:pt idx="4990">
                  <c:v>4.9900000000003379E-3</c:v>
                </c:pt>
                <c:pt idx="4991">
                  <c:v>4.991000000000338E-3</c:v>
                </c:pt>
                <c:pt idx="4992">
                  <c:v>4.9920000000003382E-3</c:v>
                </c:pt>
                <c:pt idx="4993">
                  <c:v>4.9930000000003383E-3</c:v>
                </c:pt>
                <c:pt idx="4994">
                  <c:v>4.9940000000003384E-3</c:v>
                </c:pt>
                <c:pt idx="4995">
                  <c:v>4.9950000000003386E-3</c:v>
                </c:pt>
                <c:pt idx="4996">
                  <c:v>4.9960000000003387E-3</c:v>
                </c:pt>
                <c:pt idx="4997">
                  <c:v>4.9970000000003388E-3</c:v>
                </c:pt>
                <c:pt idx="4998">
                  <c:v>4.998000000000339E-3</c:v>
                </c:pt>
                <c:pt idx="4999">
                  <c:v>4.9990000000003391E-3</c:v>
                </c:pt>
                <c:pt idx="5000">
                  <c:v>5.0000000000003392E-3</c:v>
                </c:pt>
                <c:pt idx="5001">
                  <c:v>5.0010000000003394E-3</c:v>
                </c:pt>
                <c:pt idx="5002">
                  <c:v>5.0020000000003395E-3</c:v>
                </c:pt>
                <c:pt idx="5003">
                  <c:v>5.0030000000003396E-3</c:v>
                </c:pt>
                <c:pt idx="5004">
                  <c:v>5.0040000000003398E-3</c:v>
                </c:pt>
                <c:pt idx="5005">
                  <c:v>5.0050000000003399E-3</c:v>
                </c:pt>
                <c:pt idx="5006">
                  <c:v>5.00600000000034E-3</c:v>
                </c:pt>
                <c:pt idx="5007">
                  <c:v>5.0070000000003402E-3</c:v>
                </c:pt>
                <c:pt idx="5008">
                  <c:v>5.0080000000003403E-3</c:v>
                </c:pt>
                <c:pt idx="5009">
                  <c:v>5.0090000000003404E-3</c:v>
                </c:pt>
                <c:pt idx="5010">
                  <c:v>5.0100000000003406E-3</c:v>
                </c:pt>
                <c:pt idx="5011">
                  <c:v>5.0110000000003407E-3</c:v>
                </c:pt>
                <c:pt idx="5012">
                  <c:v>5.0120000000003408E-3</c:v>
                </c:pt>
                <c:pt idx="5013">
                  <c:v>5.013000000000341E-3</c:v>
                </c:pt>
                <c:pt idx="5014">
                  <c:v>5.0140000000003411E-3</c:v>
                </c:pt>
                <c:pt idx="5015">
                  <c:v>5.0150000000003412E-3</c:v>
                </c:pt>
                <c:pt idx="5016">
                  <c:v>5.0160000000003414E-3</c:v>
                </c:pt>
                <c:pt idx="5017">
                  <c:v>5.0170000000003415E-3</c:v>
                </c:pt>
                <c:pt idx="5018">
                  <c:v>5.0180000000003416E-3</c:v>
                </c:pt>
                <c:pt idx="5019">
                  <c:v>5.0190000000003418E-3</c:v>
                </c:pt>
                <c:pt idx="5020">
                  <c:v>5.0200000000003419E-3</c:v>
                </c:pt>
                <c:pt idx="5021">
                  <c:v>5.021000000000342E-3</c:v>
                </c:pt>
                <c:pt idx="5022">
                  <c:v>5.0220000000003422E-3</c:v>
                </c:pt>
                <c:pt idx="5023">
                  <c:v>5.0230000000003423E-3</c:v>
                </c:pt>
                <c:pt idx="5024">
                  <c:v>5.0240000000003424E-3</c:v>
                </c:pt>
                <c:pt idx="5025">
                  <c:v>5.0250000000003426E-3</c:v>
                </c:pt>
                <c:pt idx="5026">
                  <c:v>5.0260000000003427E-3</c:v>
                </c:pt>
                <c:pt idx="5027">
                  <c:v>5.0270000000003428E-3</c:v>
                </c:pt>
                <c:pt idx="5028">
                  <c:v>5.028000000000343E-3</c:v>
                </c:pt>
                <c:pt idx="5029">
                  <c:v>5.0290000000003431E-3</c:v>
                </c:pt>
                <c:pt idx="5030">
                  <c:v>5.0300000000003432E-3</c:v>
                </c:pt>
                <c:pt idx="5031">
                  <c:v>5.0310000000003434E-3</c:v>
                </c:pt>
                <c:pt idx="5032">
                  <c:v>5.0320000000003435E-3</c:v>
                </c:pt>
                <c:pt idx="5033">
                  <c:v>5.0330000000003436E-3</c:v>
                </c:pt>
                <c:pt idx="5034">
                  <c:v>5.0340000000003438E-3</c:v>
                </c:pt>
                <c:pt idx="5035">
                  <c:v>5.0350000000003439E-3</c:v>
                </c:pt>
                <c:pt idx="5036">
                  <c:v>5.036000000000344E-3</c:v>
                </c:pt>
                <c:pt idx="5037">
                  <c:v>5.0370000000003442E-3</c:v>
                </c:pt>
                <c:pt idx="5038">
                  <c:v>5.0380000000003443E-3</c:v>
                </c:pt>
                <c:pt idx="5039">
                  <c:v>5.0390000000003444E-3</c:v>
                </c:pt>
                <c:pt idx="5040">
                  <c:v>5.0400000000003446E-3</c:v>
                </c:pt>
                <c:pt idx="5041">
                  <c:v>5.0410000000003447E-3</c:v>
                </c:pt>
                <c:pt idx="5042">
                  <c:v>5.0420000000003448E-3</c:v>
                </c:pt>
                <c:pt idx="5043">
                  <c:v>5.0430000000003449E-3</c:v>
                </c:pt>
                <c:pt idx="5044">
                  <c:v>5.0440000000003451E-3</c:v>
                </c:pt>
                <c:pt idx="5045">
                  <c:v>5.0450000000003452E-3</c:v>
                </c:pt>
                <c:pt idx="5046">
                  <c:v>5.0460000000003453E-3</c:v>
                </c:pt>
                <c:pt idx="5047">
                  <c:v>5.0470000000003455E-3</c:v>
                </c:pt>
                <c:pt idx="5048">
                  <c:v>5.0480000000003456E-3</c:v>
                </c:pt>
                <c:pt idx="5049">
                  <c:v>5.0490000000003457E-3</c:v>
                </c:pt>
                <c:pt idx="5050">
                  <c:v>5.0500000000003459E-3</c:v>
                </c:pt>
                <c:pt idx="5051">
                  <c:v>5.051000000000346E-3</c:v>
                </c:pt>
                <c:pt idx="5052">
                  <c:v>5.0520000000003461E-3</c:v>
                </c:pt>
                <c:pt idx="5053">
                  <c:v>5.0530000000003463E-3</c:v>
                </c:pt>
                <c:pt idx="5054">
                  <c:v>5.0540000000003464E-3</c:v>
                </c:pt>
                <c:pt idx="5055">
                  <c:v>5.0550000000003465E-3</c:v>
                </c:pt>
                <c:pt idx="5056">
                  <c:v>5.0560000000003467E-3</c:v>
                </c:pt>
                <c:pt idx="5057">
                  <c:v>5.0570000000003468E-3</c:v>
                </c:pt>
                <c:pt idx="5058">
                  <c:v>5.0580000000003469E-3</c:v>
                </c:pt>
                <c:pt idx="5059">
                  <c:v>5.0590000000003471E-3</c:v>
                </c:pt>
                <c:pt idx="5060">
                  <c:v>5.0600000000003472E-3</c:v>
                </c:pt>
                <c:pt idx="5061">
                  <c:v>5.0610000000003473E-3</c:v>
                </c:pt>
                <c:pt idx="5062">
                  <c:v>5.0620000000003475E-3</c:v>
                </c:pt>
                <c:pt idx="5063">
                  <c:v>5.0630000000003476E-3</c:v>
                </c:pt>
                <c:pt idx="5064">
                  <c:v>5.0640000000003477E-3</c:v>
                </c:pt>
                <c:pt idx="5065">
                  <c:v>5.0650000000003479E-3</c:v>
                </c:pt>
                <c:pt idx="5066">
                  <c:v>5.066000000000348E-3</c:v>
                </c:pt>
                <c:pt idx="5067">
                  <c:v>5.0670000000003481E-3</c:v>
                </c:pt>
                <c:pt idx="5068">
                  <c:v>5.0680000000003483E-3</c:v>
                </c:pt>
                <c:pt idx="5069">
                  <c:v>5.0690000000003484E-3</c:v>
                </c:pt>
                <c:pt idx="5070">
                  <c:v>5.0700000000003485E-3</c:v>
                </c:pt>
                <c:pt idx="5071">
                  <c:v>5.0710000000003487E-3</c:v>
                </c:pt>
                <c:pt idx="5072">
                  <c:v>5.0720000000003488E-3</c:v>
                </c:pt>
                <c:pt idx="5073">
                  <c:v>5.0730000000003489E-3</c:v>
                </c:pt>
                <c:pt idx="5074">
                  <c:v>5.0740000000003491E-3</c:v>
                </c:pt>
                <c:pt idx="5075">
                  <c:v>5.0750000000003492E-3</c:v>
                </c:pt>
                <c:pt idx="5076">
                  <c:v>5.0760000000003493E-3</c:v>
                </c:pt>
                <c:pt idx="5077">
                  <c:v>5.0770000000003495E-3</c:v>
                </c:pt>
                <c:pt idx="5078">
                  <c:v>5.0780000000003496E-3</c:v>
                </c:pt>
                <c:pt idx="5079">
                  <c:v>5.0790000000003497E-3</c:v>
                </c:pt>
                <c:pt idx="5080">
                  <c:v>5.0800000000003499E-3</c:v>
                </c:pt>
                <c:pt idx="5081">
                  <c:v>5.08100000000035E-3</c:v>
                </c:pt>
                <c:pt idx="5082">
                  <c:v>5.0820000000003501E-3</c:v>
                </c:pt>
                <c:pt idx="5083">
                  <c:v>5.0830000000003503E-3</c:v>
                </c:pt>
                <c:pt idx="5084">
                  <c:v>5.0840000000003504E-3</c:v>
                </c:pt>
                <c:pt idx="5085">
                  <c:v>5.0850000000003505E-3</c:v>
                </c:pt>
                <c:pt idx="5086">
                  <c:v>5.0860000000003507E-3</c:v>
                </c:pt>
                <c:pt idx="5087">
                  <c:v>5.0870000000003508E-3</c:v>
                </c:pt>
                <c:pt idx="5088">
                  <c:v>5.0880000000003509E-3</c:v>
                </c:pt>
                <c:pt idx="5089">
                  <c:v>5.0890000000003511E-3</c:v>
                </c:pt>
                <c:pt idx="5090">
                  <c:v>5.0900000000003512E-3</c:v>
                </c:pt>
                <c:pt idx="5091">
                  <c:v>5.0910000000003513E-3</c:v>
                </c:pt>
                <c:pt idx="5092">
                  <c:v>5.0920000000003515E-3</c:v>
                </c:pt>
                <c:pt idx="5093">
                  <c:v>5.0930000000003516E-3</c:v>
                </c:pt>
                <c:pt idx="5094">
                  <c:v>5.0940000000003517E-3</c:v>
                </c:pt>
                <c:pt idx="5095">
                  <c:v>5.0950000000003519E-3</c:v>
                </c:pt>
                <c:pt idx="5096">
                  <c:v>5.096000000000352E-3</c:v>
                </c:pt>
                <c:pt idx="5097">
                  <c:v>5.0970000000003521E-3</c:v>
                </c:pt>
                <c:pt idx="5098">
                  <c:v>5.0980000000003522E-3</c:v>
                </c:pt>
                <c:pt idx="5099">
                  <c:v>5.0990000000003524E-3</c:v>
                </c:pt>
                <c:pt idx="5100">
                  <c:v>5.1000000000003525E-3</c:v>
                </c:pt>
                <c:pt idx="5101">
                  <c:v>5.1010000000003526E-3</c:v>
                </c:pt>
                <c:pt idx="5102">
                  <c:v>5.1020000000003528E-3</c:v>
                </c:pt>
                <c:pt idx="5103">
                  <c:v>5.1030000000003529E-3</c:v>
                </c:pt>
                <c:pt idx="5104">
                  <c:v>5.104000000000353E-3</c:v>
                </c:pt>
                <c:pt idx="5105">
                  <c:v>5.1050000000003532E-3</c:v>
                </c:pt>
                <c:pt idx="5106">
                  <c:v>5.1060000000003533E-3</c:v>
                </c:pt>
                <c:pt idx="5107">
                  <c:v>5.1070000000003534E-3</c:v>
                </c:pt>
                <c:pt idx="5108">
                  <c:v>5.1080000000003536E-3</c:v>
                </c:pt>
                <c:pt idx="5109">
                  <c:v>5.1090000000003537E-3</c:v>
                </c:pt>
                <c:pt idx="5110">
                  <c:v>5.1100000000003538E-3</c:v>
                </c:pt>
                <c:pt idx="5111">
                  <c:v>5.111000000000354E-3</c:v>
                </c:pt>
                <c:pt idx="5112">
                  <c:v>5.1120000000003541E-3</c:v>
                </c:pt>
                <c:pt idx="5113">
                  <c:v>5.1130000000003542E-3</c:v>
                </c:pt>
                <c:pt idx="5114">
                  <c:v>5.1140000000003544E-3</c:v>
                </c:pt>
                <c:pt idx="5115">
                  <c:v>5.1150000000003545E-3</c:v>
                </c:pt>
                <c:pt idx="5116">
                  <c:v>5.1160000000003546E-3</c:v>
                </c:pt>
                <c:pt idx="5117">
                  <c:v>5.1170000000003548E-3</c:v>
                </c:pt>
                <c:pt idx="5118">
                  <c:v>5.1180000000003549E-3</c:v>
                </c:pt>
                <c:pt idx="5119">
                  <c:v>5.119000000000355E-3</c:v>
                </c:pt>
                <c:pt idx="5120">
                  <c:v>5.1200000000003552E-3</c:v>
                </c:pt>
                <c:pt idx="5121">
                  <c:v>5.1210000000003553E-3</c:v>
                </c:pt>
                <c:pt idx="5122">
                  <c:v>5.1220000000003554E-3</c:v>
                </c:pt>
                <c:pt idx="5123">
                  <c:v>5.1230000000003556E-3</c:v>
                </c:pt>
                <c:pt idx="5124">
                  <c:v>5.1240000000003557E-3</c:v>
                </c:pt>
                <c:pt idx="5125">
                  <c:v>5.1250000000003558E-3</c:v>
                </c:pt>
                <c:pt idx="5126">
                  <c:v>5.126000000000356E-3</c:v>
                </c:pt>
                <c:pt idx="5127">
                  <c:v>5.1270000000003561E-3</c:v>
                </c:pt>
                <c:pt idx="5128">
                  <c:v>5.1280000000003562E-3</c:v>
                </c:pt>
                <c:pt idx="5129">
                  <c:v>5.1290000000003564E-3</c:v>
                </c:pt>
                <c:pt idx="5130">
                  <c:v>5.1300000000003565E-3</c:v>
                </c:pt>
                <c:pt idx="5131">
                  <c:v>5.1310000000003566E-3</c:v>
                </c:pt>
                <c:pt idx="5132">
                  <c:v>5.1320000000003568E-3</c:v>
                </c:pt>
                <c:pt idx="5133">
                  <c:v>5.1330000000003569E-3</c:v>
                </c:pt>
                <c:pt idx="5134">
                  <c:v>5.134000000000357E-3</c:v>
                </c:pt>
                <c:pt idx="5135">
                  <c:v>5.1350000000003572E-3</c:v>
                </c:pt>
                <c:pt idx="5136">
                  <c:v>5.1360000000003573E-3</c:v>
                </c:pt>
                <c:pt idx="5137">
                  <c:v>5.1370000000003574E-3</c:v>
                </c:pt>
                <c:pt idx="5138">
                  <c:v>5.1380000000003576E-3</c:v>
                </c:pt>
                <c:pt idx="5139">
                  <c:v>5.1390000000003577E-3</c:v>
                </c:pt>
                <c:pt idx="5140">
                  <c:v>5.1400000000003578E-3</c:v>
                </c:pt>
                <c:pt idx="5141">
                  <c:v>5.141000000000358E-3</c:v>
                </c:pt>
                <c:pt idx="5142">
                  <c:v>5.1420000000003581E-3</c:v>
                </c:pt>
                <c:pt idx="5143">
                  <c:v>5.1430000000003582E-3</c:v>
                </c:pt>
                <c:pt idx="5144">
                  <c:v>5.1440000000003584E-3</c:v>
                </c:pt>
                <c:pt idx="5145">
                  <c:v>5.1450000000003585E-3</c:v>
                </c:pt>
                <c:pt idx="5146">
                  <c:v>5.1460000000003586E-3</c:v>
                </c:pt>
                <c:pt idx="5147">
                  <c:v>5.1470000000003588E-3</c:v>
                </c:pt>
                <c:pt idx="5148">
                  <c:v>5.1480000000003589E-3</c:v>
                </c:pt>
                <c:pt idx="5149">
                  <c:v>5.149000000000359E-3</c:v>
                </c:pt>
                <c:pt idx="5150">
                  <c:v>5.1500000000003592E-3</c:v>
                </c:pt>
                <c:pt idx="5151">
                  <c:v>5.1510000000003593E-3</c:v>
                </c:pt>
                <c:pt idx="5152">
                  <c:v>5.1520000000003594E-3</c:v>
                </c:pt>
                <c:pt idx="5153">
                  <c:v>5.1530000000003595E-3</c:v>
                </c:pt>
                <c:pt idx="5154">
                  <c:v>5.1540000000003597E-3</c:v>
                </c:pt>
                <c:pt idx="5155">
                  <c:v>5.1550000000003598E-3</c:v>
                </c:pt>
                <c:pt idx="5156">
                  <c:v>5.1560000000003599E-3</c:v>
                </c:pt>
                <c:pt idx="5157">
                  <c:v>5.1570000000003601E-3</c:v>
                </c:pt>
                <c:pt idx="5158">
                  <c:v>5.1580000000003602E-3</c:v>
                </c:pt>
                <c:pt idx="5159">
                  <c:v>5.1590000000003603E-3</c:v>
                </c:pt>
                <c:pt idx="5160">
                  <c:v>5.1600000000003605E-3</c:v>
                </c:pt>
                <c:pt idx="5161">
                  <c:v>5.1610000000003606E-3</c:v>
                </c:pt>
                <c:pt idx="5162">
                  <c:v>5.1620000000003607E-3</c:v>
                </c:pt>
                <c:pt idx="5163">
                  <c:v>5.1630000000003609E-3</c:v>
                </c:pt>
                <c:pt idx="5164">
                  <c:v>5.164000000000361E-3</c:v>
                </c:pt>
                <c:pt idx="5165">
                  <c:v>5.1650000000003611E-3</c:v>
                </c:pt>
                <c:pt idx="5166">
                  <c:v>5.1660000000003613E-3</c:v>
                </c:pt>
                <c:pt idx="5167">
                  <c:v>5.1670000000003614E-3</c:v>
                </c:pt>
                <c:pt idx="5168">
                  <c:v>5.1680000000003615E-3</c:v>
                </c:pt>
                <c:pt idx="5169">
                  <c:v>5.1690000000003617E-3</c:v>
                </c:pt>
                <c:pt idx="5170">
                  <c:v>5.1700000000003618E-3</c:v>
                </c:pt>
                <c:pt idx="5171">
                  <c:v>5.1710000000003619E-3</c:v>
                </c:pt>
                <c:pt idx="5172">
                  <c:v>5.1720000000003621E-3</c:v>
                </c:pt>
                <c:pt idx="5173">
                  <c:v>5.1730000000003622E-3</c:v>
                </c:pt>
                <c:pt idx="5174">
                  <c:v>5.1740000000003623E-3</c:v>
                </c:pt>
                <c:pt idx="5175">
                  <c:v>5.1750000000003625E-3</c:v>
                </c:pt>
                <c:pt idx="5176">
                  <c:v>5.1760000000003626E-3</c:v>
                </c:pt>
                <c:pt idx="5177">
                  <c:v>5.1770000000003627E-3</c:v>
                </c:pt>
                <c:pt idx="5178">
                  <c:v>5.1780000000003629E-3</c:v>
                </c:pt>
                <c:pt idx="5179">
                  <c:v>5.179000000000363E-3</c:v>
                </c:pt>
                <c:pt idx="5180">
                  <c:v>5.1800000000003631E-3</c:v>
                </c:pt>
                <c:pt idx="5181">
                  <c:v>5.1810000000003633E-3</c:v>
                </c:pt>
                <c:pt idx="5182">
                  <c:v>5.1820000000003634E-3</c:v>
                </c:pt>
                <c:pt idx="5183">
                  <c:v>5.1830000000003635E-3</c:v>
                </c:pt>
                <c:pt idx="5184">
                  <c:v>5.1840000000003637E-3</c:v>
                </c:pt>
                <c:pt idx="5185">
                  <c:v>5.1850000000003638E-3</c:v>
                </c:pt>
                <c:pt idx="5186">
                  <c:v>5.1860000000003639E-3</c:v>
                </c:pt>
                <c:pt idx="5187">
                  <c:v>5.1870000000003641E-3</c:v>
                </c:pt>
                <c:pt idx="5188">
                  <c:v>5.1880000000003642E-3</c:v>
                </c:pt>
                <c:pt idx="5189">
                  <c:v>5.1890000000003643E-3</c:v>
                </c:pt>
                <c:pt idx="5190">
                  <c:v>5.1900000000003645E-3</c:v>
                </c:pt>
                <c:pt idx="5191">
                  <c:v>5.1910000000003646E-3</c:v>
                </c:pt>
                <c:pt idx="5192">
                  <c:v>5.1920000000003647E-3</c:v>
                </c:pt>
                <c:pt idx="5193">
                  <c:v>5.1930000000003649E-3</c:v>
                </c:pt>
                <c:pt idx="5194">
                  <c:v>5.194000000000365E-3</c:v>
                </c:pt>
                <c:pt idx="5195">
                  <c:v>5.1950000000003651E-3</c:v>
                </c:pt>
                <c:pt idx="5196">
                  <c:v>5.1960000000003653E-3</c:v>
                </c:pt>
                <c:pt idx="5197">
                  <c:v>5.1970000000003654E-3</c:v>
                </c:pt>
                <c:pt idx="5198">
                  <c:v>5.1980000000003655E-3</c:v>
                </c:pt>
                <c:pt idx="5199">
                  <c:v>5.1990000000003657E-3</c:v>
                </c:pt>
                <c:pt idx="5200">
                  <c:v>5.2000000000003658E-3</c:v>
                </c:pt>
                <c:pt idx="5201">
                  <c:v>5.2010000000003659E-3</c:v>
                </c:pt>
                <c:pt idx="5202">
                  <c:v>5.2020000000003661E-3</c:v>
                </c:pt>
                <c:pt idx="5203">
                  <c:v>5.2030000000003662E-3</c:v>
                </c:pt>
                <c:pt idx="5204">
                  <c:v>5.2040000000003663E-3</c:v>
                </c:pt>
                <c:pt idx="5205">
                  <c:v>5.2050000000003665E-3</c:v>
                </c:pt>
                <c:pt idx="5206">
                  <c:v>5.2060000000003666E-3</c:v>
                </c:pt>
                <c:pt idx="5207">
                  <c:v>5.2070000000003667E-3</c:v>
                </c:pt>
                <c:pt idx="5208">
                  <c:v>5.2080000000003668E-3</c:v>
                </c:pt>
                <c:pt idx="5209">
                  <c:v>5.209000000000367E-3</c:v>
                </c:pt>
                <c:pt idx="5210">
                  <c:v>5.2100000000003671E-3</c:v>
                </c:pt>
                <c:pt idx="5211">
                  <c:v>5.2110000000003672E-3</c:v>
                </c:pt>
                <c:pt idx="5212">
                  <c:v>5.2120000000003674E-3</c:v>
                </c:pt>
                <c:pt idx="5213">
                  <c:v>5.2130000000003675E-3</c:v>
                </c:pt>
                <c:pt idx="5214">
                  <c:v>5.2140000000003676E-3</c:v>
                </c:pt>
                <c:pt idx="5215">
                  <c:v>5.2150000000003678E-3</c:v>
                </c:pt>
                <c:pt idx="5216">
                  <c:v>5.2160000000003679E-3</c:v>
                </c:pt>
                <c:pt idx="5217">
                  <c:v>5.217000000000368E-3</c:v>
                </c:pt>
                <c:pt idx="5218">
                  <c:v>5.2180000000003682E-3</c:v>
                </c:pt>
                <c:pt idx="5219">
                  <c:v>5.2190000000003683E-3</c:v>
                </c:pt>
                <c:pt idx="5220">
                  <c:v>5.2200000000003684E-3</c:v>
                </c:pt>
                <c:pt idx="5221">
                  <c:v>5.2210000000003686E-3</c:v>
                </c:pt>
                <c:pt idx="5222">
                  <c:v>5.2220000000003687E-3</c:v>
                </c:pt>
                <c:pt idx="5223">
                  <c:v>5.2230000000003688E-3</c:v>
                </c:pt>
                <c:pt idx="5224">
                  <c:v>5.224000000000369E-3</c:v>
                </c:pt>
                <c:pt idx="5225">
                  <c:v>5.2250000000003691E-3</c:v>
                </c:pt>
                <c:pt idx="5226">
                  <c:v>5.2260000000003692E-3</c:v>
                </c:pt>
                <c:pt idx="5227">
                  <c:v>5.2270000000003694E-3</c:v>
                </c:pt>
                <c:pt idx="5228">
                  <c:v>5.2280000000003695E-3</c:v>
                </c:pt>
                <c:pt idx="5229">
                  <c:v>5.2290000000003696E-3</c:v>
                </c:pt>
                <c:pt idx="5230">
                  <c:v>5.2300000000003698E-3</c:v>
                </c:pt>
                <c:pt idx="5231">
                  <c:v>5.2310000000003699E-3</c:v>
                </c:pt>
                <c:pt idx="5232">
                  <c:v>5.23200000000037E-3</c:v>
                </c:pt>
                <c:pt idx="5233">
                  <c:v>5.2330000000003702E-3</c:v>
                </c:pt>
                <c:pt idx="5234">
                  <c:v>5.2340000000003703E-3</c:v>
                </c:pt>
                <c:pt idx="5235">
                  <c:v>5.2350000000003704E-3</c:v>
                </c:pt>
                <c:pt idx="5236">
                  <c:v>5.2360000000003706E-3</c:v>
                </c:pt>
                <c:pt idx="5237">
                  <c:v>5.2370000000003707E-3</c:v>
                </c:pt>
                <c:pt idx="5238">
                  <c:v>5.2380000000003708E-3</c:v>
                </c:pt>
                <c:pt idx="5239">
                  <c:v>5.239000000000371E-3</c:v>
                </c:pt>
                <c:pt idx="5240">
                  <c:v>5.2400000000003711E-3</c:v>
                </c:pt>
                <c:pt idx="5241">
                  <c:v>5.2410000000003712E-3</c:v>
                </c:pt>
                <c:pt idx="5242">
                  <c:v>5.2420000000003714E-3</c:v>
                </c:pt>
                <c:pt idx="5243">
                  <c:v>5.2430000000003715E-3</c:v>
                </c:pt>
                <c:pt idx="5244">
                  <c:v>5.2440000000003716E-3</c:v>
                </c:pt>
                <c:pt idx="5245">
                  <c:v>5.2450000000003718E-3</c:v>
                </c:pt>
                <c:pt idx="5246">
                  <c:v>5.2460000000003719E-3</c:v>
                </c:pt>
                <c:pt idx="5247">
                  <c:v>5.247000000000372E-3</c:v>
                </c:pt>
                <c:pt idx="5248">
                  <c:v>5.2480000000003722E-3</c:v>
                </c:pt>
                <c:pt idx="5249">
                  <c:v>5.2490000000003723E-3</c:v>
                </c:pt>
                <c:pt idx="5250">
                  <c:v>5.2500000000003724E-3</c:v>
                </c:pt>
                <c:pt idx="5251">
                  <c:v>5.2510000000003726E-3</c:v>
                </c:pt>
                <c:pt idx="5252">
                  <c:v>5.2520000000003727E-3</c:v>
                </c:pt>
                <c:pt idx="5253">
                  <c:v>5.2530000000003728E-3</c:v>
                </c:pt>
                <c:pt idx="5254">
                  <c:v>5.254000000000373E-3</c:v>
                </c:pt>
                <c:pt idx="5255">
                  <c:v>5.2550000000003731E-3</c:v>
                </c:pt>
                <c:pt idx="5256">
                  <c:v>5.2560000000003732E-3</c:v>
                </c:pt>
                <c:pt idx="5257">
                  <c:v>5.2570000000003734E-3</c:v>
                </c:pt>
                <c:pt idx="5258">
                  <c:v>5.2580000000003735E-3</c:v>
                </c:pt>
                <c:pt idx="5259">
                  <c:v>5.2590000000003736E-3</c:v>
                </c:pt>
                <c:pt idx="5260">
                  <c:v>5.2600000000003738E-3</c:v>
                </c:pt>
                <c:pt idx="5261">
                  <c:v>5.2610000000003739E-3</c:v>
                </c:pt>
                <c:pt idx="5262">
                  <c:v>5.262000000000374E-3</c:v>
                </c:pt>
                <c:pt idx="5263">
                  <c:v>5.2630000000003741E-3</c:v>
                </c:pt>
                <c:pt idx="5264">
                  <c:v>5.2640000000003743E-3</c:v>
                </c:pt>
                <c:pt idx="5265">
                  <c:v>5.2650000000003744E-3</c:v>
                </c:pt>
                <c:pt idx="5266">
                  <c:v>5.2660000000003745E-3</c:v>
                </c:pt>
                <c:pt idx="5267">
                  <c:v>5.2670000000003747E-3</c:v>
                </c:pt>
                <c:pt idx="5268">
                  <c:v>5.2680000000003748E-3</c:v>
                </c:pt>
                <c:pt idx="5269">
                  <c:v>5.2690000000003749E-3</c:v>
                </c:pt>
                <c:pt idx="5270">
                  <c:v>5.2700000000003751E-3</c:v>
                </c:pt>
                <c:pt idx="5271">
                  <c:v>5.2710000000003752E-3</c:v>
                </c:pt>
                <c:pt idx="5272">
                  <c:v>5.2720000000003753E-3</c:v>
                </c:pt>
                <c:pt idx="5273">
                  <c:v>5.2730000000003755E-3</c:v>
                </c:pt>
                <c:pt idx="5274">
                  <c:v>5.2740000000003756E-3</c:v>
                </c:pt>
                <c:pt idx="5275">
                  <c:v>5.2750000000003757E-3</c:v>
                </c:pt>
                <c:pt idx="5276">
                  <c:v>5.2760000000003759E-3</c:v>
                </c:pt>
                <c:pt idx="5277">
                  <c:v>5.277000000000376E-3</c:v>
                </c:pt>
                <c:pt idx="5278">
                  <c:v>5.2780000000003761E-3</c:v>
                </c:pt>
                <c:pt idx="5279">
                  <c:v>5.2790000000003763E-3</c:v>
                </c:pt>
                <c:pt idx="5280">
                  <c:v>5.2800000000003764E-3</c:v>
                </c:pt>
                <c:pt idx="5281">
                  <c:v>5.2810000000003765E-3</c:v>
                </c:pt>
                <c:pt idx="5282">
                  <c:v>5.2820000000003767E-3</c:v>
                </c:pt>
                <c:pt idx="5283">
                  <c:v>5.2830000000003768E-3</c:v>
                </c:pt>
                <c:pt idx="5284">
                  <c:v>5.2840000000003769E-3</c:v>
                </c:pt>
                <c:pt idx="5285">
                  <c:v>5.2850000000003771E-3</c:v>
                </c:pt>
                <c:pt idx="5286">
                  <c:v>5.2860000000003772E-3</c:v>
                </c:pt>
                <c:pt idx="5287">
                  <c:v>5.2870000000003773E-3</c:v>
                </c:pt>
                <c:pt idx="5288">
                  <c:v>5.2880000000003775E-3</c:v>
                </c:pt>
                <c:pt idx="5289">
                  <c:v>5.2890000000003776E-3</c:v>
                </c:pt>
                <c:pt idx="5290">
                  <c:v>5.2900000000003777E-3</c:v>
                </c:pt>
                <c:pt idx="5291">
                  <c:v>5.2910000000003779E-3</c:v>
                </c:pt>
                <c:pt idx="5292">
                  <c:v>5.292000000000378E-3</c:v>
                </c:pt>
                <c:pt idx="5293">
                  <c:v>5.2930000000003781E-3</c:v>
                </c:pt>
                <c:pt idx="5294">
                  <c:v>5.2940000000003783E-3</c:v>
                </c:pt>
                <c:pt idx="5295">
                  <c:v>5.2950000000003784E-3</c:v>
                </c:pt>
                <c:pt idx="5296">
                  <c:v>5.2960000000003785E-3</c:v>
                </c:pt>
                <c:pt idx="5297">
                  <c:v>5.2970000000003787E-3</c:v>
                </c:pt>
                <c:pt idx="5298">
                  <c:v>5.2980000000003788E-3</c:v>
                </c:pt>
                <c:pt idx="5299">
                  <c:v>5.2990000000003789E-3</c:v>
                </c:pt>
                <c:pt idx="5300">
                  <c:v>5.3000000000003791E-3</c:v>
                </c:pt>
                <c:pt idx="5301">
                  <c:v>5.3010000000003792E-3</c:v>
                </c:pt>
                <c:pt idx="5302">
                  <c:v>5.3020000000003793E-3</c:v>
                </c:pt>
                <c:pt idx="5303">
                  <c:v>5.3030000000003795E-3</c:v>
                </c:pt>
                <c:pt idx="5304">
                  <c:v>5.3040000000003796E-3</c:v>
                </c:pt>
                <c:pt idx="5305">
                  <c:v>5.3050000000003797E-3</c:v>
                </c:pt>
                <c:pt idx="5306">
                  <c:v>5.3060000000003799E-3</c:v>
                </c:pt>
                <c:pt idx="5307">
                  <c:v>5.30700000000038E-3</c:v>
                </c:pt>
                <c:pt idx="5308">
                  <c:v>5.3080000000003801E-3</c:v>
                </c:pt>
                <c:pt idx="5309">
                  <c:v>5.3090000000003803E-3</c:v>
                </c:pt>
                <c:pt idx="5310">
                  <c:v>5.3100000000003804E-3</c:v>
                </c:pt>
                <c:pt idx="5311">
                  <c:v>5.3110000000003805E-3</c:v>
                </c:pt>
                <c:pt idx="5312">
                  <c:v>5.3120000000003807E-3</c:v>
                </c:pt>
                <c:pt idx="5313">
                  <c:v>5.3130000000003808E-3</c:v>
                </c:pt>
                <c:pt idx="5314">
                  <c:v>5.3140000000003809E-3</c:v>
                </c:pt>
                <c:pt idx="5315">
                  <c:v>5.3150000000003811E-3</c:v>
                </c:pt>
                <c:pt idx="5316">
                  <c:v>5.3160000000003812E-3</c:v>
                </c:pt>
                <c:pt idx="5317">
                  <c:v>5.3170000000003813E-3</c:v>
                </c:pt>
                <c:pt idx="5318">
                  <c:v>5.3180000000003814E-3</c:v>
                </c:pt>
                <c:pt idx="5319">
                  <c:v>5.3190000000003816E-3</c:v>
                </c:pt>
                <c:pt idx="5320">
                  <c:v>5.3200000000003817E-3</c:v>
                </c:pt>
                <c:pt idx="5321">
                  <c:v>5.3210000000003818E-3</c:v>
                </c:pt>
                <c:pt idx="5322">
                  <c:v>5.322000000000382E-3</c:v>
                </c:pt>
                <c:pt idx="5323">
                  <c:v>5.3230000000003821E-3</c:v>
                </c:pt>
                <c:pt idx="5324">
                  <c:v>5.3240000000003822E-3</c:v>
                </c:pt>
                <c:pt idx="5325">
                  <c:v>5.3250000000003824E-3</c:v>
                </c:pt>
                <c:pt idx="5326">
                  <c:v>5.3260000000003825E-3</c:v>
                </c:pt>
                <c:pt idx="5327">
                  <c:v>5.3270000000003826E-3</c:v>
                </c:pt>
                <c:pt idx="5328">
                  <c:v>5.3280000000003828E-3</c:v>
                </c:pt>
                <c:pt idx="5329">
                  <c:v>5.3290000000003829E-3</c:v>
                </c:pt>
                <c:pt idx="5330">
                  <c:v>5.330000000000383E-3</c:v>
                </c:pt>
                <c:pt idx="5331">
                  <c:v>5.3310000000003832E-3</c:v>
                </c:pt>
                <c:pt idx="5332">
                  <c:v>5.3320000000003833E-3</c:v>
                </c:pt>
                <c:pt idx="5333">
                  <c:v>5.3330000000003834E-3</c:v>
                </c:pt>
                <c:pt idx="5334">
                  <c:v>5.3340000000003836E-3</c:v>
                </c:pt>
                <c:pt idx="5335">
                  <c:v>5.3350000000003837E-3</c:v>
                </c:pt>
                <c:pt idx="5336">
                  <c:v>5.3360000000003838E-3</c:v>
                </c:pt>
                <c:pt idx="5337">
                  <c:v>5.337000000000384E-3</c:v>
                </c:pt>
                <c:pt idx="5338">
                  <c:v>5.3380000000003841E-3</c:v>
                </c:pt>
                <c:pt idx="5339">
                  <c:v>5.3390000000003842E-3</c:v>
                </c:pt>
                <c:pt idx="5340">
                  <c:v>5.3400000000003844E-3</c:v>
                </c:pt>
                <c:pt idx="5341">
                  <c:v>5.3410000000003845E-3</c:v>
                </c:pt>
                <c:pt idx="5342">
                  <c:v>5.3420000000003846E-3</c:v>
                </c:pt>
                <c:pt idx="5343">
                  <c:v>5.3430000000003848E-3</c:v>
                </c:pt>
                <c:pt idx="5344">
                  <c:v>5.3440000000003849E-3</c:v>
                </c:pt>
                <c:pt idx="5345">
                  <c:v>5.345000000000385E-3</c:v>
                </c:pt>
                <c:pt idx="5346">
                  <c:v>5.3460000000003852E-3</c:v>
                </c:pt>
                <c:pt idx="5347">
                  <c:v>5.3470000000003853E-3</c:v>
                </c:pt>
                <c:pt idx="5348">
                  <c:v>5.3480000000003854E-3</c:v>
                </c:pt>
                <c:pt idx="5349">
                  <c:v>5.3490000000003856E-3</c:v>
                </c:pt>
                <c:pt idx="5350">
                  <c:v>5.3500000000003857E-3</c:v>
                </c:pt>
                <c:pt idx="5351">
                  <c:v>5.3510000000003858E-3</c:v>
                </c:pt>
                <c:pt idx="5352">
                  <c:v>5.352000000000386E-3</c:v>
                </c:pt>
                <c:pt idx="5353">
                  <c:v>5.3530000000003861E-3</c:v>
                </c:pt>
                <c:pt idx="5354">
                  <c:v>5.3540000000003862E-3</c:v>
                </c:pt>
                <c:pt idx="5355">
                  <c:v>5.3550000000003864E-3</c:v>
                </c:pt>
                <c:pt idx="5356">
                  <c:v>5.3560000000003865E-3</c:v>
                </c:pt>
                <c:pt idx="5357">
                  <c:v>5.3570000000003866E-3</c:v>
                </c:pt>
                <c:pt idx="5358">
                  <c:v>5.3580000000003868E-3</c:v>
                </c:pt>
                <c:pt idx="5359">
                  <c:v>5.3590000000003869E-3</c:v>
                </c:pt>
                <c:pt idx="5360">
                  <c:v>5.360000000000387E-3</c:v>
                </c:pt>
                <c:pt idx="5361">
                  <c:v>5.3610000000003872E-3</c:v>
                </c:pt>
                <c:pt idx="5362">
                  <c:v>5.3620000000003873E-3</c:v>
                </c:pt>
                <c:pt idx="5363">
                  <c:v>5.3630000000003874E-3</c:v>
                </c:pt>
                <c:pt idx="5364">
                  <c:v>5.3640000000003876E-3</c:v>
                </c:pt>
                <c:pt idx="5365">
                  <c:v>5.3650000000003877E-3</c:v>
                </c:pt>
                <c:pt idx="5366">
                  <c:v>5.3660000000003878E-3</c:v>
                </c:pt>
                <c:pt idx="5367">
                  <c:v>5.367000000000388E-3</c:v>
                </c:pt>
                <c:pt idx="5368">
                  <c:v>5.3680000000003881E-3</c:v>
                </c:pt>
                <c:pt idx="5369">
                  <c:v>5.3690000000003882E-3</c:v>
                </c:pt>
                <c:pt idx="5370">
                  <c:v>5.3700000000003884E-3</c:v>
                </c:pt>
                <c:pt idx="5371">
                  <c:v>5.3710000000003885E-3</c:v>
                </c:pt>
                <c:pt idx="5372">
                  <c:v>5.3720000000003886E-3</c:v>
                </c:pt>
                <c:pt idx="5373">
                  <c:v>5.3730000000003887E-3</c:v>
                </c:pt>
                <c:pt idx="5374">
                  <c:v>5.3740000000003889E-3</c:v>
                </c:pt>
                <c:pt idx="5375">
                  <c:v>5.375000000000389E-3</c:v>
                </c:pt>
                <c:pt idx="5376">
                  <c:v>5.3760000000003891E-3</c:v>
                </c:pt>
                <c:pt idx="5377">
                  <c:v>5.3770000000003893E-3</c:v>
                </c:pt>
                <c:pt idx="5378">
                  <c:v>5.3780000000003894E-3</c:v>
                </c:pt>
                <c:pt idx="5379">
                  <c:v>5.3790000000003895E-3</c:v>
                </c:pt>
                <c:pt idx="5380">
                  <c:v>5.3800000000003897E-3</c:v>
                </c:pt>
                <c:pt idx="5381">
                  <c:v>5.3810000000003898E-3</c:v>
                </c:pt>
                <c:pt idx="5382">
                  <c:v>5.3820000000003899E-3</c:v>
                </c:pt>
                <c:pt idx="5383">
                  <c:v>5.3830000000003901E-3</c:v>
                </c:pt>
                <c:pt idx="5384">
                  <c:v>5.3840000000003902E-3</c:v>
                </c:pt>
                <c:pt idx="5385">
                  <c:v>5.3850000000003903E-3</c:v>
                </c:pt>
                <c:pt idx="5386">
                  <c:v>5.3860000000003905E-3</c:v>
                </c:pt>
                <c:pt idx="5387">
                  <c:v>5.3870000000003906E-3</c:v>
                </c:pt>
                <c:pt idx="5388">
                  <c:v>5.3880000000003907E-3</c:v>
                </c:pt>
                <c:pt idx="5389">
                  <c:v>5.3890000000003909E-3</c:v>
                </c:pt>
                <c:pt idx="5390">
                  <c:v>5.390000000000391E-3</c:v>
                </c:pt>
                <c:pt idx="5391">
                  <c:v>5.3910000000003911E-3</c:v>
                </c:pt>
                <c:pt idx="5392">
                  <c:v>5.3920000000003913E-3</c:v>
                </c:pt>
                <c:pt idx="5393">
                  <c:v>5.3930000000003914E-3</c:v>
                </c:pt>
                <c:pt idx="5394">
                  <c:v>5.3940000000003915E-3</c:v>
                </c:pt>
                <c:pt idx="5395">
                  <c:v>5.3950000000003917E-3</c:v>
                </c:pt>
                <c:pt idx="5396">
                  <c:v>5.3960000000003918E-3</c:v>
                </c:pt>
                <c:pt idx="5397">
                  <c:v>5.3970000000003919E-3</c:v>
                </c:pt>
                <c:pt idx="5398">
                  <c:v>5.3980000000003921E-3</c:v>
                </c:pt>
                <c:pt idx="5399">
                  <c:v>5.3990000000003922E-3</c:v>
                </c:pt>
                <c:pt idx="5400">
                  <c:v>5.4000000000003923E-3</c:v>
                </c:pt>
                <c:pt idx="5401">
                  <c:v>5.4010000000003925E-3</c:v>
                </c:pt>
                <c:pt idx="5402">
                  <c:v>5.4020000000003926E-3</c:v>
                </c:pt>
                <c:pt idx="5403">
                  <c:v>5.4030000000003927E-3</c:v>
                </c:pt>
                <c:pt idx="5404">
                  <c:v>5.4040000000003929E-3</c:v>
                </c:pt>
                <c:pt idx="5405">
                  <c:v>5.405000000000393E-3</c:v>
                </c:pt>
                <c:pt idx="5406">
                  <c:v>5.4060000000003931E-3</c:v>
                </c:pt>
                <c:pt idx="5407">
                  <c:v>5.4070000000003933E-3</c:v>
                </c:pt>
                <c:pt idx="5408">
                  <c:v>5.4080000000003934E-3</c:v>
                </c:pt>
                <c:pt idx="5409">
                  <c:v>5.4090000000003935E-3</c:v>
                </c:pt>
                <c:pt idx="5410">
                  <c:v>5.4100000000003937E-3</c:v>
                </c:pt>
                <c:pt idx="5411">
                  <c:v>5.4110000000003938E-3</c:v>
                </c:pt>
                <c:pt idx="5412">
                  <c:v>5.4120000000003939E-3</c:v>
                </c:pt>
                <c:pt idx="5413">
                  <c:v>5.4130000000003941E-3</c:v>
                </c:pt>
                <c:pt idx="5414">
                  <c:v>5.4140000000003942E-3</c:v>
                </c:pt>
                <c:pt idx="5415">
                  <c:v>5.4150000000003943E-3</c:v>
                </c:pt>
                <c:pt idx="5416">
                  <c:v>5.4160000000003945E-3</c:v>
                </c:pt>
                <c:pt idx="5417">
                  <c:v>5.4170000000003946E-3</c:v>
                </c:pt>
                <c:pt idx="5418">
                  <c:v>5.4180000000003947E-3</c:v>
                </c:pt>
                <c:pt idx="5419">
                  <c:v>5.4190000000003949E-3</c:v>
                </c:pt>
                <c:pt idx="5420">
                  <c:v>5.420000000000395E-3</c:v>
                </c:pt>
                <c:pt idx="5421">
                  <c:v>5.4210000000003951E-3</c:v>
                </c:pt>
                <c:pt idx="5422">
                  <c:v>5.4220000000003953E-3</c:v>
                </c:pt>
                <c:pt idx="5423">
                  <c:v>5.4230000000003954E-3</c:v>
                </c:pt>
                <c:pt idx="5424">
                  <c:v>5.4240000000003955E-3</c:v>
                </c:pt>
                <c:pt idx="5425">
                  <c:v>5.4250000000003957E-3</c:v>
                </c:pt>
                <c:pt idx="5426">
                  <c:v>5.4260000000003958E-3</c:v>
                </c:pt>
                <c:pt idx="5427">
                  <c:v>5.4270000000003959E-3</c:v>
                </c:pt>
                <c:pt idx="5428">
                  <c:v>5.428000000000396E-3</c:v>
                </c:pt>
                <c:pt idx="5429">
                  <c:v>5.4290000000003962E-3</c:v>
                </c:pt>
                <c:pt idx="5430">
                  <c:v>5.4300000000003963E-3</c:v>
                </c:pt>
                <c:pt idx="5431">
                  <c:v>5.4310000000003964E-3</c:v>
                </c:pt>
                <c:pt idx="5432">
                  <c:v>5.4320000000003966E-3</c:v>
                </c:pt>
                <c:pt idx="5433">
                  <c:v>5.4330000000003967E-3</c:v>
                </c:pt>
                <c:pt idx="5434">
                  <c:v>5.4340000000003968E-3</c:v>
                </c:pt>
                <c:pt idx="5435">
                  <c:v>5.435000000000397E-3</c:v>
                </c:pt>
                <c:pt idx="5436">
                  <c:v>5.4360000000003971E-3</c:v>
                </c:pt>
                <c:pt idx="5437">
                  <c:v>5.4370000000003972E-3</c:v>
                </c:pt>
                <c:pt idx="5438">
                  <c:v>5.4380000000003974E-3</c:v>
                </c:pt>
                <c:pt idx="5439">
                  <c:v>5.4390000000003975E-3</c:v>
                </c:pt>
                <c:pt idx="5440">
                  <c:v>5.4400000000003976E-3</c:v>
                </c:pt>
                <c:pt idx="5441">
                  <c:v>5.4410000000003978E-3</c:v>
                </c:pt>
                <c:pt idx="5442">
                  <c:v>5.4420000000003979E-3</c:v>
                </c:pt>
                <c:pt idx="5443">
                  <c:v>5.443000000000398E-3</c:v>
                </c:pt>
                <c:pt idx="5444">
                  <c:v>5.4440000000003982E-3</c:v>
                </c:pt>
                <c:pt idx="5445">
                  <c:v>5.4450000000003983E-3</c:v>
                </c:pt>
                <c:pt idx="5446">
                  <c:v>5.4460000000003984E-3</c:v>
                </c:pt>
                <c:pt idx="5447">
                  <c:v>5.4470000000003986E-3</c:v>
                </c:pt>
                <c:pt idx="5448">
                  <c:v>5.4480000000003987E-3</c:v>
                </c:pt>
                <c:pt idx="5449">
                  <c:v>5.4490000000003988E-3</c:v>
                </c:pt>
                <c:pt idx="5450">
                  <c:v>5.450000000000399E-3</c:v>
                </c:pt>
                <c:pt idx="5451">
                  <c:v>5.4510000000003991E-3</c:v>
                </c:pt>
                <c:pt idx="5452">
                  <c:v>5.4520000000003992E-3</c:v>
                </c:pt>
                <c:pt idx="5453">
                  <c:v>5.4530000000003994E-3</c:v>
                </c:pt>
                <c:pt idx="5454">
                  <c:v>5.4540000000003995E-3</c:v>
                </c:pt>
                <c:pt idx="5455">
                  <c:v>5.4550000000003996E-3</c:v>
                </c:pt>
                <c:pt idx="5456">
                  <c:v>5.4560000000003998E-3</c:v>
                </c:pt>
                <c:pt idx="5457">
                  <c:v>5.4570000000003999E-3</c:v>
                </c:pt>
                <c:pt idx="5458">
                  <c:v>5.4580000000004E-3</c:v>
                </c:pt>
                <c:pt idx="5459">
                  <c:v>5.4590000000004002E-3</c:v>
                </c:pt>
                <c:pt idx="5460">
                  <c:v>5.4600000000004003E-3</c:v>
                </c:pt>
                <c:pt idx="5461">
                  <c:v>5.4610000000004004E-3</c:v>
                </c:pt>
                <c:pt idx="5462">
                  <c:v>5.4620000000004006E-3</c:v>
                </c:pt>
                <c:pt idx="5463">
                  <c:v>5.4630000000004007E-3</c:v>
                </c:pt>
                <c:pt idx="5464">
                  <c:v>5.4640000000004008E-3</c:v>
                </c:pt>
                <c:pt idx="5465">
                  <c:v>5.465000000000401E-3</c:v>
                </c:pt>
                <c:pt idx="5466">
                  <c:v>5.4660000000004011E-3</c:v>
                </c:pt>
                <c:pt idx="5467">
                  <c:v>5.4670000000004012E-3</c:v>
                </c:pt>
                <c:pt idx="5468">
                  <c:v>5.4680000000004014E-3</c:v>
                </c:pt>
                <c:pt idx="5469">
                  <c:v>5.4690000000004015E-3</c:v>
                </c:pt>
                <c:pt idx="5470">
                  <c:v>5.4700000000004016E-3</c:v>
                </c:pt>
                <c:pt idx="5471">
                  <c:v>5.4710000000004018E-3</c:v>
                </c:pt>
                <c:pt idx="5472">
                  <c:v>5.4720000000004019E-3</c:v>
                </c:pt>
                <c:pt idx="5473">
                  <c:v>5.473000000000402E-3</c:v>
                </c:pt>
                <c:pt idx="5474">
                  <c:v>5.4740000000004022E-3</c:v>
                </c:pt>
                <c:pt idx="5475">
                  <c:v>5.4750000000004023E-3</c:v>
                </c:pt>
                <c:pt idx="5476">
                  <c:v>5.4760000000004024E-3</c:v>
                </c:pt>
                <c:pt idx="5477">
                  <c:v>5.4770000000004026E-3</c:v>
                </c:pt>
                <c:pt idx="5478">
                  <c:v>5.4780000000004027E-3</c:v>
                </c:pt>
                <c:pt idx="5479">
                  <c:v>5.4790000000004028E-3</c:v>
                </c:pt>
                <c:pt idx="5480">
                  <c:v>5.480000000000403E-3</c:v>
                </c:pt>
                <c:pt idx="5481">
                  <c:v>5.4810000000004031E-3</c:v>
                </c:pt>
                <c:pt idx="5482">
                  <c:v>5.4820000000004032E-3</c:v>
                </c:pt>
                <c:pt idx="5483">
                  <c:v>5.4830000000004033E-3</c:v>
                </c:pt>
                <c:pt idx="5484">
                  <c:v>5.4840000000004035E-3</c:v>
                </c:pt>
                <c:pt idx="5485">
                  <c:v>5.4850000000004036E-3</c:v>
                </c:pt>
                <c:pt idx="5486">
                  <c:v>5.4860000000004037E-3</c:v>
                </c:pt>
                <c:pt idx="5487">
                  <c:v>5.4870000000004039E-3</c:v>
                </c:pt>
                <c:pt idx="5488">
                  <c:v>5.488000000000404E-3</c:v>
                </c:pt>
                <c:pt idx="5489">
                  <c:v>5.4890000000004041E-3</c:v>
                </c:pt>
                <c:pt idx="5490">
                  <c:v>5.4900000000004043E-3</c:v>
                </c:pt>
                <c:pt idx="5491">
                  <c:v>5.4910000000004044E-3</c:v>
                </c:pt>
                <c:pt idx="5492">
                  <c:v>5.4920000000004045E-3</c:v>
                </c:pt>
                <c:pt idx="5493">
                  <c:v>5.4930000000004047E-3</c:v>
                </c:pt>
                <c:pt idx="5494">
                  <c:v>5.4940000000004048E-3</c:v>
                </c:pt>
                <c:pt idx="5495">
                  <c:v>5.4950000000004049E-3</c:v>
                </c:pt>
                <c:pt idx="5496">
                  <c:v>5.4960000000004051E-3</c:v>
                </c:pt>
                <c:pt idx="5497">
                  <c:v>5.4970000000004052E-3</c:v>
                </c:pt>
                <c:pt idx="5498">
                  <c:v>5.4980000000004053E-3</c:v>
                </c:pt>
                <c:pt idx="5499">
                  <c:v>5.4990000000004055E-3</c:v>
                </c:pt>
                <c:pt idx="5500">
                  <c:v>5.5000000000004056E-3</c:v>
                </c:pt>
                <c:pt idx="5501">
                  <c:v>5.5010000000004057E-3</c:v>
                </c:pt>
                <c:pt idx="5502">
                  <c:v>5.5020000000004059E-3</c:v>
                </c:pt>
                <c:pt idx="5503">
                  <c:v>5.503000000000406E-3</c:v>
                </c:pt>
                <c:pt idx="5504">
                  <c:v>5.5040000000004061E-3</c:v>
                </c:pt>
                <c:pt idx="5505">
                  <c:v>5.5050000000004063E-3</c:v>
                </c:pt>
                <c:pt idx="5506">
                  <c:v>5.5060000000004064E-3</c:v>
                </c:pt>
                <c:pt idx="5507">
                  <c:v>5.5070000000004065E-3</c:v>
                </c:pt>
                <c:pt idx="5508">
                  <c:v>5.5080000000004067E-3</c:v>
                </c:pt>
                <c:pt idx="5509">
                  <c:v>5.5090000000004068E-3</c:v>
                </c:pt>
                <c:pt idx="5510">
                  <c:v>5.5100000000004069E-3</c:v>
                </c:pt>
                <c:pt idx="5511">
                  <c:v>5.5110000000004071E-3</c:v>
                </c:pt>
                <c:pt idx="5512">
                  <c:v>5.5120000000004072E-3</c:v>
                </c:pt>
                <c:pt idx="5513">
                  <c:v>5.5130000000004073E-3</c:v>
                </c:pt>
                <c:pt idx="5514">
                  <c:v>5.5140000000004075E-3</c:v>
                </c:pt>
                <c:pt idx="5515">
                  <c:v>5.5150000000004076E-3</c:v>
                </c:pt>
                <c:pt idx="5516">
                  <c:v>5.5160000000004077E-3</c:v>
                </c:pt>
                <c:pt idx="5517">
                  <c:v>5.5170000000004079E-3</c:v>
                </c:pt>
                <c:pt idx="5518">
                  <c:v>5.518000000000408E-3</c:v>
                </c:pt>
                <c:pt idx="5519">
                  <c:v>5.5190000000004081E-3</c:v>
                </c:pt>
                <c:pt idx="5520">
                  <c:v>5.5200000000004083E-3</c:v>
                </c:pt>
                <c:pt idx="5521">
                  <c:v>5.5210000000004084E-3</c:v>
                </c:pt>
                <c:pt idx="5522">
                  <c:v>5.5220000000004085E-3</c:v>
                </c:pt>
                <c:pt idx="5523">
                  <c:v>5.5230000000004087E-3</c:v>
                </c:pt>
                <c:pt idx="5524">
                  <c:v>5.5240000000004088E-3</c:v>
                </c:pt>
                <c:pt idx="5525">
                  <c:v>5.5250000000004089E-3</c:v>
                </c:pt>
                <c:pt idx="5526">
                  <c:v>5.5260000000004091E-3</c:v>
                </c:pt>
                <c:pt idx="5527">
                  <c:v>5.5270000000004092E-3</c:v>
                </c:pt>
                <c:pt idx="5528">
                  <c:v>5.5280000000004093E-3</c:v>
                </c:pt>
                <c:pt idx="5529">
                  <c:v>5.5290000000004095E-3</c:v>
                </c:pt>
                <c:pt idx="5530">
                  <c:v>5.5300000000004096E-3</c:v>
                </c:pt>
                <c:pt idx="5531">
                  <c:v>5.5310000000004097E-3</c:v>
                </c:pt>
                <c:pt idx="5532">
                  <c:v>5.5320000000004099E-3</c:v>
                </c:pt>
                <c:pt idx="5533">
                  <c:v>5.53300000000041E-3</c:v>
                </c:pt>
                <c:pt idx="5534">
                  <c:v>5.5340000000004101E-3</c:v>
                </c:pt>
                <c:pt idx="5535">
                  <c:v>5.5350000000004103E-3</c:v>
                </c:pt>
                <c:pt idx="5536">
                  <c:v>5.5360000000004104E-3</c:v>
                </c:pt>
                <c:pt idx="5537">
                  <c:v>5.5370000000004105E-3</c:v>
                </c:pt>
                <c:pt idx="5538">
                  <c:v>5.5380000000004106E-3</c:v>
                </c:pt>
                <c:pt idx="5539">
                  <c:v>5.5390000000004108E-3</c:v>
                </c:pt>
                <c:pt idx="5540">
                  <c:v>5.5400000000004109E-3</c:v>
                </c:pt>
                <c:pt idx="5541">
                  <c:v>5.541000000000411E-3</c:v>
                </c:pt>
                <c:pt idx="5542">
                  <c:v>5.5420000000004112E-3</c:v>
                </c:pt>
                <c:pt idx="5543">
                  <c:v>5.5430000000004113E-3</c:v>
                </c:pt>
                <c:pt idx="5544">
                  <c:v>5.5440000000004114E-3</c:v>
                </c:pt>
                <c:pt idx="5545">
                  <c:v>5.5450000000004116E-3</c:v>
                </c:pt>
                <c:pt idx="5546">
                  <c:v>5.5460000000004117E-3</c:v>
                </c:pt>
                <c:pt idx="5547">
                  <c:v>5.5470000000004118E-3</c:v>
                </c:pt>
                <c:pt idx="5548">
                  <c:v>5.548000000000412E-3</c:v>
                </c:pt>
                <c:pt idx="5549">
                  <c:v>5.5490000000004121E-3</c:v>
                </c:pt>
                <c:pt idx="5550">
                  <c:v>5.5500000000004122E-3</c:v>
                </c:pt>
                <c:pt idx="5551">
                  <c:v>5.5510000000004124E-3</c:v>
                </c:pt>
                <c:pt idx="5552">
                  <c:v>5.5520000000004125E-3</c:v>
                </c:pt>
                <c:pt idx="5553">
                  <c:v>5.5530000000004126E-3</c:v>
                </c:pt>
                <c:pt idx="5554">
                  <c:v>5.5540000000004128E-3</c:v>
                </c:pt>
                <c:pt idx="5555">
                  <c:v>5.5550000000004129E-3</c:v>
                </c:pt>
                <c:pt idx="5556">
                  <c:v>5.556000000000413E-3</c:v>
                </c:pt>
                <c:pt idx="5557">
                  <c:v>5.5570000000004132E-3</c:v>
                </c:pt>
                <c:pt idx="5558">
                  <c:v>5.5580000000004133E-3</c:v>
                </c:pt>
                <c:pt idx="5559">
                  <c:v>5.5590000000004134E-3</c:v>
                </c:pt>
                <c:pt idx="5560">
                  <c:v>5.5600000000004136E-3</c:v>
                </c:pt>
                <c:pt idx="5561">
                  <c:v>5.5610000000004137E-3</c:v>
                </c:pt>
                <c:pt idx="5562">
                  <c:v>5.5620000000004138E-3</c:v>
                </c:pt>
                <c:pt idx="5563">
                  <c:v>5.563000000000414E-3</c:v>
                </c:pt>
                <c:pt idx="5564">
                  <c:v>5.5640000000004141E-3</c:v>
                </c:pt>
                <c:pt idx="5565">
                  <c:v>5.5650000000004142E-3</c:v>
                </c:pt>
                <c:pt idx="5566">
                  <c:v>5.5660000000004144E-3</c:v>
                </c:pt>
                <c:pt idx="5567">
                  <c:v>5.5670000000004145E-3</c:v>
                </c:pt>
                <c:pt idx="5568">
                  <c:v>5.5680000000004146E-3</c:v>
                </c:pt>
                <c:pt idx="5569">
                  <c:v>5.5690000000004148E-3</c:v>
                </c:pt>
                <c:pt idx="5570">
                  <c:v>5.5700000000004149E-3</c:v>
                </c:pt>
                <c:pt idx="5571">
                  <c:v>5.571000000000415E-3</c:v>
                </c:pt>
                <c:pt idx="5572">
                  <c:v>5.5720000000004152E-3</c:v>
                </c:pt>
                <c:pt idx="5573">
                  <c:v>5.5730000000004153E-3</c:v>
                </c:pt>
                <c:pt idx="5574">
                  <c:v>5.5740000000004154E-3</c:v>
                </c:pt>
                <c:pt idx="5575">
                  <c:v>5.5750000000004156E-3</c:v>
                </c:pt>
                <c:pt idx="5576">
                  <c:v>5.5760000000004157E-3</c:v>
                </c:pt>
                <c:pt idx="5577">
                  <c:v>5.5770000000004158E-3</c:v>
                </c:pt>
                <c:pt idx="5578">
                  <c:v>5.578000000000416E-3</c:v>
                </c:pt>
                <c:pt idx="5579">
                  <c:v>5.5790000000004161E-3</c:v>
                </c:pt>
                <c:pt idx="5580">
                  <c:v>5.5800000000004162E-3</c:v>
                </c:pt>
                <c:pt idx="5581">
                  <c:v>5.5810000000004164E-3</c:v>
                </c:pt>
                <c:pt idx="5582">
                  <c:v>5.5820000000004165E-3</c:v>
                </c:pt>
                <c:pt idx="5583">
                  <c:v>5.5830000000004166E-3</c:v>
                </c:pt>
                <c:pt idx="5584">
                  <c:v>5.5840000000004168E-3</c:v>
                </c:pt>
                <c:pt idx="5585">
                  <c:v>5.5850000000004169E-3</c:v>
                </c:pt>
                <c:pt idx="5586">
                  <c:v>5.586000000000417E-3</c:v>
                </c:pt>
                <c:pt idx="5587">
                  <c:v>5.5870000000004172E-3</c:v>
                </c:pt>
                <c:pt idx="5588">
                  <c:v>5.5880000000004173E-3</c:v>
                </c:pt>
                <c:pt idx="5589">
                  <c:v>5.5890000000004174E-3</c:v>
                </c:pt>
                <c:pt idx="5590">
                  <c:v>5.5900000000004176E-3</c:v>
                </c:pt>
                <c:pt idx="5591">
                  <c:v>5.5910000000004177E-3</c:v>
                </c:pt>
                <c:pt idx="5592">
                  <c:v>5.5920000000004178E-3</c:v>
                </c:pt>
                <c:pt idx="5593">
                  <c:v>5.5930000000004179E-3</c:v>
                </c:pt>
                <c:pt idx="5594">
                  <c:v>5.5940000000004181E-3</c:v>
                </c:pt>
                <c:pt idx="5595">
                  <c:v>5.5950000000004182E-3</c:v>
                </c:pt>
                <c:pt idx="5596">
                  <c:v>5.5960000000004183E-3</c:v>
                </c:pt>
                <c:pt idx="5597">
                  <c:v>5.5970000000004185E-3</c:v>
                </c:pt>
                <c:pt idx="5598">
                  <c:v>5.5980000000004186E-3</c:v>
                </c:pt>
                <c:pt idx="5599">
                  <c:v>5.5990000000004187E-3</c:v>
                </c:pt>
                <c:pt idx="5600">
                  <c:v>5.6000000000004189E-3</c:v>
                </c:pt>
                <c:pt idx="5601">
                  <c:v>5.601000000000419E-3</c:v>
                </c:pt>
                <c:pt idx="5602">
                  <c:v>5.6020000000004191E-3</c:v>
                </c:pt>
                <c:pt idx="5603">
                  <c:v>5.6030000000004193E-3</c:v>
                </c:pt>
                <c:pt idx="5604">
                  <c:v>5.6040000000004194E-3</c:v>
                </c:pt>
                <c:pt idx="5605">
                  <c:v>5.6050000000004195E-3</c:v>
                </c:pt>
                <c:pt idx="5606">
                  <c:v>5.6060000000004197E-3</c:v>
                </c:pt>
                <c:pt idx="5607">
                  <c:v>5.6070000000004198E-3</c:v>
                </c:pt>
                <c:pt idx="5608">
                  <c:v>5.6080000000004199E-3</c:v>
                </c:pt>
                <c:pt idx="5609">
                  <c:v>5.6090000000004201E-3</c:v>
                </c:pt>
                <c:pt idx="5610">
                  <c:v>5.6100000000004202E-3</c:v>
                </c:pt>
                <c:pt idx="5611">
                  <c:v>5.6110000000004203E-3</c:v>
                </c:pt>
                <c:pt idx="5612">
                  <c:v>5.6120000000004205E-3</c:v>
                </c:pt>
                <c:pt idx="5613">
                  <c:v>5.6130000000004206E-3</c:v>
                </c:pt>
                <c:pt idx="5614">
                  <c:v>5.6140000000004207E-3</c:v>
                </c:pt>
                <c:pt idx="5615">
                  <c:v>5.6150000000004209E-3</c:v>
                </c:pt>
                <c:pt idx="5616">
                  <c:v>5.616000000000421E-3</c:v>
                </c:pt>
                <c:pt idx="5617">
                  <c:v>5.6170000000004211E-3</c:v>
                </c:pt>
                <c:pt idx="5618">
                  <c:v>5.6180000000004213E-3</c:v>
                </c:pt>
                <c:pt idx="5619">
                  <c:v>5.6190000000004214E-3</c:v>
                </c:pt>
                <c:pt idx="5620">
                  <c:v>5.6200000000004215E-3</c:v>
                </c:pt>
                <c:pt idx="5621">
                  <c:v>5.6210000000004217E-3</c:v>
                </c:pt>
                <c:pt idx="5622">
                  <c:v>5.6220000000004218E-3</c:v>
                </c:pt>
                <c:pt idx="5623">
                  <c:v>5.6230000000004219E-3</c:v>
                </c:pt>
                <c:pt idx="5624">
                  <c:v>5.6240000000004221E-3</c:v>
                </c:pt>
                <c:pt idx="5625">
                  <c:v>5.6250000000004222E-3</c:v>
                </c:pt>
                <c:pt idx="5626">
                  <c:v>5.6260000000004223E-3</c:v>
                </c:pt>
                <c:pt idx="5627">
                  <c:v>5.6270000000004225E-3</c:v>
                </c:pt>
                <c:pt idx="5628">
                  <c:v>5.6280000000004226E-3</c:v>
                </c:pt>
                <c:pt idx="5629">
                  <c:v>5.6290000000004227E-3</c:v>
                </c:pt>
                <c:pt idx="5630">
                  <c:v>5.6300000000004229E-3</c:v>
                </c:pt>
                <c:pt idx="5631">
                  <c:v>5.631000000000423E-3</c:v>
                </c:pt>
                <c:pt idx="5632">
                  <c:v>5.6320000000004231E-3</c:v>
                </c:pt>
                <c:pt idx="5633">
                  <c:v>5.6330000000004233E-3</c:v>
                </c:pt>
                <c:pt idx="5634">
                  <c:v>5.6340000000004234E-3</c:v>
                </c:pt>
                <c:pt idx="5635">
                  <c:v>5.6350000000004235E-3</c:v>
                </c:pt>
                <c:pt idx="5636">
                  <c:v>5.6360000000004237E-3</c:v>
                </c:pt>
                <c:pt idx="5637">
                  <c:v>5.6370000000004238E-3</c:v>
                </c:pt>
                <c:pt idx="5638">
                  <c:v>5.6380000000004239E-3</c:v>
                </c:pt>
                <c:pt idx="5639">
                  <c:v>5.6390000000004241E-3</c:v>
                </c:pt>
                <c:pt idx="5640">
                  <c:v>5.6400000000004242E-3</c:v>
                </c:pt>
                <c:pt idx="5641">
                  <c:v>5.6410000000004243E-3</c:v>
                </c:pt>
                <c:pt idx="5642">
                  <c:v>5.6420000000004245E-3</c:v>
                </c:pt>
                <c:pt idx="5643">
                  <c:v>5.6430000000004246E-3</c:v>
                </c:pt>
                <c:pt idx="5644">
                  <c:v>5.6440000000004247E-3</c:v>
                </c:pt>
                <c:pt idx="5645">
                  <c:v>5.6450000000004249E-3</c:v>
                </c:pt>
                <c:pt idx="5646">
                  <c:v>5.646000000000425E-3</c:v>
                </c:pt>
                <c:pt idx="5647">
                  <c:v>5.6470000000004251E-3</c:v>
                </c:pt>
                <c:pt idx="5648">
                  <c:v>5.6480000000004252E-3</c:v>
                </c:pt>
                <c:pt idx="5649">
                  <c:v>5.6490000000004254E-3</c:v>
                </c:pt>
                <c:pt idx="5650">
                  <c:v>5.6500000000004255E-3</c:v>
                </c:pt>
                <c:pt idx="5651">
                  <c:v>5.6510000000004256E-3</c:v>
                </c:pt>
                <c:pt idx="5652">
                  <c:v>5.6520000000004258E-3</c:v>
                </c:pt>
                <c:pt idx="5653">
                  <c:v>5.6530000000004259E-3</c:v>
                </c:pt>
                <c:pt idx="5654">
                  <c:v>5.654000000000426E-3</c:v>
                </c:pt>
                <c:pt idx="5655">
                  <c:v>5.6550000000004262E-3</c:v>
                </c:pt>
                <c:pt idx="5656">
                  <c:v>5.6560000000004263E-3</c:v>
                </c:pt>
                <c:pt idx="5657">
                  <c:v>5.6570000000004264E-3</c:v>
                </c:pt>
                <c:pt idx="5658">
                  <c:v>5.6580000000004266E-3</c:v>
                </c:pt>
                <c:pt idx="5659">
                  <c:v>5.6590000000004267E-3</c:v>
                </c:pt>
                <c:pt idx="5660">
                  <c:v>5.6600000000004268E-3</c:v>
                </c:pt>
                <c:pt idx="5661">
                  <c:v>5.661000000000427E-3</c:v>
                </c:pt>
                <c:pt idx="5662">
                  <c:v>5.6620000000004271E-3</c:v>
                </c:pt>
                <c:pt idx="5663">
                  <c:v>5.6630000000004272E-3</c:v>
                </c:pt>
                <c:pt idx="5664">
                  <c:v>5.6640000000004274E-3</c:v>
                </c:pt>
                <c:pt idx="5665">
                  <c:v>5.6650000000004275E-3</c:v>
                </c:pt>
                <c:pt idx="5666">
                  <c:v>5.6660000000004276E-3</c:v>
                </c:pt>
                <c:pt idx="5667">
                  <c:v>5.6670000000004278E-3</c:v>
                </c:pt>
                <c:pt idx="5668">
                  <c:v>5.6680000000004279E-3</c:v>
                </c:pt>
                <c:pt idx="5669">
                  <c:v>5.669000000000428E-3</c:v>
                </c:pt>
                <c:pt idx="5670">
                  <c:v>5.6700000000004282E-3</c:v>
                </c:pt>
                <c:pt idx="5671">
                  <c:v>5.6710000000004283E-3</c:v>
                </c:pt>
                <c:pt idx="5672">
                  <c:v>5.6720000000004284E-3</c:v>
                </c:pt>
                <c:pt idx="5673">
                  <c:v>5.6730000000004286E-3</c:v>
                </c:pt>
                <c:pt idx="5674">
                  <c:v>5.6740000000004287E-3</c:v>
                </c:pt>
                <c:pt idx="5675">
                  <c:v>5.6750000000004288E-3</c:v>
                </c:pt>
                <c:pt idx="5676">
                  <c:v>5.676000000000429E-3</c:v>
                </c:pt>
                <c:pt idx="5677">
                  <c:v>5.6770000000004291E-3</c:v>
                </c:pt>
                <c:pt idx="5678">
                  <c:v>5.6780000000004292E-3</c:v>
                </c:pt>
                <c:pt idx="5679">
                  <c:v>5.6790000000004294E-3</c:v>
                </c:pt>
                <c:pt idx="5680">
                  <c:v>5.6800000000004295E-3</c:v>
                </c:pt>
                <c:pt idx="5681">
                  <c:v>5.6810000000004296E-3</c:v>
                </c:pt>
                <c:pt idx="5682">
                  <c:v>5.6820000000004298E-3</c:v>
                </c:pt>
                <c:pt idx="5683">
                  <c:v>5.6830000000004299E-3</c:v>
                </c:pt>
                <c:pt idx="5684">
                  <c:v>5.68400000000043E-3</c:v>
                </c:pt>
                <c:pt idx="5685">
                  <c:v>5.6850000000004302E-3</c:v>
                </c:pt>
                <c:pt idx="5686">
                  <c:v>5.6860000000004303E-3</c:v>
                </c:pt>
                <c:pt idx="5687">
                  <c:v>5.6870000000004304E-3</c:v>
                </c:pt>
                <c:pt idx="5688">
                  <c:v>5.6880000000004306E-3</c:v>
                </c:pt>
                <c:pt idx="5689">
                  <c:v>5.6890000000004307E-3</c:v>
                </c:pt>
                <c:pt idx="5690">
                  <c:v>5.6900000000004308E-3</c:v>
                </c:pt>
                <c:pt idx="5691">
                  <c:v>5.691000000000431E-3</c:v>
                </c:pt>
                <c:pt idx="5692">
                  <c:v>5.6920000000004311E-3</c:v>
                </c:pt>
                <c:pt idx="5693">
                  <c:v>5.6930000000004312E-3</c:v>
                </c:pt>
                <c:pt idx="5694">
                  <c:v>5.6940000000004314E-3</c:v>
                </c:pt>
                <c:pt idx="5695">
                  <c:v>5.6950000000004315E-3</c:v>
                </c:pt>
                <c:pt idx="5696">
                  <c:v>5.6960000000004316E-3</c:v>
                </c:pt>
                <c:pt idx="5697">
                  <c:v>5.6970000000004318E-3</c:v>
                </c:pt>
                <c:pt idx="5698">
                  <c:v>5.6980000000004319E-3</c:v>
                </c:pt>
                <c:pt idx="5699">
                  <c:v>5.699000000000432E-3</c:v>
                </c:pt>
                <c:pt idx="5700">
                  <c:v>5.7000000000004322E-3</c:v>
                </c:pt>
                <c:pt idx="5701">
                  <c:v>5.7010000000004323E-3</c:v>
                </c:pt>
                <c:pt idx="5702">
                  <c:v>5.7020000000004324E-3</c:v>
                </c:pt>
                <c:pt idx="5703">
                  <c:v>5.7030000000004325E-3</c:v>
                </c:pt>
                <c:pt idx="5704">
                  <c:v>5.7040000000004327E-3</c:v>
                </c:pt>
                <c:pt idx="5705">
                  <c:v>5.7050000000004328E-3</c:v>
                </c:pt>
                <c:pt idx="5706">
                  <c:v>5.7060000000004329E-3</c:v>
                </c:pt>
                <c:pt idx="5707">
                  <c:v>5.7070000000004331E-3</c:v>
                </c:pt>
                <c:pt idx="5708">
                  <c:v>5.7080000000004332E-3</c:v>
                </c:pt>
                <c:pt idx="5709">
                  <c:v>5.7090000000004333E-3</c:v>
                </c:pt>
                <c:pt idx="5710">
                  <c:v>5.7100000000004335E-3</c:v>
                </c:pt>
                <c:pt idx="5711">
                  <c:v>5.7110000000004336E-3</c:v>
                </c:pt>
                <c:pt idx="5712">
                  <c:v>5.7120000000004337E-3</c:v>
                </c:pt>
                <c:pt idx="5713">
                  <c:v>5.7130000000004339E-3</c:v>
                </c:pt>
                <c:pt idx="5714">
                  <c:v>5.714000000000434E-3</c:v>
                </c:pt>
                <c:pt idx="5715">
                  <c:v>5.7150000000004341E-3</c:v>
                </c:pt>
                <c:pt idx="5716">
                  <c:v>5.7160000000004343E-3</c:v>
                </c:pt>
                <c:pt idx="5717">
                  <c:v>5.7170000000004344E-3</c:v>
                </c:pt>
                <c:pt idx="5718">
                  <c:v>5.7180000000004345E-3</c:v>
                </c:pt>
                <c:pt idx="5719">
                  <c:v>5.7190000000004347E-3</c:v>
                </c:pt>
                <c:pt idx="5720">
                  <c:v>5.7200000000004348E-3</c:v>
                </c:pt>
                <c:pt idx="5721">
                  <c:v>5.7210000000004349E-3</c:v>
                </c:pt>
                <c:pt idx="5722">
                  <c:v>5.7220000000004351E-3</c:v>
                </c:pt>
                <c:pt idx="5723">
                  <c:v>5.7230000000004352E-3</c:v>
                </c:pt>
                <c:pt idx="5724">
                  <c:v>5.7240000000004353E-3</c:v>
                </c:pt>
                <c:pt idx="5725">
                  <c:v>5.7250000000004355E-3</c:v>
                </c:pt>
                <c:pt idx="5726">
                  <c:v>5.7260000000004356E-3</c:v>
                </c:pt>
                <c:pt idx="5727">
                  <c:v>5.7270000000004357E-3</c:v>
                </c:pt>
                <c:pt idx="5728">
                  <c:v>5.7280000000004359E-3</c:v>
                </c:pt>
                <c:pt idx="5729">
                  <c:v>5.729000000000436E-3</c:v>
                </c:pt>
                <c:pt idx="5730">
                  <c:v>5.7300000000004361E-3</c:v>
                </c:pt>
                <c:pt idx="5731">
                  <c:v>5.7310000000004363E-3</c:v>
                </c:pt>
                <c:pt idx="5732">
                  <c:v>5.7320000000004364E-3</c:v>
                </c:pt>
                <c:pt idx="5733">
                  <c:v>5.7330000000004365E-3</c:v>
                </c:pt>
                <c:pt idx="5734">
                  <c:v>5.7340000000004367E-3</c:v>
                </c:pt>
                <c:pt idx="5735">
                  <c:v>5.7350000000004368E-3</c:v>
                </c:pt>
                <c:pt idx="5736">
                  <c:v>5.7360000000004369E-3</c:v>
                </c:pt>
                <c:pt idx="5737">
                  <c:v>5.7370000000004371E-3</c:v>
                </c:pt>
                <c:pt idx="5738">
                  <c:v>5.7380000000004372E-3</c:v>
                </c:pt>
                <c:pt idx="5739">
                  <c:v>5.7390000000004373E-3</c:v>
                </c:pt>
                <c:pt idx="5740">
                  <c:v>5.7400000000004375E-3</c:v>
                </c:pt>
                <c:pt idx="5741">
                  <c:v>5.7410000000004376E-3</c:v>
                </c:pt>
                <c:pt idx="5742">
                  <c:v>5.7420000000004377E-3</c:v>
                </c:pt>
                <c:pt idx="5743">
                  <c:v>5.7430000000004379E-3</c:v>
                </c:pt>
                <c:pt idx="5744">
                  <c:v>5.744000000000438E-3</c:v>
                </c:pt>
                <c:pt idx="5745">
                  <c:v>5.7450000000004381E-3</c:v>
                </c:pt>
                <c:pt idx="5746">
                  <c:v>5.7460000000004383E-3</c:v>
                </c:pt>
                <c:pt idx="5747">
                  <c:v>5.7470000000004384E-3</c:v>
                </c:pt>
                <c:pt idx="5748">
                  <c:v>5.7480000000004385E-3</c:v>
                </c:pt>
                <c:pt idx="5749">
                  <c:v>5.7490000000004387E-3</c:v>
                </c:pt>
                <c:pt idx="5750">
                  <c:v>5.7500000000004388E-3</c:v>
                </c:pt>
                <c:pt idx="5751">
                  <c:v>5.7510000000004389E-3</c:v>
                </c:pt>
                <c:pt idx="5752">
                  <c:v>5.7520000000004391E-3</c:v>
                </c:pt>
                <c:pt idx="5753">
                  <c:v>5.7530000000004392E-3</c:v>
                </c:pt>
                <c:pt idx="5754">
                  <c:v>5.7540000000004393E-3</c:v>
                </c:pt>
                <c:pt idx="5755">
                  <c:v>5.7550000000004395E-3</c:v>
                </c:pt>
                <c:pt idx="5756">
                  <c:v>5.7560000000004396E-3</c:v>
                </c:pt>
                <c:pt idx="5757">
                  <c:v>5.7570000000004397E-3</c:v>
                </c:pt>
                <c:pt idx="5758">
                  <c:v>5.7580000000004398E-3</c:v>
                </c:pt>
                <c:pt idx="5759">
                  <c:v>5.75900000000044E-3</c:v>
                </c:pt>
                <c:pt idx="5760">
                  <c:v>5.7600000000004401E-3</c:v>
                </c:pt>
                <c:pt idx="5761">
                  <c:v>5.7610000000004402E-3</c:v>
                </c:pt>
                <c:pt idx="5762">
                  <c:v>5.7620000000004404E-3</c:v>
                </c:pt>
                <c:pt idx="5763">
                  <c:v>5.7630000000004405E-3</c:v>
                </c:pt>
                <c:pt idx="5764">
                  <c:v>5.7640000000004406E-3</c:v>
                </c:pt>
                <c:pt idx="5765">
                  <c:v>5.7650000000004408E-3</c:v>
                </c:pt>
                <c:pt idx="5766">
                  <c:v>5.7660000000004409E-3</c:v>
                </c:pt>
                <c:pt idx="5767">
                  <c:v>5.767000000000441E-3</c:v>
                </c:pt>
                <c:pt idx="5768">
                  <c:v>5.7680000000004412E-3</c:v>
                </c:pt>
                <c:pt idx="5769">
                  <c:v>5.7690000000004413E-3</c:v>
                </c:pt>
                <c:pt idx="5770">
                  <c:v>5.7700000000004414E-3</c:v>
                </c:pt>
                <c:pt idx="5771">
                  <c:v>5.7710000000004416E-3</c:v>
                </c:pt>
                <c:pt idx="5772">
                  <c:v>5.7720000000004417E-3</c:v>
                </c:pt>
                <c:pt idx="5773">
                  <c:v>5.7730000000004418E-3</c:v>
                </c:pt>
                <c:pt idx="5774">
                  <c:v>5.774000000000442E-3</c:v>
                </c:pt>
                <c:pt idx="5775">
                  <c:v>5.7750000000004421E-3</c:v>
                </c:pt>
                <c:pt idx="5776">
                  <c:v>5.7760000000004422E-3</c:v>
                </c:pt>
                <c:pt idx="5777">
                  <c:v>5.7770000000004424E-3</c:v>
                </c:pt>
                <c:pt idx="5778">
                  <c:v>5.7780000000004425E-3</c:v>
                </c:pt>
                <c:pt idx="5779">
                  <c:v>5.7790000000004426E-3</c:v>
                </c:pt>
                <c:pt idx="5780">
                  <c:v>5.7800000000004428E-3</c:v>
                </c:pt>
                <c:pt idx="5781">
                  <c:v>5.7810000000004429E-3</c:v>
                </c:pt>
                <c:pt idx="5782">
                  <c:v>5.782000000000443E-3</c:v>
                </c:pt>
                <c:pt idx="5783">
                  <c:v>5.7830000000004432E-3</c:v>
                </c:pt>
                <c:pt idx="5784">
                  <c:v>5.7840000000004433E-3</c:v>
                </c:pt>
                <c:pt idx="5785">
                  <c:v>5.7850000000004434E-3</c:v>
                </c:pt>
                <c:pt idx="5786">
                  <c:v>5.7860000000004436E-3</c:v>
                </c:pt>
                <c:pt idx="5787">
                  <c:v>5.7870000000004437E-3</c:v>
                </c:pt>
                <c:pt idx="5788">
                  <c:v>5.7880000000004438E-3</c:v>
                </c:pt>
                <c:pt idx="5789">
                  <c:v>5.789000000000444E-3</c:v>
                </c:pt>
                <c:pt idx="5790">
                  <c:v>5.7900000000004441E-3</c:v>
                </c:pt>
                <c:pt idx="5791">
                  <c:v>5.7910000000004442E-3</c:v>
                </c:pt>
                <c:pt idx="5792">
                  <c:v>5.7920000000004444E-3</c:v>
                </c:pt>
                <c:pt idx="5793">
                  <c:v>5.7930000000004445E-3</c:v>
                </c:pt>
                <c:pt idx="5794">
                  <c:v>5.7940000000004446E-3</c:v>
                </c:pt>
                <c:pt idx="5795">
                  <c:v>5.7950000000004448E-3</c:v>
                </c:pt>
                <c:pt idx="5796">
                  <c:v>5.7960000000004449E-3</c:v>
                </c:pt>
                <c:pt idx="5797">
                  <c:v>5.797000000000445E-3</c:v>
                </c:pt>
                <c:pt idx="5798">
                  <c:v>5.7980000000004452E-3</c:v>
                </c:pt>
                <c:pt idx="5799">
                  <c:v>5.7990000000004453E-3</c:v>
                </c:pt>
                <c:pt idx="5800">
                  <c:v>5.8000000000004454E-3</c:v>
                </c:pt>
                <c:pt idx="5801">
                  <c:v>5.8010000000004456E-3</c:v>
                </c:pt>
                <c:pt idx="5802">
                  <c:v>5.8020000000004457E-3</c:v>
                </c:pt>
                <c:pt idx="5803">
                  <c:v>5.8030000000004458E-3</c:v>
                </c:pt>
                <c:pt idx="5804">
                  <c:v>5.804000000000446E-3</c:v>
                </c:pt>
                <c:pt idx="5805">
                  <c:v>5.8050000000004461E-3</c:v>
                </c:pt>
                <c:pt idx="5806">
                  <c:v>5.8060000000004462E-3</c:v>
                </c:pt>
                <c:pt idx="5807">
                  <c:v>5.8070000000004464E-3</c:v>
                </c:pt>
                <c:pt idx="5808">
                  <c:v>5.8080000000004465E-3</c:v>
                </c:pt>
                <c:pt idx="5809">
                  <c:v>5.8090000000004466E-3</c:v>
                </c:pt>
                <c:pt idx="5810">
                  <c:v>5.8100000000004468E-3</c:v>
                </c:pt>
                <c:pt idx="5811">
                  <c:v>5.8110000000004469E-3</c:v>
                </c:pt>
                <c:pt idx="5812">
                  <c:v>5.812000000000447E-3</c:v>
                </c:pt>
                <c:pt idx="5813">
                  <c:v>5.8130000000004471E-3</c:v>
                </c:pt>
                <c:pt idx="5814">
                  <c:v>5.8140000000004473E-3</c:v>
                </c:pt>
                <c:pt idx="5815">
                  <c:v>5.8150000000004474E-3</c:v>
                </c:pt>
                <c:pt idx="5816">
                  <c:v>5.8160000000004475E-3</c:v>
                </c:pt>
                <c:pt idx="5817">
                  <c:v>5.8170000000004477E-3</c:v>
                </c:pt>
                <c:pt idx="5818">
                  <c:v>5.8180000000004478E-3</c:v>
                </c:pt>
                <c:pt idx="5819">
                  <c:v>5.8190000000004479E-3</c:v>
                </c:pt>
                <c:pt idx="5820">
                  <c:v>5.8200000000004481E-3</c:v>
                </c:pt>
                <c:pt idx="5821">
                  <c:v>5.8210000000004482E-3</c:v>
                </c:pt>
                <c:pt idx="5822">
                  <c:v>5.8220000000004483E-3</c:v>
                </c:pt>
                <c:pt idx="5823">
                  <c:v>5.8230000000004485E-3</c:v>
                </c:pt>
                <c:pt idx="5824">
                  <c:v>5.8240000000004486E-3</c:v>
                </c:pt>
                <c:pt idx="5825">
                  <c:v>5.8250000000004487E-3</c:v>
                </c:pt>
                <c:pt idx="5826">
                  <c:v>5.8260000000004489E-3</c:v>
                </c:pt>
                <c:pt idx="5827">
                  <c:v>5.827000000000449E-3</c:v>
                </c:pt>
                <c:pt idx="5828">
                  <c:v>5.8280000000004491E-3</c:v>
                </c:pt>
                <c:pt idx="5829">
                  <c:v>5.8290000000004493E-3</c:v>
                </c:pt>
                <c:pt idx="5830">
                  <c:v>5.8300000000004494E-3</c:v>
                </c:pt>
                <c:pt idx="5831">
                  <c:v>5.8310000000004495E-3</c:v>
                </c:pt>
                <c:pt idx="5832">
                  <c:v>5.8320000000004497E-3</c:v>
                </c:pt>
                <c:pt idx="5833">
                  <c:v>5.8330000000004498E-3</c:v>
                </c:pt>
                <c:pt idx="5834">
                  <c:v>5.8340000000004499E-3</c:v>
                </c:pt>
                <c:pt idx="5835">
                  <c:v>5.8350000000004501E-3</c:v>
                </c:pt>
                <c:pt idx="5836">
                  <c:v>5.8360000000004502E-3</c:v>
                </c:pt>
                <c:pt idx="5837">
                  <c:v>5.8370000000004503E-3</c:v>
                </c:pt>
                <c:pt idx="5838">
                  <c:v>5.8380000000004505E-3</c:v>
                </c:pt>
                <c:pt idx="5839">
                  <c:v>5.8390000000004506E-3</c:v>
                </c:pt>
                <c:pt idx="5840">
                  <c:v>5.8400000000004507E-3</c:v>
                </c:pt>
                <c:pt idx="5841">
                  <c:v>5.8410000000004509E-3</c:v>
                </c:pt>
                <c:pt idx="5842">
                  <c:v>5.842000000000451E-3</c:v>
                </c:pt>
                <c:pt idx="5843">
                  <c:v>5.8430000000004511E-3</c:v>
                </c:pt>
                <c:pt idx="5844">
                  <c:v>5.8440000000004513E-3</c:v>
                </c:pt>
                <c:pt idx="5845">
                  <c:v>5.8450000000004514E-3</c:v>
                </c:pt>
                <c:pt idx="5846">
                  <c:v>5.8460000000004515E-3</c:v>
                </c:pt>
                <c:pt idx="5847">
                  <c:v>5.8470000000004517E-3</c:v>
                </c:pt>
                <c:pt idx="5848">
                  <c:v>5.8480000000004518E-3</c:v>
                </c:pt>
                <c:pt idx="5849">
                  <c:v>5.8490000000004519E-3</c:v>
                </c:pt>
                <c:pt idx="5850">
                  <c:v>5.8500000000004521E-3</c:v>
                </c:pt>
                <c:pt idx="5851">
                  <c:v>5.8510000000004522E-3</c:v>
                </c:pt>
                <c:pt idx="5852">
                  <c:v>5.8520000000004523E-3</c:v>
                </c:pt>
                <c:pt idx="5853">
                  <c:v>5.8530000000004525E-3</c:v>
                </c:pt>
                <c:pt idx="5854">
                  <c:v>5.8540000000004526E-3</c:v>
                </c:pt>
                <c:pt idx="5855">
                  <c:v>5.8550000000004527E-3</c:v>
                </c:pt>
                <c:pt idx="5856">
                  <c:v>5.8560000000004529E-3</c:v>
                </c:pt>
                <c:pt idx="5857">
                  <c:v>5.857000000000453E-3</c:v>
                </c:pt>
                <c:pt idx="5858">
                  <c:v>5.8580000000004531E-3</c:v>
                </c:pt>
                <c:pt idx="5859">
                  <c:v>5.8590000000004533E-3</c:v>
                </c:pt>
                <c:pt idx="5860">
                  <c:v>5.8600000000004534E-3</c:v>
                </c:pt>
                <c:pt idx="5861">
                  <c:v>5.8610000000004535E-3</c:v>
                </c:pt>
                <c:pt idx="5862">
                  <c:v>5.8620000000004537E-3</c:v>
                </c:pt>
                <c:pt idx="5863">
                  <c:v>5.8630000000004538E-3</c:v>
                </c:pt>
                <c:pt idx="5864">
                  <c:v>5.8640000000004539E-3</c:v>
                </c:pt>
                <c:pt idx="5865">
                  <c:v>5.8650000000004541E-3</c:v>
                </c:pt>
                <c:pt idx="5866">
                  <c:v>5.8660000000004542E-3</c:v>
                </c:pt>
                <c:pt idx="5867">
                  <c:v>5.8670000000004543E-3</c:v>
                </c:pt>
                <c:pt idx="5868">
                  <c:v>5.8680000000004544E-3</c:v>
                </c:pt>
                <c:pt idx="5869">
                  <c:v>5.8690000000004546E-3</c:v>
                </c:pt>
                <c:pt idx="5870">
                  <c:v>5.8700000000004547E-3</c:v>
                </c:pt>
                <c:pt idx="5871">
                  <c:v>5.8710000000004548E-3</c:v>
                </c:pt>
                <c:pt idx="5872">
                  <c:v>5.872000000000455E-3</c:v>
                </c:pt>
                <c:pt idx="5873">
                  <c:v>5.8730000000004551E-3</c:v>
                </c:pt>
                <c:pt idx="5874">
                  <c:v>5.8740000000004552E-3</c:v>
                </c:pt>
                <c:pt idx="5875">
                  <c:v>5.8750000000004554E-3</c:v>
                </c:pt>
                <c:pt idx="5876">
                  <c:v>5.8760000000004555E-3</c:v>
                </c:pt>
                <c:pt idx="5877">
                  <c:v>5.8770000000004556E-3</c:v>
                </c:pt>
                <c:pt idx="5878">
                  <c:v>5.8780000000004558E-3</c:v>
                </c:pt>
                <c:pt idx="5879">
                  <c:v>5.8790000000004559E-3</c:v>
                </c:pt>
                <c:pt idx="5880">
                  <c:v>5.880000000000456E-3</c:v>
                </c:pt>
                <c:pt idx="5881">
                  <c:v>5.8810000000004562E-3</c:v>
                </c:pt>
                <c:pt idx="5882">
                  <c:v>5.8820000000004563E-3</c:v>
                </c:pt>
                <c:pt idx="5883">
                  <c:v>5.8830000000004564E-3</c:v>
                </c:pt>
                <c:pt idx="5884">
                  <c:v>5.8840000000004566E-3</c:v>
                </c:pt>
                <c:pt idx="5885">
                  <c:v>5.8850000000004567E-3</c:v>
                </c:pt>
                <c:pt idx="5886">
                  <c:v>5.8860000000004568E-3</c:v>
                </c:pt>
                <c:pt idx="5887">
                  <c:v>5.887000000000457E-3</c:v>
                </c:pt>
                <c:pt idx="5888">
                  <c:v>5.8880000000004571E-3</c:v>
                </c:pt>
                <c:pt idx="5889">
                  <c:v>5.8890000000004572E-3</c:v>
                </c:pt>
                <c:pt idx="5890">
                  <c:v>5.8900000000004574E-3</c:v>
                </c:pt>
                <c:pt idx="5891">
                  <c:v>5.8910000000004575E-3</c:v>
                </c:pt>
                <c:pt idx="5892">
                  <c:v>5.8920000000004576E-3</c:v>
                </c:pt>
                <c:pt idx="5893">
                  <c:v>5.8930000000004578E-3</c:v>
                </c:pt>
                <c:pt idx="5894">
                  <c:v>5.8940000000004579E-3</c:v>
                </c:pt>
                <c:pt idx="5895">
                  <c:v>5.895000000000458E-3</c:v>
                </c:pt>
                <c:pt idx="5896">
                  <c:v>5.8960000000004582E-3</c:v>
                </c:pt>
                <c:pt idx="5897">
                  <c:v>5.8970000000004583E-3</c:v>
                </c:pt>
                <c:pt idx="5898">
                  <c:v>5.8980000000004584E-3</c:v>
                </c:pt>
                <c:pt idx="5899">
                  <c:v>5.8990000000004586E-3</c:v>
                </c:pt>
                <c:pt idx="5900">
                  <c:v>5.9000000000004587E-3</c:v>
                </c:pt>
                <c:pt idx="5901">
                  <c:v>5.9010000000004588E-3</c:v>
                </c:pt>
                <c:pt idx="5902">
                  <c:v>5.902000000000459E-3</c:v>
                </c:pt>
                <c:pt idx="5903">
                  <c:v>5.9030000000004591E-3</c:v>
                </c:pt>
                <c:pt idx="5904">
                  <c:v>5.9040000000004592E-3</c:v>
                </c:pt>
                <c:pt idx="5905">
                  <c:v>5.9050000000004594E-3</c:v>
                </c:pt>
                <c:pt idx="5906">
                  <c:v>5.9060000000004595E-3</c:v>
                </c:pt>
                <c:pt idx="5907">
                  <c:v>5.9070000000004596E-3</c:v>
                </c:pt>
                <c:pt idx="5908">
                  <c:v>5.9080000000004598E-3</c:v>
                </c:pt>
                <c:pt idx="5909">
                  <c:v>5.9090000000004599E-3</c:v>
                </c:pt>
                <c:pt idx="5910">
                  <c:v>5.91000000000046E-3</c:v>
                </c:pt>
                <c:pt idx="5911">
                  <c:v>5.9110000000004602E-3</c:v>
                </c:pt>
                <c:pt idx="5912">
                  <c:v>5.9120000000004603E-3</c:v>
                </c:pt>
                <c:pt idx="5913">
                  <c:v>5.9130000000004604E-3</c:v>
                </c:pt>
                <c:pt idx="5914">
                  <c:v>5.9140000000004606E-3</c:v>
                </c:pt>
                <c:pt idx="5915">
                  <c:v>5.9150000000004607E-3</c:v>
                </c:pt>
                <c:pt idx="5916">
                  <c:v>5.9160000000004608E-3</c:v>
                </c:pt>
                <c:pt idx="5917">
                  <c:v>5.917000000000461E-3</c:v>
                </c:pt>
                <c:pt idx="5918">
                  <c:v>5.9180000000004611E-3</c:v>
                </c:pt>
                <c:pt idx="5919">
                  <c:v>5.9190000000004612E-3</c:v>
                </c:pt>
                <c:pt idx="5920">
                  <c:v>5.9200000000004614E-3</c:v>
                </c:pt>
                <c:pt idx="5921">
                  <c:v>5.9210000000004615E-3</c:v>
                </c:pt>
                <c:pt idx="5922">
                  <c:v>5.9220000000004616E-3</c:v>
                </c:pt>
                <c:pt idx="5923">
                  <c:v>5.9230000000004617E-3</c:v>
                </c:pt>
                <c:pt idx="5924">
                  <c:v>5.9240000000004619E-3</c:v>
                </c:pt>
                <c:pt idx="5925">
                  <c:v>5.925000000000462E-3</c:v>
                </c:pt>
                <c:pt idx="5926">
                  <c:v>5.9260000000004621E-3</c:v>
                </c:pt>
                <c:pt idx="5927">
                  <c:v>5.9270000000004623E-3</c:v>
                </c:pt>
                <c:pt idx="5928">
                  <c:v>5.9280000000004624E-3</c:v>
                </c:pt>
                <c:pt idx="5929">
                  <c:v>5.9290000000004625E-3</c:v>
                </c:pt>
                <c:pt idx="5930">
                  <c:v>5.9300000000004627E-3</c:v>
                </c:pt>
                <c:pt idx="5931">
                  <c:v>5.9310000000004628E-3</c:v>
                </c:pt>
                <c:pt idx="5932">
                  <c:v>5.9320000000004629E-3</c:v>
                </c:pt>
                <c:pt idx="5933">
                  <c:v>5.9330000000004631E-3</c:v>
                </c:pt>
                <c:pt idx="5934">
                  <c:v>5.9340000000004632E-3</c:v>
                </c:pt>
                <c:pt idx="5935">
                  <c:v>5.9350000000004633E-3</c:v>
                </c:pt>
                <c:pt idx="5936">
                  <c:v>5.9360000000004635E-3</c:v>
                </c:pt>
                <c:pt idx="5937">
                  <c:v>5.9370000000004636E-3</c:v>
                </c:pt>
                <c:pt idx="5938">
                  <c:v>5.9380000000004637E-3</c:v>
                </c:pt>
                <c:pt idx="5939">
                  <c:v>5.9390000000004639E-3</c:v>
                </c:pt>
                <c:pt idx="5940">
                  <c:v>5.940000000000464E-3</c:v>
                </c:pt>
                <c:pt idx="5941">
                  <c:v>5.9410000000004641E-3</c:v>
                </c:pt>
                <c:pt idx="5942">
                  <c:v>5.9420000000004643E-3</c:v>
                </c:pt>
                <c:pt idx="5943">
                  <c:v>5.9430000000004644E-3</c:v>
                </c:pt>
                <c:pt idx="5944">
                  <c:v>5.9440000000004645E-3</c:v>
                </c:pt>
                <c:pt idx="5945">
                  <c:v>5.9450000000004647E-3</c:v>
                </c:pt>
                <c:pt idx="5946">
                  <c:v>5.9460000000004648E-3</c:v>
                </c:pt>
                <c:pt idx="5947">
                  <c:v>5.9470000000004649E-3</c:v>
                </c:pt>
                <c:pt idx="5948">
                  <c:v>5.9480000000004651E-3</c:v>
                </c:pt>
                <c:pt idx="5949">
                  <c:v>5.9490000000004652E-3</c:v>
                </c:pt>
                <c:pt idx="5950">
                  <c:v>5.9500000000004653E-3</c:v>
                </c:pt>
                <c:pt idx="5951">
                  <c:v>5.9510000000004655E-3</c:v>
                </c:pt>
                <c:pt idx="5952">
                  <c:v>5.9520000000004656E-3</c:v>
                </c:pt>
                <c:pt idx="5953">
                  <c:v>5.9530000000004657E-3</c:v>
                </c:pt>
                <c:pt idx="5954">
                  <c:v>5.9540000000004659E-3</c:v>
                </c:pt>
                <c:pt idx="5955">
                  <c:v>5.955000000000466E-3</c:v>
                </c:pt>
                <c:pt idx="5956">
                  <c:v>5.9560000000004661E-3</c:v>
                </c:pt>
                <c:pt idx="5957">
                  <c:v>5.9570000000004663E-3</c:v>
                </c:pt>
                <c:pt idx="5958">
                  <c:v>5.9580000000004664E-3</c:v>
                </c:pt>
                <c:pt idx="5959">
                  <c:v>5.9590000000004665E-3</c:v>
                </c:pt>
                <c:pt idx="5960">
                  <c:v>5.9600000000004667E-3</c:v>
                </c:pt>
                <c:pt idx="5961">
                  <c:v>5.9610000000004668E-3</c:v>
                </c:pt>
                <c:pt idx="5962">
                  <c:v>5.9620000000004669E-3</c:v>
                </c:pt>
                <c:pt idx="5963">
                  <c:v>5.9630000000004671E-3</c:v>
                </c:pt>
                <c:pt idx="5964">
                  <c:v>5.9640000000004672E-3</c:v>
                </c:pt>
                <c:pt idx="5965">
                  <c:v>5.9650000000004673E-3</c:v>
                </c:pt>
                <c:pt idx="5966">
                  <c:v>5.9660000000004675E-3</c:v>
                </c:pt>
                <c:pt idx="5967">
                  <c:v>5.9670000000004676E-3</c:v>
                </c:pt>
                <c:pt idx="5968">
                  <c:v>5.9680000000004677E-3</c:v>
                </c:pt>
                <c:pt idx="5969">
                  <c:v>5.9690000000004679E-3</c:v>
                </c:pt>
                <c:pt idx="5970">
                  <c:v>5.970000000000468E-3</c:v>
                </c:pt>
                <c:pt idx="5971">
                  <c:v>5.9710000000004681E-3</c:v>
                </c:pt>
                <c:pt idx="5972">
                  <c:v>5.9720000000004683E-3</c:v>
                </c:pt>
                <c:pt idx="5973">
                  <c:v>5.9730000000004684E-3</c:v>
                </c:pt>
                <c:pt idx="5974">
                  <c:v>5.9740000000004685E-3</c:v>
                </c:pt>
                <c:pt idx="5975">
                  <c:v>5.9750000000004687E-3</c:v>
                </c:pt>
                <c:pt idx="5976">
                  <c:v>5.9760000000004688E-3</c:v>
                </c:pt>
                <c:pt idx="5977">
                  <c:v>5.9770000000004689E-3</c:v>
                </c:pt>
                <c:pt idx="5978">
                  <c:v>5.978000000000469E-3</c:v>
                </c:pt>
                <c:pt idx="5979">
                  <c:v>5.9790000000004692E-3</c:v>
                </c:pt>
                <c:pt idx="5980">
                  <c:v>5.9800000000004693E-3</c:v>
                </c:pt>
                <c:pt idx="5981">
                  <c:v>5.9810000000004694E-3</c:v>
                </c:pt>
                <c:pt idx="5982">
                  <c:v>5.9820000000004696E-3</c:v>
                </c:pt>
                <c:pt idx="5983">
                  <c:v>5.9830000000004697E-3</c:v>
                </c:pt>
                <c:pt idx="5984">
                  <c:v>5.9840000000004698E-3</c:v>
                </c:pt>
                <c:pt idx="5985">
                  <c:v>5.98500000000047E-3</c:v>
                </c:pt>
                <c:pt idx="5986">
                  <c:v>5.9860000000004701E-3</c:v>
                </c:pt>
                <c:pt idx="5987">
                  <c:v>5.9870000000004702E-3</c:v>
                </c:pt>
                <c:pt idx="5988">
                  <c:v>5.9880000000004704E-3</c:v>
                </c:pt>
                <c:pt idx="5989">
                  <c:v>5.9890000000004705E-3</c:v>
                </c:pt>
                <c:pt idx="5990">
                  <c:v>5.9900000000004706E-3</c:v>
                </c:pt>
                <c:pt idx="5991">
                  <c:v>5.9910000000004708E-3</c:v>
                </c:pt>
                <c:pt idx="5992">
                  <c:v>5.9920000000004709E-3</c:v>
                </c:pt>
                <c:pt idx="5993">
                  <c:v>5.993000000000471E-3</c:v>
                </c:pt>
                <c:pt idx="5994">
                  <c:v>5.9940000000004712E-3</c:v>
                </c:pt>
                <c:pt idx="5995">
                  <c:v>5.9950000000004713E-3</c:v>
                </c:pt>
                <c:pt idx="5996">
                  <c:v>5.9960000000004714E-3</c:v>
                </c:pt>
                <c:pt idx="5997">
                  <c:v>5.9970000000004716E-3</c:v>
                </c:pt>
                <c:pt idx="5998">
                  <c:v>5.9980000000004717E-3</c:v>
                </c:pt>
                <c:pt idx="5999">
                  <c:v>5.9990000000004718E-3</c:v>
                </c:pt>
                <c:pt idx="6000">
                  <c:v>6.000000000000472E-3</c:v>
                </c:pt>
                <c:pt idx="6001">
                  <c:v>6.0010000000004721E-3</c:v>
                </c:pt>
                <c:pt idx="6002">
                  <c:v>6.0020000000004722E-3</c:v>
                </c:pt>
                <c:pt idx="6003">
                  <c:v>6.0030000000004724E-3</c:v>
                </c:pt>
                <c:pt idx="6004">
                  <c:v>6.0040000000004725E-3</c:v>
                </c:pt>
                <c:pt idx="6005">
                  <c:v>6.0050000000004726E-3</c:v>
                </c:pt>
                <c:pt idx="6006">
                  <c:v>6.0060000000004728E-3</c:v>
                </c:pt>
                <c:pt idx="6007">
                  <c:v>6.0070000000004729E-3</c:v>
                </c:pt>
                <c:pt idx="6008">
                  <c:v>6.008000000000473E-3</c:v>
                </c:pt>
                <c:pt idx="6009">
                  <c:v>6.0090000000004732E-3</c:v>
                </c:pt>
                <c:pt idx="6010">
                  <c:v>6.0100000000004733E-3</c:v>
                </c:pt>
                <c:pt idx="6011">
                  <c:v>6.0110000000004734E-3</c:v>
                </c:pt>
                <c:pt idx="6012">
                  <c:v>6.0120000000004736E-3</c:v>
                </c:pt>
                <c:pt idx="6013">
                  <c:v>6.0130000000004737E-3</c:v>
                </c:pt>
                <c:pt idx="6014">
                  <c:v>6.0140000000004738E-3</c:v>
                </c:pt>
                <c:pt idx="6015">
                  <c:v>6.015000000000474E-3</c:v>
                </c:pt>
                <c:pt idx="6016">
                  <c:v>6.0160000000004741E-3</c:v>
                </c:pt>
                <c:pt idx="6017">
                  <c:v>6.0170000000004742E-3</c:v>
                </c:pt>
                <c:pt idx="6018">
                  <c:v>6.0180000000004744E-3</c:v>
                </c:pt>
                <c:pt idx="6019">
                  <c:v>6.0190000000004745E-3</c:v>
                </c:pt>
                <c:pt idx="6020">
                  <c:v>6.0200000000004746E-3</c:v>
                </c:pt>
                <c:pt idx="6021">
                  <c:v>6.0210000000004748E-3</c:v>
                </c:pt>
                <c:pt idx="6022">
                  <c:v>6.0220000000004749E-3</c:v>
                </c:pt>
                <c:pt idx="6023">
                  <c:v>6.023000000000475E-3</c:v>
                </c:pt>
                <c:pt idx="6024">
                  <c:v>6.0240000000004752E-3</c:v>
                </c:pt>
                <c:pt idx="6025">
                  <c:v>6.0250000000004753E-3</c:v>
                </c:pt>
                <c:pt idx="6026">
                  <c:v>6.0260000000004754E-3</c:v>
                </c:pt>
                <c:pt idx="6027">
                  <c:v>6.0270000000004756E-3</c:v>
                </c:pt>
                <c:pt idx="6028">
                  <c:v>6.0280000000004757E-3</c:v>
                </c:pt>
                <c:pt idx="6029">
                  <c:v>6.0290000000004758E-3</c:v>
                </c:pt>
                <c:pt idx="6030">
                  <c:v>6.030000000000476E-3</c:v>
                </c:pt>
                <c:pt idx="6031">
                  <c:v>6.0310000000004761E-3</c:v>
                </c:pt>
                <c:pt idx="6032">
                  <c:v>6.0320000000004762E-3</c:v>
                </c:pt>
                <c:pt idx="6033">
                  <c:v>6.0330000000004763E-3</c:v>
                </c:pt>
                <c:pt idx="6034">
                  <c:v>6.0340000000004765E-3</c:v>
                </c:pt>
                <c:pt idx="6035">
                  <c:v>6.0350000000004766E-3</c:v>
                </c:pt>
                <c:pt idx="6036">
                  <c:v>6.0360000000004767E-3</c:v>
                </c:pt>
                <c:pt idx="6037">
                  <c:v>6.0370000000004769E-3</c:v>
                </c:pt>
                <c:pt idx="6038">
                  <c:v>6.038000000000477E-3</c:v>
                </c:pt>
                <c:pt idx="6039">
                  <c:v>6.0390000000004771E-3</c:v>
                </c:pt>
                <c:pt idx="6040">
                  <c:v>6.0400000000004773E-3</c:v>
                </c:pt>
                <c:pt idx="6041">
                  <c:v>6.0410000000004774E-3</c:v>
                </c:pt>
                <c:pt idx="6042">
                  <c:v>6.0420000000004775E-3</c:v>
                </c:pt>
                <c:pt idx="6043">
                  <c:v>6.0430000000004777E-3</c:v>
                </c:pt>
                <c:pt idx="6044">
                  <c:v>6.0440000000004778E-3</c:v>
                </c:pt>
                <c:pt idx="6045">
                  <c:v>6.0450000000004779E-3</c:v>
                </c:pt>
                <c:pt idx="6046">
                  <c:v>6.0460000000004781E-3</c:v>
                </c:pt>
                <c:pt idx="6047">
                  <c:v>6.0470000000004782E-3</c:v>
                </c:pt>
                <c:pt idx="6048">
                  <c:v>6.0480000000004783E-3</c:v>
                </c:pt>
                <c:pt idx="6049">
                  <c:v>6.0490000000004785E-3</c:v>
                </c:pt>
                <c:pt idx="6050">
                  <c:v>6.0500000000004786E-3</c:v>
                </c:pt>
                <c:pt idx="6051">
                  <c:v>6.0510000000004787E-3</c:v>
                </c:pt>
                <c:pt idx="6052">
                  <c:v>6.0520000000004789E-3</c:v>
                </c:pt>
                <c:pt idx="6053">
                  <c:v>6.053000000000479E-3</c:v>
                </c:pt>
                <c:pt idx="6054">
                  <c:v>6.0540000000004791E-3</c:v>
                </c:pt>
                <c:pt idx="6055">
                  <c:v>6.0550000000004793E-3</c:v>
                </c:pt>
                <c:pt idx="6056">
                  <c:v>6.0560000000004794E-3</c:v>
                </c:pt>
                <c:pt idx="6057">
                  <c:v>6.0570000000004795E-3</c:v>
                </c:pt>
                <c:pt idx="6058">
                  <c:v>6.0580000000004797E-3</c:v>
                </c:pt>
                <c:pt idx="6059">
                  <c:v>6.0590000000004798E-3</c:v>
                </c:pt>
                <c:pt idx="6060">
                  <c:v>6.0600000000004799E-3</c:v>
                </c:pt>
                <c:pt idx="6061">
                  <c:v>6.0610000000004801E-3</c:v>
                </c:pt>
                <c:pt idx="6062">
                  <c:v>6.0620000000004802E-3</c:v>
                </c:pt>
                <c:pt idx="6063">
                  <c:v>6.0630000000004803E-3</c:v>
                </c:pt>
                <c:pt idx="6064">
                  <c:v>6.0640000000004805E-3</c:v>
                </c:pt>
                <c:pt idx="6065">
                  <c:v>6.0650000000004806E-3</c:v>
                </c:pt>
                <c:pt idx="6066">
                  <c:v>6.0660000000004807E-3</c:v>
                </c:pt>
                <c:pt idx="6067">
                  <c:v>6.0670000000004809E-3</c:v>
                </c:pt>
                <c:pt idx="6068">
                  <c:v>6.068000000000481E-3</c:v>
                </c:pt>
                <c:pt idx="6069">
                  <c:v>6.0690000000004811E-3</c:v>
                </c:pt>
                <c:pt idx="6070">
                  <c:v>6.0700000000004813E-3</c:v>
                </c:pt>
                <c:pt idx="6071">
                  <c:v>6.0710000000004814E-3</c:v>
                </c:pt>
                <c:pt idx="6072">
                  <c:v>6.0720000000004815E-3</c:v>
                </c:pt>
                <c:pt idx="6073">
                  <c:v>6.0730000000004817E-3</c:v>
                </c:pt>
                <c:pt idx="6074">
                  <c:v>6.0740000000004818E-3</c:v>
                </c:pt>
                <c:pt idx="6075">
                  <c:v>6.0750000000004819E-3</c:v>
                </c:pt>
                <c:pt idx="6076">
                  <c:v>6.0760000000004821E-3</c:v>
                </c:pt>
                <c:pt idx="6077">
                  <c:v>6.0770000000004822E-3</c:v>
                </c:pt>
                <c:pt idx="6078">
                  <c:v>6.0780000000004823E-3</c:v>
                </c:pt>
                <c:pt idx="6079">
                  <c:v>6.0790000000004825E-3</c:v>
                </c:pt>
                <c:pt idx="6080">
                  <c:v>6.0800000000004826E-3</c:v>
                </c:pt>
                <c:pt idx="6081">
                  <c:v>6.0810000000004827E-3</c:v>
                </c:pt>
                <c:pt idx="6082">
                  <c:v>6.0820000000004829E-3</c:v>
                </c:pt>
                <c:pt idx="6083">
                  <c:v>6.083000000000483E-3</c:v>
                </c:pt>
                <c:pt idx="6084">
                  <c:v>6.0840000000004831E-3</c:v>
                </c:pt>
                <c:pt idx="6085">
                  <c:v>6.0850000000004833E-3</c:v>
                </c:pt>
                <c:pt idx="6086">
                  <c:v>6.0860000000004834E-3</c:v>
                </c:pt>
                <c:pt idx="6087">
                  <c:v>6.0870000000004835E-3</c:v>
                </c:pt>
                <c:pt idx="6088">
                  <c:v>6.0880000000004836E-3</c:v>
                </c:pt>
                <c:pt idx="6089">
                  <c:v>6.0890000000004838E-3</c:v>
                </c:pt>
                <c:pt idx="6090">
                  <c:v>6.0900000000004839E-3</c:v>
                </c:pt>
                <c:pt idx="6091">
                  <c:v>6.091000000000484E-3</c:v>
                </c:pt>
                <c:pt idx="6092">
                  <c:v>6.0920000000004842E-3</c:v>
                </c:pt>
                <c:pt idx="6093">
                  <c:v>6.0930000000004843E-3</c:v>
                </c:pt>
                <c:pt idx="6094">
                  <c:v>6.0940000000004844E-3</c:v>
                </c:pt>
                <c:pt idx="6095">
                  <c:v>6.0950000000004846E-3</c:v>
                </c:pt>
                <c:pt idx="6096">
                  <c:v>6.0960000000004847E-3</c:v>
                </c:pt>
                <c:pt idx="6097">
                  <c:v>6.0970000000004848E-3</c:v>
                </c:pt>
                <c:pt idx="6098">
                  <c:v>6.098000000000485E-3</c:v>
                </c:pt>
                <c:pt idx="6099">
                  <c:v>6.0990000000004851E-3</c:v>
                </c:pt>
                <c:pt idx="6100">
                  <c:v>6.1000000000004852E-3</c:v>
                </c:pt>
                <c:pt idx="6101">
                  <c:v>6.1010000000004854E-3</c:v>
                </c:pt>
                <c:pt idx="6102">
                  <c:v>6.1020000000004855E-3</c:v>
                </c:pt>
                <c:pt idx="6103">
                  <c:v>6.1030000000004856E-3</c:v>
                </c:pt>
                <c:pt idx="6104">
                  <c:v>6.1040000000004858E-3</c:v>
                </c:pt>
                <c:pt idx="6105">
                  <c:v>6.1050000000004859E-3</c:v>
                </c:pt>
                <c:pt idx="6106">
                  <c:v>6.106000000000486E-3</c:v>
                </c:pt>
                <c:pt idx="6107">
                  <c:v>6.1070000000004862E-3</c:v>
                </c:pt>
                <c:pt idx="6108">
                  <c:v>6.1080000000004863E-3</c:v>
                </c:pt>
                <c:pt idx="6109">
                  <c:v>6.1090000000004864E-3</c:v>
                </c:pt>
                <c:pt idx="6110">
                  <c:v>6.1100000000004866E-3</c:v>
                </c:pt>
                <c:pt idx="6111">
                  <c:v>6.1110000000004867E-3</c:v>
                </c:pt>
                <c:pt idx="6112">
                  <c:v>6.1120000000004868E-3</c:v>
                </c:pt>
                <c:pt idx="6113">
                  <c:v>6.113000000000487E-3</c:v>
                </c:pt>
                <c:pt idx="6114">
                  <c:v>6.1140000000004871E-3</c:v>
                </c:pt>
                <c:pt idx="6115">
                  <c:v>6.1150000000004872E-3</c:v>
                </c:pt>
                <c:pt idx="6116">
                  <c:v>6.1160000000004874E-3</c:v>
                </c:pt>
                <c:pt idx="6117">
                  <c:v>6.1170000000004875E-3</c:v>
                </c:pt>
                <c:pt idx="6118">
                  <c:v>6.1180000000004876E-3</c:v>
                </c:pt>
                <c:pt idx="6119">
                  <c:v>6.1190000000004878E-3</c:v>
                </c:pt>
                <c:pt idx="6120">
                  <c:v>6.1200000000004879E-3</c:v>
                </c:pt>
                <c:pt idx="6121">
                  <c:v>6.121000000000488E-3</c:v>
                </c:pt>
                <c:pt idx="6122">
                  <c:v>6.1220000000004882E-3</c:v>
                </c:pt>
                <c:pt idx="6123">
                  <c:v>6.1230000000004883E-3</c:v>
                </c:pt>
                <c:pt idx="6124">
                  <c:v>6.1240000000004884E-3</c:v>
                </c:pt>
                <c:pt idx="6125">
                  <c:v>6.1250000000004886E-3</c:v>
                </c:pt>
                <c:pt idx="6126">
                  <c:v>6.1260000000004887E-3</c:v>
                </c:pt>
                <c:pt idx="6127">
                  <c:v>6.1270000000004888E-3</c:v>
                </c:pt>
                <c:pt idx="6128">
                  <c:v>6.128000000000489E-3</c:v>
                </c:pt>
                <c:pt idx="6129">
                  <c:v>6.1290000000004891E-3</c:v>
                </c:pt>
                <c:pt idx="6130">
                  <c:v>6.1300000000004892E-3</c:v>
                </c:pt>
                <c:pt idx="6131">
                  <c:v>6.1310000000004894E-3</c:v>
                </c:pt>
                <c:pt idx="6132">
                  <c:v>6.1320000000004895E-3</c:v>
                </c:pt>
                <c:pt idx="6133">
                  <c:v>6.1330000000004896E-3</c:v>
                </c:pt>
                <c:pt idx="6134">
                  <c:v>6.1340000000004898E-3</c:v>
                </c:pt>
                <c:pt idx="6135">
                  <c:v>6.1350000000004899E-3</c:v>
                </c:pt>
                <c:pt idx="6136">
                  <c:v>6.13600000000049E-3</c:v>
                </c:pt>
                <c:pt idx="6137">
                  <c:v>6.1370000000004902E-3</c:v>
                </c:pt>
                <c:pt idx="6138">
                  <c:v>6.1380000000004903E-3</c:v>
                </c:pt>
                <c:pt idx="6139">
                  <c:v>6.1390000000004904E-3</c:v>
                </c:pt>
                <c:pt idx="6140">
                  <c:v>6.1400000000004906E-3</c:v>
                </c:pt>
                <c:pt idx="6141">
                  <c:v>6.1410000000004907E-3</c:v>
                </c:pt>
                <c:pt idx="6142">
                  <c:v>6.1420000000004908E-3</c:v>
                </c:pt>
                <c:pt idx="6143">
                  <c:v>6.1430000000004909E-3</c:v>
                </c:pt>
                <c:pt idx="6144">
                  <c:v>6.1440000000004911E-3</c:v>
                </c:pt>
                <c:pt idx="6145">
                  <c:v>6.1450000000004912E-3</c:v>
                </c:pt>
                <c:pt idx="6146">
                  <c:v>6.1460000000004913E-3</c:v>
                </c:pt>
                <c:pt idx="6147">
                  <c:v>6.1470000000004915E-3</c:v>
                </c:pt>
                <c:pt idx="6148">
                  <c:v>6.1480000000004916E-3</c:v>
                </c:pt>
                <c:pt idx="6149">
                  <c:v>6.1490000000004917E-3</c:v>
                </c:pt>
                <c:pt idx="6150">
                  <c:v>6.1500000000004919E-3</c:v>
                </c:pt>
                <c:pt idx="6151">
                  <c:v>6.151000000000492E-3</c:v>
                </c:pt>
                <c:pt idx="6152">
                  <c:v>6.1520000000004921E-3</c:v>
                </c:pt>
                <c:pt idx="6153">
                  <c:v>6.1530000000004923E-3</c:v>
                </c:pt>
                <c:pt idx="6154">
                  <c:v>6.1540000000004924E-3</c:v>
                </c:pt>
                <c:pt idx="6155">
                  <c:v>6.1550000000004925E-3</c:v>
                </c:pt>
                <c:pt idx="6156">
                  <c:v>6.1560000000004927E-3</c:v>
                </c:pt>
                <c:pt idx="6157">
                  <c:v>6.1570000000004928E-3</c:v>
                </c:pt>
                <c:pt idx="6158">
                  <c:v>6.1580000000004929E-3</c:v>
                </c:pt>
                <c:pt idx="6159">
                  <c:v>6.1590000000004931E-3</c:v>
                </c:pt>
                <c:pt idx="6160">
                  <c:v>6.1600000000004932E-3</c:v>
                </c:pt>
                <c:pt idx="6161">
                  <c:v>6.1610000000004933E-3</c:v>
                </c:pt>
                <c:pt idx="6162">
                  <c:v>6.1620000000004935E-3</c:v>
                </c:pt>
                <c:pt idx="6163">
                  <c:v>6.1630000000004936E-3</c:v>
                </c:pt>
                <c:pt idx="6164">
                  <c:v>6.1640000000004937E-3</c:v>
                </c:pt>
                <c:pt idx="6165">
                  <c:v>6.1650000000004939E-3</c:v>
                </c:pt>
                <c:pt idx="6166">
                  <c:v>6.166000000000494E-3</c:v>
                </c:pt>
                <c:pt idx="6167">
                  <c:v>6.1670000000004941E-3</c:v>
                </c:pt>
                <c:pt idx="6168">
                  <c:v>6.1680000000004943E-3</c:v>
                </c:pt>
                <c:pt idx="6169">
                  <c:v>6.1690000000004944E-3</c:v>
                </c:pt>
                <c:pt idx="6170">
                  <c:v>6.1700000000004945E-3</c:v>
                </c:pt>
                <c:pt idx="6171">
                  <c:v>6.1710000000004947E-3</c:v>
                </c:pt>
                <c:pt idx="6172">
                  <c:v>6.1720000000004948E-3</c:v>
                </c:pt>
                <c:pt idx="6173">
                  <c:v>6.1730000000004949E-3</c:v>
                </c:pt>
                <c:pt idx="6174">
                  <c:v>6.1740000000004951E-3</c:v>
                </c:pt>
                <c:pt idx="6175">
                  <c:v>6.1750000000004952E-3</c:v>
                </c:pt>
                <c:pt idx="6176">
                  <c:v>6.1760000000004953E-3</c:v>
                </c:pt>
                <c:pt idx="6177">
                  <c:v>6.1770000000004955E-3</c:v>
                </c:pt>
                <c:pt idx="6178">
                  <c:v>6.1780000000004956E-3</c:v>
                </c:pt>
                <c:pt idx="6179">
                  <c:v>6.1790000000004957E-3</c:v>
                </c:pt>
                <c:pt idx="6180">
                  <c:v>6.1800000000004959E-3</c:v>
                </c:pt>
                <c:pt idx="6181">
                  <c:v>6.181000000000496E-3</c:v>
                </c:pt>
                <c:pt idx="6182">
                  <c:v>6.1820000000004961E-3</c:v>
                </c:pt>
                <c:pt idx="6183">
                  <c:v>6.1830000000004963E-3</c:v>
                </c:pt>
                <c:pt idx="6184">
                  <c:v>6.1840000000004964E-3</c:v>
                </c:pt>
                <c:pt idx="6185">
                  <c:v>6.1850000000004965E-3</c:v>
                </c:pt>
                <c:pt idx="6186">
                  <c:v>6.1860000000004967E-3</c:v>
                </c:pt>
                <c:pt idx="6187">
                  <c:v>6.1870000000004968E-3</c:v>
                </c:pt>
                <c:pt idx="6188">
                  <c:v>6.1880000000004969E-3</c:v>
                </c:pt>
                <c:pt idx="6189">
                  <c:v>6.1890000000004971E-3</c:v>
                </c:pt>
                <c:pt idx="6190">
                  <c:v>6.1900000000004972E-3</c:v>
                </c:pt>
                <c:pt idx="6191">
                  <c:v>6.1910000000004973E-3</c:v>
                </c:pt>
                <c:pt idx="6192">
                  <c:v>6.1920000000004975E-3</c:v>
                </c:pt>
                <c:pt idx="6193">
                  <c:v>6.1930000000004976E-3</c:v>
                </c:pt>
                <c:pt idx="6194">
                  <c:v>6.1940000000004977E-3</c:v>
                </c:pt>
                <c:pt idx="6195">
                  <c:v>6.1950000000004979E-3</c:v>
                </c:pt>
                <c:pt idx="6196">
                  <c:v>6.196000000000498E-3</c:v>
                </c:pt>
                <c:pt idx="6197">
                  <c:v>6.1970000000004981E-3</c:v>
                </c:pt>
                <c:pt idx="6198">
                  <c:v>6.1980000000004982E-3</c:v>
                </c:pt>
                <c:pt idx="6199">
                  <c:v>6.1990000000004984E-3</c:v>
                </c:pt>
                <c:pt idx="6200">
                  <c:v>6.2000000000004985E-3</c:v>
                </c:pt>
                <c:pt idx="6201">
                  <c:v>6.2010000000004986E-3</c:v>
                </c:pt>
                <c:pt idx="6202">
                  <c:v>6.2020000000004988E-3</c:v>
                </c:pt>
                <c:pt idx="6203">
                  <c:v>6.2030000000004989E-3</c:v>
                </c:pt>
                <c:pt idx="6204">
                  <c:v>6.204000000000499E-3</c:v>
                </c:pt>
                <c:pt idx="6205">
                  <c:v>6.2050000000004992E-3</c:v>
                </c:pt>
                <c:pt idx="6206">
                  <c:v>6.2060000000004993E-3</c:v>
                </c:pt>
                <c:pt idx="6207">
                  <c:v>6.2070000000004994E-3</c:v>
                </c:pt>
                <c:pt idx="6208">
                  <c:v>6.2080000000004996E-3</c:v>
                </c:pt>
                <c:pt idx="6209">
                  <c:v>6.2090000000004997E-3</c:v>
                </c:pt>
                <c:pt idx="6210">
                  <c:v>6.2100000000004998E-3</c:v>
                </c:pt>
                <c:pt idx="6211">
                  <c:v>6.2110000000005E-3</c:v>
                </c:pt>
                <c:pt idx="6212">
                  <c:v>6.2120000000005001E-3</c:v>
                </c:pt>
                <c:pt idx="6213">
                  <c:v>6.2130000000005002E-3</c:v>
                </c:pt>
                <c:pt idx="6214">
                  <c:v>6.2140000000005004E-3</c:v>
                </c:pt>
                <c:pt idx="6215">
                  <c:v>6.2150000000005005E-3</c:v>
                </c:pt>
                <c:pt idx="6216">
                  <c:v>6.2160000000005006E-3</c:v>
                </c:pt>
                <c:pt idx="6217">
                  <c:v>6.2170000000005008E-3</c:v>
                </c:pt>
                <c:pt idx="6218">
                  <c:v>6.2180000000005009E-3</c:v>
                </c:pt>
                <c:pt idx="6219">
                  <c:v>6.219000000000501E-3</c:v>
                </c:pt>
                <c:pt idx="6220">
                  <c:v>6.2200000000005012E-3</c:v>
                </c:pt>
                <c:pt idx="6221">
                  <c:v>6.2210000000005013E-3</c:v>
                </c:pt>
                <c:pt idx="6222">
                  <c:v>6.2220000000005014E-3</c:v>
                </c:pt>
                <c:pt idx="6223">
                  <c:v>6.2230000000005016E-3</c:v>
                </c:pt>
                <c:pt idx="6224">
                  <c:v>6.2240000000005017E-3</c:v>
                </c:pt>
                <c:pt idx="6225">
                  <c:v>6.2250000000005018E-3</c:v>
                </c:pt>
                <c:pt idx="6226">
                  <c:v>6.226000000000502E-3</c:v>
                </c:pt>
                <c:pt idx="6227">
                  <c:v>6.2270000000005021E-3</c:v>
                </c:pt>
                <c:pt idx="6228">
                  <c:v>6.2280000000005022E-3</c:v>
                </c:pt>
                <c:pt idx="6229">
                  <c:v>6.2290000000005024E-3</c:v>
                </c:pt>
                <c:pt idx="6230">
                  <c:v>6.2300000000005025E-3</c:v>
                </c:pt>
                <c:pt idx="6231">
                  <c:v>6.2310000000005026E-3</c:v>
                </c:pt>
                <c:pt idx="6232">
                  <c:v>6.2320000000005028E-3</c:v>
                </c:pt>
                <c:pt idx="6233">
                  <c:v>6.2330000000005029E-3</c:v>
                </c:pt>
                <c:pt idx="6234">
                  <c:v>6.234000000000503E-3</c:v>
                </c:pt>
                <c:pt idx="6235">
                  <c:v>6.2350000000005032E-3</c:v>
                </c:pt>
                <c:pt idx="6236">
                  <c:v>6.2360000000005033E-3</c:v>
                </c:pt>
                <c:pt idx="6237">
                  <c:v>6.2370000000005034E-3</c:v>
                </c:pt>
                <c:pt idx="6238">
                  <c:v>6.2380000000005036E-3</c:v>
                </c:pt>
                <c:pt idx="6239">
                  <c:v>6.2390000000005037E-3</c:v>
                </c:pt>
                <c:pt idx="6240">
                  <c:v>6.2400000000005038E-3</c:v>
                </c:pt>
                <c:pt idx="6241">
                  <c:v>6.241000000000504E-3</c:v>
                </c:pt>
                <c:pt idx="6242">
                  <c:v>6.2420000000005041E-3</c:v>
                </c:pt>
                <c:pt idx="6243">
                  <c:v>6.2430000000005042E-3</c:v>
                </c:pt>
                <c:pt idx="6244">
                  <c:v>6.2440000000005044E-3</c:v>
                </c:pt>
                <c:pt idx="6245">
                  <c:v>6.2450000000005045E-3</c:v>
                </c:pt>
                <c:pt idx="6246">
                  <c:v>6.2460000000005046E-3</c:v>
                </c:pt>
                <c:pt idx="6247">
                  <c:v>6.2470000000005048E-3</c:v>
                </c:pt>
                <c:pt idx="6248">
                  <c:v>6.2480000000005049E-3</c:v>
                </c:pt>
                <c:pt idx="6249">
                  <c:v>6.249000000000505E-3</c:v>
                </c:pt>
                <c:pt idx="6250">
                  <c:v>6.2500000000005052E-3</c:v>
                </c:pt>
                <c:pt idx="6251">
                  <c:v>6.2510000000005053E-3</c:v>
                </c:pt>
                <c:pt idx="6252">
                  <c:v>6.2520000000005054E-3</c:v>
                </c:pt>
                <c:pt idx="6253">
                  <c:v>6.2530000000005055E-3</c:v>
                </c:pt>
                <c:pt idx="6254">
                  <c:v>6.2540000000005057E-3</c:v>
                </c:pt>
                <c:pt idx="6255">
                  <c:v>6.2550000000005058E-3</c:v>
                </c:pt>
                <c:pt idx="6256">
                  <c:v>6.2560000000005059E-3</c:v>
                </c:pt>
                <c:pt idx="6257">
                  <c:v>6.2570000000005061E-3</c:v>
                </c:pt>
                <c:pt idx="6258">
                  <c:v>6.2580000000005062E-3</c:v>
                </c:pt>
                <c:pt idx="6259">
                  <c:v>6.2590000000005063E-3</c:v>
                </c:pt>
                <c:pt idx="6260">
                  <c:v>6.2600000000005065E-3</c:v>
                </c:pt>
                <c:pt idx="6261">
                  <c:v>6.2610000000005066E-3</c:v>
                </c:pt>
                <c:pt idx="6262">
                  <c:v>6.2620000000005067E-3</c:v>
                </c:pt>
                <c:pt idx="6263">
                  <c:v>6.2630000000005069E-3</c:v>
                </c:pt>
                <c:pt idx="6264">
                  <c:v>6.264000000000507E-3</c:v>
                </c:pt>
                <c:pt idx="6265">
                  <c:v>6.2650000000005071E-3</c:v>
                </c:pt>
                <c:pt idx="6266">
                  <c:v>6.2660000000005073E-3</c:v>
                </c:pt>
                <c:pt idx="6267">
                  <c:v>6.2670000000005074E-3</c:v>
                </c:pt>
                <c:pt idx="6268">
                  <c:v>6.2680000000005075E-3</c:v>
                </c:pt>
                <c:pt idx="6269">
                  <c:v>6.2690000000005077E-3</c:v>
                </c:pt>
                <c:pt idx="6270">
                  <c:v>6.2700000000005078E-3</c:v>
                </c:pt>
                <c:pt idx="6271">
                  <c:v>6.2710000000005079E-3</c:v>
                </c:pt>
                <c:pt idx="6272">
                  <c:v>6.2720000000005081E-3</c:v>
                </c:pt>
                <c:pt idx="6273">
                  <c:v>6.2730000000005082E-3</c:v>
                </c:pt>
                <c:pt idx="6274">
                  <c:v>6.2740000000005083E-3</c:v>
                </c:pt>
                <c:pt idx="6275">
                  <c:v>6.2750000000005085E-3</c:v>
                </c:pt>
                <c:pt idx="6276">
                  <c:v>6.2760000000005086E-3</c:v>
                </c:pt>
                <c:pt idx="6277">
                  <c:v>6.2770000000005087E-3</c:v>
                </c:pt>
                <c:pt idx="6278">
                  <c:v>6.2780000000005089E-3</c:v>
                </c:pt>
                <c:pt idx="6279">
                  <c:v>6.279000000000509E-3</c:v>
                </c:pt>
                <c:pt idx="6280">
                  <c:v>6.2800000000005091E-3</c:v>
                </c:pt>
                <c:pt idx="6281">
                  <c:v>6.2810000000005093E-3</c:v>
                </c:pt>
                <c:pt idx="6282">
                  <c:v>6.2820000000005094E-3</c:v>
                </c:pt>
                <c:pt idx="6283">
                  <c:v>6.2830000000005095E-3</c:v>
                </c:pt>
                <c:pt idx="6284">
                  <c:v>6.2840000000005097E-3</c:v>
                </c:pt>
                <c:pt idx="6285">
                  <c:v>6.2850000000005098E-3</c:v>
                </c:pt>
                <c:pt idx="6286">
                  <c:v>6.2860000000005099E-3</c:v>
                </c:pt>
                <c:pt idx="6287">
                  <c:v>6.2870000000005101E-3</c:v>
                </c:pt>
                <c:pt idx="6288">
                  <c:v>6.2880000000005102E-3</c:v>
                </c:pt>
                <c:pt idx="6289">
                  <c:v>6.2890000000005103E-3</c:v>
                </c:pt>
                <c:pt idx="6290">
                  <c:v>6.2900000000005105E-3</c:v>
                </c:pt>
                <c:pt idx="6291">
                  <c:v>6.2910000000005106E-3</c:v>
                </c:pt>
                <c:pt idx="6292">
                  <c:v>6.2920000000005107E-3</c:v>
                </c:pt>
                <c:pt idx="6293">
                  <c:v>6.2930000000005109E-3</c:v>
                </c:pt>
                <c:pt idx="6294">
                  <c:v>6.294000000000511E-3</c:v>
                </c:pt>
                <c:pt idx="6295">
                  <c:v>6.2950000000005111E-3</c:v>
                </c:pt>
                <c:pt idx="6296">
                  <c:v>6.2960000000005113E-3</c:v>
                </c:pt>
                <c:pt idx="6297">
                  <c:v>6.2970000000005114E-3</c:v>
                </c:pt>
                <c:pt idx="6298">
                  <c:v>6.2980000000005115E-3</c:v>
                </c:pt>
                <c:pt idx="6299">
                  <c:v>6.2990000000005117E-3</c:v>
                </c:pt>
                <c:pt idx="6300">
                  <c:v>6.3000000000005118E-3</c:v>
                </c:pt>
                <c:pt idx="6301">
                  <c:v>6.3010000000005119E-3</c:v>
                </c:pt>
                <c:pt idx="6302">
                  <c:v>6.3020000000005121E-3</c:v>
                </c:pt>
                <c:pt idx="6303">
                  <c:v>6.3030000000005122E-3</c:v>
                </c:pt>
                <c:pt idx="6304">
                  <c:v>6.3040000000005123E-3</c:v>
                </c:pt>
                <c:pt idx="6305">
                  <c:v>6.3050000000005125E-3</c:v>
                </c:pt>
                <c:pt idx="6306">
                  <c:v>6.3060000000005126E-3</c:v>
                </c:pt>
                <c:pt idx="6307">
                  <c:v>6.3070000000005127E-3</c:v>
                </c:pt>
                <c:pt idx="6308">
                  <c:v>6.3080000000005128E-3</c:v>
                </c:pt>
                <c:pt idx="6309">
                  <c:v>6.309000000000513E-3</c:v>
                </c:pt>
                <c:pt idx="6310">
                  <c:v>6.3100000000005131E-3</c:v>
                </c:pt>
                <c:pt idx="6311">
                  <c:v>6.3110000000005132E-3</c:v>
                </c:pt>
                <c:pt idx="6312">
                  <c:v>6.3120000000005134E-3</c:v>
                </c:pt>
                <c:pt idx="6313">
                  <c:v>6.3130000000005135E-3</c:v>
                </c:pt>
                <c:pt idx="6314">
                  <c:v>6.3140000000005136E-3</c:v>
                </c:pt>
                <c:pt idx="6315">
                  <c:v>6.3150000000005138E-3</c:v>
                </c:pt>
                <c:pt idx="6316">
                  <c:v>6.3160000000005139E-3</c:v>
                </c:pt>
                <c:pt idx="6317">
                  <c:v>6.317000000000514E-3</c:v>
                </c:pt>
                <c:pt idx="6318">
                  <c:v>6.3180000000005142E-3</c:v>
                </c:pt>
                <c:pt idx="6319">
                  <c:v>6.3190000000005143E-3</c:v>
                </c:pt>
                <c:pt idx="6320">
                  <c:v>6.3200000000005144E-3</c:v>
                </c:pt>
                <c:pt idx="6321">
                  <c:v>6.3210000000005146E-3</c:v>
                </c:pt>
                <c:pt idx="6322">
                  <c:v>6.3220000000005147E-3</c:v>
                </c:pt>
                <c:pt idx="6323">
                  <c:v>6.3230000000005148E-3</c:v>
                </c:pt>
                <c:pt idx="6324">
                  <c:v>6.324000000000515E-3</c:v>
                </c:pt>
                <c:pt idx="6325">
                  <c:v>6.3250000000005151E-3</c:v>
                </c:pt>
                <c:pt idx="6326">
                  <c:v>6.3260000000005152E-3</c:v>
                </c:pt>
                <c:pt idx="6327">
                  <c:v>6.3270000000005154E-3</c:v>
                </c:pt>
                <c:pt idx="6328">
                  <c:v>6.3280000000005155E-3</c:v>
                </c:pt>
                <c:pt idx="6329">
                  <c:v>6.3290000000005156E-3</c:v>
                </c:pt>
                <c:pt idx="6330">
                  <c:v>6.3300000000005158E-3</c:v>
                </c:pt>
                <c:pt idx="6331">
                  <c:v>6.3310000000005159E-3</c:v>
                </c:pt>
                <c:pt idx="6332">
                  <c:v>6.332000000000516E-3</c:v>
                </c:pt>
                <c:pt idx="6333">
                  <c:v>6.3330000000005162E-3</c:v>
                </c:pt>
                <c:pt idx="6334">
                  <c:v>6.3340000000005163E-3</c:v>
                </c:pt>
                <c:pt idx="6335">
                  <c:v>6.3350000000005164E-3</c:v>
                </c:pt>
                <c:pt idx="6336">
                  <c:v>6.3360000000005166E-3</c:v>
                </c:pt>
                <c:pt idx="6337">
                  <c:v>6.3370000000005167E-3</c:v>
                </c:pt>
                <c:pt idx="6338">
                  <c:v>6.3380000000005168E-3</c:v>
                </c:pt>
                <c:pt idx="6339">
                  <c:v>6.339000000000517E-3</c:v>
                </c:pt>
                <c:pt idx="6340">
                  <c:v>6.3400000000005171E-3</c:v>
                </c:pt>
                <c:pt idx="6341">
                  <c:v>6.3410000000005172E-3</c:v>
                </c:pt>
                <c:pt idx="6342">
                  <c:v>6.3420000000005174E-3</c:v>
                </c:pt>
                <c:pt idx="6343">
                  <c:v>6.3430000000005175E-3</c:v>
                </c:pt>
                <c:pt idx="6344">
                  <c:v>6.3440000000005176E-3</c:v>
                </c:pt>
                <c:pt idx="6345">
                  <c:v>6.3450000000005178E-3</c:v>
                </c:pt>
                <c:pt idx="6346">
                  <c:v>6.3460000000005179E-3</c:v>
                </c:pt>
                <c:pt idx="6347">
                  <c:v>6.347000000000518E-3</c:v>
                </c:pt>
                <c:pt idx="6348">
                  <c:v>6.3480000000005182E-3</c:v>
                </c:pt>
                <c:pt idx="6349">
                  <c:v>6.3490000000005183E-3</c:v>
                </c:pt>
                <c:pt idx="6350">
                  <c:v>6.3500000000005184E-3</c:v>
                </c:pt>
                <c:pt idx="6351">
                  <c:v>6.3510000000005186E-3</c:v>
                </c:pt>
                <c:pt idx="6352">
                  <c:v>6.3520000000005187E-3</c:v>
                </c:pt>
                <c:pt idx="6353">
                  <c:v>6.3530000000005188E-3</c:v>
                </c:pt>
                <c:pt idx="6354">
                  <c:v>6.354000000000519E-3</c:v>
                </c:pt>
                <c:pt idx="6355">
                  <c:v>6.3550000000005191E-3</c:v>
                </c:pt>
                <c:pt idx="6356">
                  <c:v>6.3560000000005192E-3</c:v>
                </c:pt>
                <c:pt idx="6357">
                  <c:v>6.3570000000005194E-3</c:v>
                </c:pt>
                <c:pt idx="6358">
                  <c:v>6.3580000000005195E-3</c:v>
                </c:pt>
                <c:pt idx="6359">
                  <c:v>6.3590000000005196E-3</c:v>
                </c:pt>
                <c:pt idx="6360">
                  <c:v>6.3600000000005198E-3</c:v>
                </c:pt>
                <c:pt idx="6361">
                  <c:v>6.3610000000005199E-3</c:v>
                </c:pt>
                <c:pt idx="6362">
                  <c:v>6.36200000000052E-3</c:v>
                </c:pt>
                <c:pt idx="6363">
                  <c:v>6.3630000000005201E-3</c:v>
                </c:pt>
                <c:pt idx="6364">
                  <c:v>6.3640000000005203E-3</c:v>
                </c:pt>
                <c:pt idx="6365">
                  <c:v>6.3650000000005204E-3</c:v>
                </c:pt>
                <c:pt idx="6366">
                  <c:v>6.3660000000005205E-3</c:v>
                </c:pt>
                <c:pt idx="6367">
                  <c:v>6.3670000000005207E-3</c:v>
                </c:pt>
                <c:pt idx="6368">
                  <c:v>6.3680000000005208E-3</c:v>
                </c:pt>
                <c:pt idx="6369">
                  <c:v>6.3690000000005209E-3</c:v>
                </c:pt>
                <c:pt idx="6370">
                  <c:v>6.3700000000005211E-3</c:v>
                </c:pt>
                <c:pt idx="6371">
                  <c:v>6.3710000000005212E-3</c:v>
                </c:pt>
                <c:pt idx="6372">
                  <c:v>6.3720000000005213E-3</c:v>
                </c:pt>
                <c:pt idx="6373">
                  <c:v>6.3730000000005215E-3</c:v>
                </c:pt>
                <c:pt idx="6374">
                  <c:v>6.3740000000005216E-3</c:v>
                </c:pt>
                <c:pt idx="6375">
                  <c:v>6.3750000000005217E-3</c:v>
                </c:pt>
                <c:pt idx="6376">
                  <c:v>6.3760000000005219E-3</c:v>
                </c:pt>
                <c:pt idx="6377">
                  <c:v>6.377000000000522E-3</c:v>
                </c:pt>
                <c:pt idx="6378">
                  <c:v>6.3780000000005221E-3</c:v>
                </c:pt>
                <c:pt idx="6379">
                  <c:v>6.3790000000005223E-3</c:v>
                </c:pt>
                <c:pt idx="6380">
                  <c:v>6.3800000000005224E-3</c:v>
                </c:pt>
                <c:pt idx="6381">
                  <c:v>6.3810000000005225E-3</c:v>
                </c:pt>
                <c:pt idx="6382">
                  <c:v>6.3820000000005227E-3</c:v>
                </c:pt>
                <c:pt idx="6383">
                  <c:v>6.3830000000005228E-3</c:v>
                </c:pt>
                <c:pt idx="6384">
                  <c:v>6.3840000000005229E-3</c:v>
                </c:pt>
                <c:pt idx="6385">
                  <c:v>6.3850000000005231E-3</c:v>
                </c:pt>
                <c:pt idx="6386">
                  <c:v>6.3860000000005232E-3</c:v>
                </c:pt>
                <c:pt idx="6387">
                  <c:v>6.3870000000005233E-3</c:v>
                </c:pt>
                <c:pt idx="6388">
                  <c:v>6.3880000000005235E-3</c:v>
                </c:pt>
                <c:pt idx="6389">
                  <c:v>6.3890000000005236E-3</c:v>
                </c:pt>
                <c:pt idx="6390">
                  <c:v>6.3900000000005237E-3</c:v>
                </c:pt>
                <c:pt idx="6391">
                  <c:v>6.3910000000005239E-3</c:v>
                </c:pt>
                <c:pt idx="6392">
                  <c:v>6.392000000000524E-3</c:v>
                </c:pt>
                <c:pt idx="6393">
                  <c:v>6.3930000000005241E-3</c:v>
                </c:pt>
                <c:pt idx="6394">
                  <c:v>6.3940000000005243E-3</c:v>
                </c:pt>
                <c:pt idx="6395">
                  <c:v>6.3950000000005244E-3</c:v>
                </c:pt>
                <c:pt idx="6396">
                  <c:v>6.3960000000005245E-3</c:v>
                </c:pt>
                <c:pt idx="6397">
                  <c:v>6.3970000000005247E-3</c:v>
                </c:pt>
                <c:pt idx="6398">
                  <c:v>6.3980000000005248E-3</c:v>
                </c:pt>
                <c:pt idx="6399">
                  <c:v>6.3990000000005249E-3</c:v>
                </c:pt>
                <c:pt idx="6400">
                  <c:v>6.4000000000005251E-3</c:v>
                </c:pt>
                <c:pt idx="6401">
                  <c:v>6.4010000000005252E-3</c:v>
                </c:pt>
                <c:pt idx="6402">
                  <c:v>6.4020000000005253E-3</c:v>
                </c:pt>
                <c:pt idx="6403">
                  <c:v>6.4030000000005255E-3</c:v>
                </c:pt>
                <c:pt idx="6404">
                  <c:v>6.4040000000005256E-3</c:v>
                </c:pt>
                <c:pt idx="6405">
                  <c:v>6.4050000000005257E-3</c:v>
                </c:pt>
                <c:pt idx="6406">
                  <c:v>6.4060000000005259E-3</c:v>
                </c:pt>
                <c:pt idx="6407">
                  <c:v>6.407000000000526E-3</c:v>
                </c:pt>
                <c:pt idx="6408">
                  <c:v>6.4080000000005261E-3</c:v>
                </c:pt>
                <c:pt idx="6409">
                  <c:v>6.4090000000005263E-3</c:v>
                </c:pt>
                <c:pt idx="6410">
                  <c:v>6.4100000000005264E-3</c:v>
                </c:pt>
                <c:pt idx="6411">
                  <c:v>6.4110000000005265E-3</c:v>
                </c:pt>
                <c:pt idx="6412">
                  <c:v>6.4120000000005267E-3</c:v>
                </c:pt>
                <c:pt idx="6413">
                  <c:v>6.4130000000005268E-3</c:v>
                </c:pt>
                <c:pt idx="6414">
                  <c:v>6.4140000000005269E-3</c:v>
                </c:pt>
                <c:pt idx="6415">
                  <c:v>6.4150000000005271E-3</c:v>
                </c:pt>
                <c:pt idx="6416">
                  <c:v>6.4160000000005272E-3</c:v>
                </c:pt>
                <c:pt idx="6417">
                  <c:v>6.4170000000005273E-3</c:v>
                </c:pt>
                <c:pt idx="6418">
                  <c:v>6.4180000000005274E-3</c:v>
                </c:pt>
                <c:pt idx="6419">
                  <c:v>6.4190000000005276E-3</c:v>
                </c:pt>
                <c:pt idx="6420">
                  <c:v>6.4200000000005277E-3</c:v>
                </c:pt>
                <c:pt idx="6421">
                  <c:v>6.4210000000005278E-3</c:v>
                </c:pt>
                <c:pt idx="6422">
                  <c:v>6.422000000000528E-3</c:v>
                </c:pt>
                <c:pt idx="6423">
                  <c:v>6.4230000000005281E-3</c:v>
                </c:pt>
                <c:pt idx="6424">
                  <c:v>6.4240000000005282E-3</c:v>
                </c:pt>
                <c:pt idx="6425">
                  <c:v>6.4250000000005284E-3</c:v>
                </c:pt>
                <c:pt idx="6426">
                  <c:v>6.4260000000005285E-3</c:v>
                </c:pt>
                <c:pt idx="6427">
                  <c:v>6.4270000000005286E-3</c:v>
                </c:pt>
                <c:pt idx="6428">
                  <c:v>6.4280000000005288E-3</c:v>
                </c:pt>
                <c:pt idx="6429">
                  <c:v>6.4290000000005289E-3</c:v>
                </c:pt>
                <c:pt idx="6430">
                  <c:v>6.430000000000529E-3</c:v>
                </c:pt>
                <c:pt idx="6431">
                  <c:v>6.4310000000005292E-3</c:v>
                </c:pt>
                <c:pt idx="6432">
                  <c:v>6.4320000000005293E-3</c:v>
                </c:pt>
                <c:pt idx="6433">
                  <c:v>6.4330000000005294E-3</c:v>
                </c:pt>
                <c:pt idx="6434">
                  <c:v>6.4340000000005296E-3</c:v>
                </c:pt>
                <c:pt idx="6435">
                  <c:v>6.4350000000005297E-3</c:v>
                </c:pt>
                <c:pt idx="6436">
                  <c:v>6.4360000000005298E-3</c:v>
                </c:pt>
                <c:pt idx="6437">
                  <c:v>6.43700000000053E-3</c:v>
                </c:pt>
                <c:pt idx="6438">
                  <c:v>6.4380000000005301E-3</c:v>
                </c:pt>
                <c:pt idx="6439">
                  <c:v>6.4390000000005302E-3</c:v>
                </c:pt>
                <c:pt idx="6440">
                  <c:v>6.4400000000005304E-3</c:v>
                </c:pt>
                <c:pt idx="6441">
                  <c:v>6.4410000000005305E-3</c:v>
                </c:pt>
                <c:pt idx="6442">
                  <c:v>6.4420000000005306E-3</c:v>
                </c:pt>
                <c:pt idx="6443">
                  <c:v>6.4430000000005308E-3</c:v>
                </c:pt>
                <c:pt idx="6444">
                  <c:v>6.4440000000005309E-3</c:v>
                </c:pt>
                <c:pt idx="6445">
                  <c:v>6.445000000000531E-3</c:v>
                </c:pt>
                <c:pt idx="6446">
                  <c:v>6.4460000000005312E-3</c:v>
                </c:pt>
                <c:pt idx="6447">
                  <c:v>6.4470000000005313E-3</c:v>
                </c:pt>
                <c:pt idx="6448">
                  <c:v>6.4480000000005314E-3</c:v>
                </c:pt>
                <c:pt idx="6449">
                  <c:v>6.4490000000005316E-3</c:v>
                </c:pt>
                <c:pt idx="6450">
                  <c:v>6.4500000000005317E-3</c:v>
                </c:pt>
                <c:pt idx="6451">
                  <c:v>6.4510000000005318E-3</c:v>
                </c:pt>
                <c:pt idx="6452">
                  <c:v>6.452000000000532E-3</c:v>
                </c:pt>
                <c:pt idx="6453">
                  <c:v>6.4530000000005321E-3</c:v>
                </c:pt>
                <c:pt idx="6454">
                  <c:v>6.4540000000005322E-3</c:v>
                </c:pt>
                <c:pt idx="6455">
                  <c:v>6.4550000000005324E-3</c:v>
                </c:pt>
                <c:pt idx="6456">
                  <c:v>6.4560000000005325E-3</c:v>
                </c:pt>
                <c:pt idx="6457">
                  <c:v>6.4570000000005326E-3</c:v>
                </c:pt>
                <c:pt idx="6458">
                  <c:v>6.4580000000005328E-3</c:v>
                </c:pt>
                <c:pt idx="6459">
                  <c:v>6.4590000000005329E-3</c:v>
                </c:pt>
                <c:pt idx="6460">
                  <c:v>6.460000000000533E-3</c:v>
                </c:pt>
                <c:pt idx="6461">
                  <c:v>6.4610000000005332E-3</c:v>
                </c:pt>
                <c:pt idx="6462">
                  <c:v>6.4620000000005333E-3</c:v>
                </c:pt>
                <c:pt idx="6463">
                  <c:v>6.4630000000005334E-3</c:v>
                </c:pt>
                <c:pt idx="6464">
                  <c:v>6.4640000000005336E-3</c:v>
                </c:pt>
                <c:pt idx="6465">
                  <c:v>6.4650000000005337E-3</c:v>
                </c:pt>
                <c:pt idx="6466">
                  <c:v>6.4660000000005338E-3</c:v>
                </c:pt>
                <c:pt idx="6467">
                  <c:v>6.467000000000534E-3</c:v>
                </c:pt>
                <c:pt idx="6468">
                  <c:v>6.4680000000005341E-3</c:v>
                </c:pt>
                <c:pt idx="6469">
                  <c:v>6.4690000000005342E-3</c:v>
                </c:pt>
                <c:pt idx="6470">
                  <c:v>6.4700000000005344E-3</c:v>
                </c:pt>
                <c:pt idx="6471">
                  <c:v>6.4710000000005345E-3</c:v>
                </c:pt>
                <c:pt idx="6472">
                  <c:v>6.4720000000005346E-3</c:v>
                </c:pt>
                <c:pt idx="6473">
                  <c:v>6.4730000000005347E-3</c:v>
                </c:pt>
                <c:pt idx="6474">
                  <c:v>6.4740000000005349E-3</c:v>
                </c:pt>
                <c:pt idx="6475">
                  <c:v>6.475000000000535E-3</c:v>
                </c:pt>
                <c:pt idx="6476">
                  <c:v>6.4760000000005351E-3</c:v>
                </c:pt>
                <c:pt idx="6477">
                  <c:v>6.4770000000005353E-3</c:v>
                </c:pt>
                <c:pt idx="6478">
                  <c:v>6.4780000000005354E-3</c:v>
                </c:pt>
                <c:pt idx="6479">
                  <c:v>6.4790000000005355E-3</c:v>
                </c:pt>
                <c:pt idx="6480">
                  <c:v>6.4800000000005357E-3</c:v>
                </c:pt>
                <c:pt idx="6481">
                  <c:v>6.4810000000005358E-3</c:v>
                </c:pt>
                <c:pt idx="6482">
                  <c:v>6.4820000000005359E-3</c:v>
                </c:pt>
                <c:pt idx="6483">
                  <c:v>6.4830000000005361E-3</c:v>
                </c:pt>
                <c:pt idx="6484">
                  <c:v>6.4840000000005362E-3</c:v>
                </c:pt>
                <c:pt idx="6485">
                  <c:v>6.4850000000005363E-3</c:v>
                </c:pt>
                <c:pt idx="6486">
                  <c:v>6.4860000000005365E-3</c:v>
                </c:pt>
                <c:pt idx="6487">
                  <c:v>6.4870000000005366E-3</c:v>
                </c:pt>
                <c:pt idx="6488">
                  <c:v>6.4880000000005367E-3</c:v>
                </c:pt>
                <c:pt idx="6489">
                  <c:v>6.4890000000005369E-3</c:v>
                </c:pt>
                <c:pt idx="6490">
                  <c:v>6.490000000000537E-3</c:v>
                </c:pt>
                <c:pt idx="6491">
                  <c:v>6.4910000000005371E-3</c:v>
                </c:pt>
                <c:pt idx="6492">
                  <c:v>6.4920000000005373E-3</c:v>
                </c:pt>
                <c:pt idx="6493">
                  <c:v>6.4930000000005374E-3</c:v>
                </c:pt>
                <c:pt idx="6494">
                  <c:v>6.4940000000005375E-3</c:v>
                </c:pt>
                <c:pt idx="6495">
                  <c:v>6.4950000000005377E-3</c:v>
                </c:pt>
                <c:pt idx="6496">
                  <c:v>6.4960000000005378E-3</c:v>
                </c:pt>
                <c:pt idx="6497">
                  <c:v>6.4970000000005379E-3</c:v>
                </c:pt>
                <c:pt idx="6498">
                  <c:v>6.4980000000005381E-3</c:v>
                </c:pt>
                <c:pt idx="6499">
                  <c:v>6.4990000000005382E-3</c:v>
                </c:pt>
                <c:pt idx="6500">
                  <c:v>6.5000000000005383E-3</c:v>
                </c:pt>
                <c:pt idx="6501">
                  <c:v>6.5010000000005385E-3</c:v>
                </c:pt>
                <c:pt idx="6502">
                  <c:v>6.5020000000005386E-3</c:v>
                </c:pt>
                <c:pt idx="6503">
                  <c:v>6.5030000000005387E-3</c:v>
                </c:pt>
                <c:pt idx="6504">
                  <c:v>6.5040000000005389E-3</c:v>
                </c:pt>
                <c:pt idx="6505">
                  <c:v>6.505000000000539E-3</c:v>
                </c:pt>
                <c:pt idx="6506">
                  <c:v>6.5060000000005391E-3</c:v>
                </c:pt>
                <c:pt idx="6507">
                  <c:v>6.5070000000005393E-3</c:v>
                </c:pt>
                <c:pt idx="6508">
                  <c:v>6.5080000000005394E-3</c:v>
                </c:pt>
                <c:pt idx="6509">
                  <c:v>6.5090000000005395E-3</c:v>
                </c:pt>
                <c:pt idx="6510">
                  <c:v>6.5100000000005397E-3</c:v>
                </c:pt>
                <c:pt idx="6511">
                  <c:v>6.5110000000005398E-3</c:v>
                </c:pt>
                <c:pt idx="6512">
                  <c:v>6.5120000000005399E-3</c:v>
                </c:pt>
                <c:pt idx="6513">
                  <c:v>6.5130000000005401E-3</c:v>
                </c:pt>
                <c:pt idx="6514">
                  <c:v>6.5140000000005402E-3</c:v>
                </c:pt>
                <c:pt idx="6515">
                  <c:v>6.5150000000005403E-3</c:v>
                </c:pt>
                <c:pt idx="6516">
                  <c:v>6.5160000000005405E-3</c:v>
                </c:pt>
                <c:pt idx="6517">
                  <c:v>6.5170000000005406E-3</c:v>
                </c:pt>
                <c:pt idx="6518">
                  <c:v>6.5180000000005407E-3</c:v>
                </c:pt>
                <c:pt idx="6519">
                  <c:v>6.5190000000005409E-3</c:v>
                </c:pt>
                <c:pt idx="6520">
                  <c:v>6.520000000000541E-3</c:v>
                </c:pt>
                <c:pt idx="6521">
                  <c:v>6.5210000000005411E-3</c:v>
                </c:pt>
                <c:pt idx="6522">
                  <c:v>6.5220000000005413E-3</c:v>
                </c:pt>
                <c:pt idx="6523">
                  <c:v>6.5230000000005414E-3</c:v>
                </c:pt>
                <c:pt idx="6524">
                  <c:v>6.5240000000005415E-3</c:v>
                </c:pt>
                <c:pt idx="6525">
                  <c:v>6.5250000000005417E-3</c:v>
                </c:pt>
                <c:pt idx="6526">
                  <c:v>6.5260000000005418E-3</c:v>
                </c:pt>
                <c:pt idx="6527">
                  <c:v>6.5270000000005419E-3</c:v>
                </c:pt>
                <c:pt idx="6528">
                  <c:v>6.528000000000542E-3</c:v>
                </c:pt>
                <c:pt idx="6529">
                  <c:v>6.5290000000005422E-3</c:v>
                </c:pt>
                <c:pt idx="6530">
                  <c:v>6.5300000000005423E-3</c:v>
                </c:pt>
                <c:pt idx="6531">
                  <c:v>6.5310000000005424E-3</c:v>
                </c:pt>
                <c:pt idx="6532">
                  <c:v>6.5320000000005426E-3</c:v>
                </c:pt>
                <c:pt idx="6533">
                  <c:v>6.5330000000005427E-3</c:v>
                </c:pt>
                <c:pt idx="6534">
                  <c:v>6.5340000000005428E-3</c:v>
                </c:pt>
                <c:pt idx="6535">
                  <c:v>6.535000000000543E-3</c:v>
                </c:pt>
                <c:pt idx="6536">
                  <c:v>6.5360000000005431E-3</c:v>
                </c:pt>
                <c:pt idx="6537">
                  <c:v>6.5370000000005432E-3</c:v>
                </c:pt>
                <c:pt idx="6538">
                  <c:v>6.5380000000005434E-3</c:v>
                </c:pt>
                <c:pt idx="6539">
                  <c:v>6.5390000000005435E-3</c:v>
                </c:pt>
                <c:pt idx="6540">
                  <c:v>6.5400000000005436E-3</c:v>
                </c:pt>
                <c:pt idx="6541">
                  <c:v>6.5410000000005438E-3</c:v>
                </c:pt>
                <c:pt idx="6542">
                  <c:v>6.5420000000005439E-3</c:v>
                </c:pt>
                <c:pt idx="6543">
                  <c:v>6.543000000000544E-3</c:v>
                </c:pt>
                <c:pt idx="6544">
                  <c:v>6.5440000000005442E-3</c:v>
                </c:pt>
                <c:pt idx="6545">
                  <c:v>6.5450000000005443E-3</c:v>
                </c:pt>
                <c:pt idx="6546">
                  <c:v>6.5460000000005444E-3</c:v>
                </c:pt>
                <c:pt idx="6547">
                  <c:v>6.5470000000005446E-3</c:v>
                </c:pt>
                <c:pt idx="6548">
                  <c:v>6.5480000000005447E-3</c:v>
                </c:pt>
                <c:pt idx="6549">
                  <c:v>6.5490000000005448E-3</c:v>
                </c:pt>
                <c:pt idx="6550">
                  <c:v>6.550000000000545E-3</c:v>
                </c:pt>
                <c:pt idx="6551">
                  <c:v>6.5510000000005451E-3</c:v>
                </c:pt>
                <c:pt idx="6552">
                  <c:v>6.5520000000005452E-3</c:v>
                </c:pt>
                <c:pt idx="6553">
                  <c:v>6.5530000000005454E-3</c:v>
                </c:pt>
                <c:pt idx="6554">
                  <c:v>6.5540000000005455E-3</c:v>
                </c:pt>
                <c:pt idx="6555">
                  <c:v>6.5550000000005456E-3</c:v>
                </c:pt>
                <c:pt idx="6556">
                  <c:v>6.5560000000005458E-3</c:v>
                </c:pt>
                <c:pt idx="6557">
                  <c:v>6.5570000000005459E-3</c:v>
                </c:pt>
                <c:pt idx="6558">
                  <c:v>6.558000000000546E-3</c:v>
                </c:pt>
                <c:pt idx="6559">
                  <c:v>6.5590000000005462E-3</c:v>
                </c:pt>
                <c:pt idx="6560">
                  <c:v>6.5600000000005463E-3</c:v>
                </c:pt>
                <c:pt idx="6561">
                  <c:v>6.5610000000005464E-3</c:v>
                </c:pt>
                <c:pt idx="6562">
                  <c:v>6.5620000000005466E-3</c:v>
                </c:pt>
                <c:pt idx="6563">
                  <c:v>6.5630000000005467E-3</c:v>
                </c:pt>
                <c:pt idx="6564">
                  <c:v>6.5640000000005468E-3</c:v>
                </c:pt>
                <c:pt idx="6565">
                  <c:v>6.565000000000547E-3</c:v>
                </c:pt>
                <c:pt idx="6566">
                  <c:v>6.5660000000005471E-3</c:v>
                </c:pt>
                <c:pt idx="6567">
                  <c:v>6.5670000000005472E-3</c:v>
                </c:pt>
                <c:pt idx="6568">
                  <c:v>6.5680000000005474E-3</c:v>
                </c:pt>
                <c:pt idx="6569">
                  <c:v>6.5690000000005475E-3</c:v>
                </c:pt>
                <c:pt idx="6570">
                  <c:v>6.5700000000005476E-3</c:v>
                </c:pt>
                <c:pt idx="6571">
                  <c:v>6.5710000000005478E-3</c:v>
                </c:pt>
                <c:pt idx="6572">
                  <c:v>6.5720000000005479E-3</c:v>
                </c:pt>
                <c:pt idx="6573">
                  <c:v>6.573000000000548E-3</c:v>
                </c:pt>
                <c:pt idx="6574">
                  <c:v>6.5740000000005482E-3</c:v>
                </c:pt>
                <c:pt idx="6575">
                  <c:v>6.5750000000005483E-3</c:v>
                </c:pt>
                <c:pt idx="6576">
                  <c:v>6.5760000000005484E-3</c:v>
                </c:pt>
                <c:pt idx="6577">
                  <c:v>6.5770000000005486E-3</c:v>
                </c:pt>
                <c:pt idx="6578">
                  <c:v>6.5780000000005487E-3</c:v>
                </c:pt>
                <c:pt idx="6579">
                  <c:v>6.5790000000005488E-3</c:v>
                </c:pt>
                <c:pt idx="6580">
                  <c:v>6.580000000000549E-3</c:v>
                </c:pt>
                <c:pt idx="6581">
                  <c:v>6.5810000000005491E-3</c:v>
                </c:pt>
                <c:pt idx="6582">
                  <c:v>6.5820000000005492E-3</c:v>
                </c:pt>
                <c:pt idx="6583">
                  <c:v>6.5830000000005493E-3</c:v>
                </c:pt>
                <c:pt idx="6584">
                  <c:v>6.5840000000005495E-3</c:v>
                </c:pt>
                <c:pt idx="6585">
                  <c:v>6.5850000000005496E-3</c:v>
                </c:pt>
                <c:pt idx="6586">
                  <c:v>6.5860000000005497E-3</c:v>
                </c:pt>
                <c:pt idx="6587">
                  <c:v>6.5870000000005499E-3</c:v>
                </c:pt>
                <c:pt idx="6588">
                  <c:v>6.58800000000055E-3</c:v>
                </c:pt>
                <c:pt idx="6589">
                  <c:v>6.5890000000005501E-3</c:v>
                </c:pt>
                <c:pt idx="6590">
                  <c:v>6.5900000000005503E-3</c:v>
                </c:pt>
                <c:pt idx="6591">
                  <c:v>6.5910000000005504E-3</c:v>
                </c:pt>
                <c:pt idx="6592">
                  <c:v>6.5920000000005505E-3</c:v>
                </c:pt>
                <c:pt idx="6593">
                  <c:v>6.5930000000005507E-3</c:v>
                </c:pt>
                <c:pt idx="6594">
                  <c:v>6.5940000000005508E-3</c:v>
                </c:pt>
                <c:pt idx="6595">
                  <c:v>6.5950000000005509E-3</c:v>
                </c:pt>
                <c:pt idx="6596">
                  <c:v>6.5960000000005511E-3</c:v>
                </c:pt>
                <c:pt idx="6597">
                  <c:v>6.5970000000005512E-3</c:v>
                </c:pt>
                <c:pt idx="6598">
                  <c:v>6.5980000000005513E-3</c:v>
                </c:pt>
                <c:pt idx="6599">
                  <c:v>6.5990000000005515E-3</c:v>
                </c:pt>
                <c:pt idx="6600">
                  <c:v>6.6000000000005516E-3</c:v>
                </c:pt>
                <c:pt idx="6601">
                  <c:v>6.6010000000005517E-3</c:v>
                </c:pt>
                <c:pt idx="6602">
                  <c:v>6.6020000000005519E-3</c:v>
                </c:pt>
                <c:pt idx="6603">
                  <c:v>6.603000000000552E-3</c:v>
                </c:pt>
                <c:pt idx="6604">
                  <c:v>6.6040000000005521E-3</c:v>
                </c:pt>
                <c:pt idx="6605">
                  <c:v>6.6050000000005523E-3</c:v>
                </c:pt>
                <c:pt idx="6606">
                  <c:v>6.6060000000005524E-3</c:v>
                </c:pt>
                <c:pt idx="6607">
                  <c:v>6.6070000000005525E-3</c:v>
                </c:pt>
                <c:pt idx="6608">
                  <c:v>6.6080000000005527E-3</c:v>
                </c:pt>
                <c:pt idx="6609">
                  <c:v>6.6090000000005528E-3</c:v>
                </c:pt>
                <c:pt idx="6610">
                  <c:v>6.6100000000005529E-3</c:v>
                </c:pt>
                <c:pt idx="6611">
                  <c:v>6.6110000000005531E-3</c:v>
                </c:pt>
                <c:pt idx="6612">
                  <c:v>6.6120000000005532E-3</c:v>
                </c:pt>
                <c:pt idx="6613">
                  <c:v>6.6130000000005533E-3</c:v>
                </c:pt>
                <c:pt idx="6614">
                  <c:v>6.6140000000005535E-3</c:v>
                </c:pt>
                <c:pt idx="6615">
                  <c:v>6.6150000000005536E-3</c:v>
                </c:pt>
                <c:pt idx="6616">
                  <c:v>6.6160000000005537E-3</c:v>
                </c:pt>
                <c:pt idx="6617">
                  <c:v>6.6170000000005539E-3</c:v>
                </c:pt>
                <c:pt idx="6618">
                  <c:v>6.618000000000554E-3</c:v>
                </c:pt>
                <c:pt idx="6619">
                  <c:v>6.6190000000005541E-3</c:v>
                </c:pt>
                <c:pt idx="6620">
                  <c:v>6.6200000000005543E-3</c:v>
                </c:pt>
                <c:pt idx="6621">
                  <c:v>6.6210000000005544E-3</c:v>
                </c:pt>
                <c:pt idx="6622">
                  <c:v>6.6220000000005545E-3</c:v>
                </c:pt>
                <c:pt idx="6623">
                  <c:v>6.6230000000005547E-3</c:v>
                </c:pt>
                <c:pt idx="6624">
                  <c:v>6.6240000000005548E-3</c:v>
                </c:pt>
                <c:pt idx="6625">
                  <c:v>6.6250000000005549E-3</c:v>
                </c:pt>
                <c:pt idx="6626">
                  <c:v>6.6260000000005551E-3</c:v>
                </c:pt>
                <c:pt idx="6627">
                  <c:v>6.6270000000005552E-3</c:v>
                </c:pt>
                <c:pt idx="6628">
                  <c:v>6.6280000000005553E-3</c:v>
                </c:pt>
                <c:pt idx="6629">
                  <c:v>6.6290000000005555E-3</c:v>
                </c:pt>
                <c:pt idx="6630">
                  <c:v>6.6300000000005556E-3</c:v>
                </c:pt>
                <c:pt idx="6631">
                  <c:v>6.6310000000005557E-3</c:v>
                </c:pt>
                <c:pt idx="6632">
                  <c:v>6.6320000000005559E-3</c:v>
                </c:pt>
                <c:pt idx="6633">
                  <c:v>6.633000000000556E-3</c:v>
                </c:pt>
                <c:pt idx="6634">
                  <c:v>6.6340000000005561E-3</c:v>
                </c:pt>
                <c:pt idx="6635">
                  <c:v>6.6350000000005563E-3</c:v>
                </c:pt>
                <c:pt idx="6636">
                  <c:v>6.6360000000005564E-3</c:v>
                </c:pt>
                <c:pt idx="6637">
                  <c:v>6.6370000000005565E-3</c:v>
                </c:pt>
                <c:pt idx="6638">
                  <c:v>6.6380000000005566E-3</c:v>
                </c:pt>
                <c:pt idx="6639">
                  <c:v>6.6390000000005568E-3</c:v>
                </c:pt>
                <c:pt idx="6640">
                  <c:v>6.6400000000005569E-3</c:v>
                </c:pt>
                <c:pt idx="6641">
                  <c:v>6.641000000000557E-3</c:v>
                </c:pt>
                <c:pt idx="6642">
                  <c:v>6.6420000000005572E-3</c:v>
                </c:pt>
                <c:pt idx="6643">
                  <c:v>6.6430000000005573E-3</c:v>
                </c:pt>
                <c:pt idx="6644">
                  <c:v>6.6440000000005574E-3</c:v>
                </c:pt>
                <c:pt idx="6645">
                  <c:v>6.6450000000005576E-3</c:v>
                </c:pt>
                <c:pt idx="6646">
                  <c:v>6.6460000000005577E-3</c:v>
                </c:pt>
                <c:pt idx="6647">
                  <c:v>6.6470000000005578E-3</c:v>
                </c:pt>
                <c:pt idx="6648">
                  <c:v>6.648000000000558E-3</c:v>
                </c:pt>
                <c:pt idx="6649">
                  <c:v>6.6490000000005581E-3</c:v>
                </c:pt>
                <c:pt idx="6650">
                  <c:v>6.6500000000005582E-3</c:v>
                </c:pt>
                <c:pt idx="6651">
                  <c:v>6.6510000000005584E-3</c:v>
                </c:pt>
                <c:pt idx="6652">
                  <c:v>6.6520000000005585E-3</c:v>
                </c:pt>
                <c:pt idx="6653">
                  <c:v>6.6530000000005586E-3</c:v>
                </c:pt>
                <c:pt idx="6654">
                  <c:v>6.6540000000005588E-3</c:v>
                </c:pt>
                <c:pt idx="6655">
                  <c:v>6.6550000000005589E-3</c:v>
                </c:pt>
                <c:pt idx="6656">
                  <c:v>6.656000000000559E-3</c:v>
                </c:pt>
                <c:pt idx="6657">
                  <c:v>6.6570000000005592E-3</c:v>
                </c:pt>
                <c:pt idx="6658">
                  <c:v>6.6580000000005593E-3</c:v>
                </c:pt>
                <c:pt idx="6659">
                  <c:v>6.6590000000005594E-3</c:v>
                </c:pt>
                <c:pt idx="6660">
                  <c:v>6.6600000000005596E-3</c:v>
                </c:pt>
                <c:pt idx="6661">
                  <c:v>6.6610000000005597E-3</c:v>
                </c:pt>
                <c:pt idx="6662">
                  <c:v>6.6620000000005598E-3</c:v>
                </c:pt>
                <c:pt idx="6663">
                  <c:v>6.66300000000056E-3</c:v>
                </c:pt>
                <c:pt idx="6664">
                  <c:v>6.6640000000005601E-3</c:v>
                </c:pt>
                <c:pt idx="6665">
                  <c:v>6.6650000000005602E-3</c:v>
                </c:pt>
                <c:pt idx="6666">
                  <c:v>6.6660000000005604E-3</c:v>
                </c:pt>
                <c:pt idx="6667">
                  <c:v>6.6670000000005605E-3</c:v>
                </c:pt>
                <c:pt idx="6668">
                  <c:v>6.6680000000005606E-3</c:v>
                </c:pt>
                <c:pt idx="6669">
                  <c:v>6.6690000000005608E-3</c:v>
                </c:pt>
                <c:pt idx="6670">
                  <c:v>6.6700000000005609E-3</c:v>
                </c:pt>
                <c:pt idx="6671">
                  <c:v>6.671000000000561E-3</c:v>
                </c:pt>
                <c:pt idx="6672">
                  <c:v>6.6720000000005612E-3</c:v>
                </c:pt>
                <c:pt idx="6673">
                  <c:v>6.6730000000005613E-3</c:v>
                </c:pt>
                <c:pt idx="6674">
                  <c:v>6.6740000000005614E-3</c:v>
                </c:pt>
                <c:pt idx="6675">
                  <c:v>6.6750000000005616E-3</c:v>
                </c:pt>
                <c:pt idx="6676">
                  <c:v>6.6760000000005617E-3</c:v>
                </c:pt>
                <c:pt idx="6677">
                  <c:v>6.6770000000005618E-3</c:v>
                </c:pt>
                <c:pt idx="6678">
                  <c:v>6.678000000000562E-3</c:v>
                </c:pt>
                <c:pt idx="6679">
                  <c:v>6.6790000000005621E-3</c:v>
                </c:pt>
                <c:pt idx="6680">
                  <c:v>6.6800000000005622E-3</c:v>
                </c:pt>
                <c:pt idx="6681">
                  <c:v>6.6810000000005624E-3</c:v>
                </c:pt>
                <c:pt idx="6682">
                  <c:v>6.6820000000005625E-3</c:v>
                </c:pt>
                <c:pt idx="6683">
                  <c:v>6.6830000000005626E-3</c:v>
                </c:pt>
                <c:pt idx="6684">
                  <c:v>6.6840000000005628E-3</c:v>
                </c:pt>
                <c:pt idx="6685">
                  <c:v>6.6850000000005629E-3</c:v>
                </c:pt>
                <c:pt idx="6686">
                  <c:v>6.686000000000563E-3</c:v>
                </c:pt>
                <c:pt idx="6687">
                  <c:v>6.6870000000005632E-3</c:v>
                </c:pt>
                <c:pt idx="6688">
                  <c:v>6.6880000000005633E-3</c:v>
                </c:pt>
                <c:pt idx="6689">
                  <c:v>6.6890000000005634E-3</c:v>
                </c:pt>
                <c:pt idx="6690">
                  <c:v>6.6900000000005636E-3</c:v>
                </c:pt>
                <c:pt idx="6691">
                  <c:v>6.6910000000005637E-3</c:v>
                </c:pt>
                <c:pt idx="6692">
                  <c:v>6.6920000000005638E-3</c:v>
                </c:pt>
                <c:pt idx="6693">
                  <c:v>6.6930000000005639E-3</c:v>
                </c:pt>
                <c:pt idx="6694">
                  <c:v>6.6940000000005641E-3</c:v>
                </c:pt>
                <c:pt idx="6695">
                  <c:v>6.6950000000005642E-3</c:v>
                </c:pt>
                <c:pt idx="6696">
                  <c:v>6.6960000000005643E-3</c:v>
                </c:pt>
                <c:pt idx="6697">
                  <c:v>6.6970000000005645E-3</c:v>
                </c:pt>
                <c:pt idx="6698">
                  <c:v>6.6980000000005646E-3</c:v>
                </c:pt>
                <c:pt idx="6699">
                  <c:v>6.6990000000005647E-3</c:v>
                </c:pt>
                <c:pt idx="6700">
                  <c:v>6.7000000000005649E-3</c:v>
                </c:pt>
                <c:pt idx="6701">
                  <c:v>6.701000000000565E-3</c:v>
                </c:pt>
                <c:pt idx="6702">
                  <c:v>6.7020000000005651E-3</c:v>
                </c:pt>
                <c:pt idx="6703">
                  <c:v>6.7030000000005653E-3</c:v>
                </c:pt>
                <c:pt idx="6704">
                  <c:v>6.7040000000005654E-3</c:v>
                </c:pt>
                <c:pt idx="6705">
                  <c:v>6.7050000000005655E-3</c:v>
                </c:pt>
                <c:pt idx="6706">
                  <c:v>6.7060000000005657E-3</c:v>
                </c:pt>
                <c:pt idx="6707">
                  <c:v>6.7070000000005658E-3</c:v>
                </c:pt>
                <c:pt idx="6708">
                  <c:v>6.7080000000005659E-3</c:v>
                </c:pt>
                <c:pt idx="6709">
                  <c:v>6.7090000000005661E-3</c:v>
                </c:pt>
                <c:pt idx="6710">
                  <c:v>6.7100000000005662E-3</c:v>
                </c:pt>
                <c:pt idx="6711">
                  <c:v>6.7110000000005663E-3</c:v>
                </c:pt>
                <c:pt idx="6712">
                  <c:v>6.7120000000005665E-3</c:v>
                </c:pt>
                <c:pt idx="6713">
                  <c:v>6.7130000000005666E-3</c:v>
                </c:pt>
                <c:pt idx="6714">
                  <c:v>6.7140000000005667E-3</c:v>
                </c:pt>
                <c:pt idx="6715">
                  <c:v>6.7150000000005669E-3</c:v>
                </c:pt>
                <c:pt idx="6716">
                  <c:v>6.716000000000567E-3</c:v>
                </c:pt>
                <c:pt idx="6717">
                  <c:v>6.7170000000005671E-3</c:v>
                </c:pt>
                <c:pt idx="6718">
                  <c:v>6.7180000000005673E-3</c:v>
                </c:pt>
                <c:pt idx="6719">
                  <c:v>6.7190000000005674E-3</c:v>
                </c:pt>
                <c:pt idx="6720">
                  <c:v>6.7200000000005675E-3</c:v>
                </c:pt>
                <c:pt idx="6721">
                  <c:v>6.7210000000005677E-3</c:v>
                </c:pt>
                <c:pt idx="6722">
                  <c:v>6.7220000000005678E-3</c:v>
                </c:pt>
                <c:pt idx="6723">
                  <c:v>6.7230000000005679E-3</c:v>
                </c:pt>
                <c:pt idx="6724">
                  <c:v>6.7240000000005681E-3</c:v>
                </c:pt>
                <c:pt idx="6725">
                  <c:v>6.7250000000005682E-3</c:v>
                </c:pt>
                <c:pt idx="6726">
                  <c:v>6.7260000000005683E-3</c:v>
                </c:pt>
                <c:pt idx="6727">
                  <c:v>6.7270000000005685E-3</c:v>
                </c:pt>
                <c:pt idx="6728">
                  <c:v>6.7280000000005686E-3</c:v>
                </c:pt>
                <c:pt idx="6729">
                  <c:v>6.7290000000005687E-3</c:v>
                </c:pt>
                <c:pt idx="6730">
                  <c:v>6.7300000000005689E-3</c:v>
                </c:pt>
                <c:pt idx="6731">
                  <c:v>6.731000000000569E-3</c:v>
                </c:pt>
                <c:pt idx="6732">
                  <c:v>6.7320000000005691E-3</c:v>
                </c:pt>
                <c:pt idx="6733">
                  <c:v>6.7330000000005693E-3</c:v>
                </c:pt>
                <c:pt idx="6734">
                  <c:v>6.7340000000005694E-3</c:v>
                </c:pt>
                <c:pt idx="6735">
                  <c:v>6.7350000000005695E-3</c:v>
                </c:pt>
                <c:pt idx="6736">
                  <c:v>6.7360000000005697E-3</c:v>
                </c:pt>
                <c:pt idx="6737">
                  <c:v>6.7370000000005698E-3</c:v>
                </c:pt>
                <c:pt idx="6738">
                  <c:v>6.7380000000005699E-3</c:v>
                </c:pt>
                <c:pt idx="6739">
                  <c:v>6.7390000000005701E-3</c:v>
                </c:pt>
                <c:pt idx="6740">
                  <c:v>6.7400000000005702E-3</c:v>
                </c:pt>
                <c:pt idx="6741">
                  <c:v>6.7410000000005703E-3</c:v>
                </c:pt>
                <c:pt idx="6742">
                  <c:v>6.7420000000005705E-3</c:v>
                </c:pt>
                <c:pt idx="6743">
                  <c:v>6.7430000000005706E-3</c:v>
                </c:pt>
                <c:pt idx="6744">
                  <c:v>6.7440000000005707E-3</c:v>
                </c:pt>
                <c:pt idx="6745">
                  <c:v>6.7450000000005709E-3</c:v>
                </c:pt>
                <c:pt idx="6746">
                  <c:v>6.746000000000571E-3</c:v>
                </c:pt>
                <c:pt idx="6747">
                  <c:v>6.7470000000005711E-3</c:v>
                </c:pt>
                <c:pt idx="6748">
                  <c:v>6.7480000000005712E-3</c:v>
                </c:pt>
                <c:pt idx="6749">
                  <c:v>6.7490000000005714E-3</c:v>
                </c:pt>
                <c:pt idx="6750">
                  <c:v>6.7500000000005715E-3</c:v>
                </c:pt>
                <c:pt idx="6751">
                  <c:v>6.7510000000005716E-3</c:v>
                </c:pt>
                <c:pt idx="6752">
                  <c:v>6.7520000000005718E-3</c:v>
                </c:pt>
                <c:pt idx="6753">
                  <c:v>6.7530000000005719E-3</c:v>
                </c:pt>
                <c:pt idx="6754">
                  <c:v>6.754000000000572E-3</c:v>
                </c:pt>
                <c:pt idx="6755">
                  <c:v>6.7550000000005722E-3</c:v>
                </c:pt>
                <c:pt idx="6756">
                  <c:v>6.7560000000005723E-3</c:v>
                </c:pt>
                <c:pt idx="6757">
                  <c:v>6.7570000000005724E-3</c:v>
                </c:pt>
                <c:pt idx="6758">
                  <c:v>6.7580000000005726E-3</c:v>
                </c:pt>
                <c:pt idx="6759">
                  <c:v>6.7590000000005727E-3</c:v>
                </c:pt>
                <c:pt idx="6760">
                  <c:v>6.7600000000005728E-3</c:v>
                </c:pt>
                <c:pt idx="6761">
                  <c:v>6.761000000000573E-3</c:v>
                </c:pt>
                <c:pt idx="6762">
                  <c:v>6.7620000000005731E-3</c:v>
                </c:pt>
                <c:pt idx="6763">
                  <c:v>6.7630000000005732E-3</c:v>
                </c:pt>
                <c:pt idx="6764">
                  <c:v>6.7640000000005734E-3</c:v>
                </c:pt>
                <c:pt idx="6765">
                  <c:v>6.7650000000005735E-3</c:v>
                </c:pt>
                <c:pt idx="6766">
                  <c:v>6.7660000000005736E-3</c:v>
                </c:pt>
                <c:pt idx="6767">
                  <c:v>6.7670000000005738E-3</c:v>
                </c:pt>
                <c:pt idx="6768">
                  <c:v>6.7680000000005739E-3</c:v>
                </c:pt>
                <c:pt idx="6769">
                  <c:v>6.769000000000574E-3</c:v>
                </c:pt>
                <c:pt idx="6770">
                  <c:v>6.7700000000005742E-3</c:v>
                </c:pt>
                <c:pt idx="6771">
                  <c:v>6.7710000000005743E-3</c:v>
                </c:pt>
                <c:pt idx="6772">
                  <c:v>6.7720000000005744E-3</c:v>
                </c:pt>
                <c:pt idx="6773">
                  <c:v>6.7730000000005746E-3</c:v>
                </c:pt>
                <c:pt idx="6774">
                  <c:v>6.7740000000005747E-3</c:v>
                </c:pt>
                <c:pt idx="6775">
                  <c:v>6.7750000000005748E-3</c:v>
                </c:pt>
                <c:pt idx="6776">
                  <c:v>6.776000000000575E-3</c:v>
                </c:pt>
                <c:pt idx="6777">
                  <c:v>6.7770000000005751E-3</c:v>
                </c:pt>
                <c:pt idx="6778">
                  <c:v>6.7780000000005752E-3</c:v>
                </c:pt>
                <c:pt idx="6779">
                  <c:v>6.7790000000005754E-3</c:v>
                </c:pt>
                <c:pt idx="6780">
                  <c:v>6.7800000000005755E-3</c:v>
                </c:pt>
                <c:pt idx="6781">
                  <c:v>6.7810000000005756E-3</c:v>
                </c:pt>
                <c:pt idx="6782">
                  <c:v>6.7820000000005758E-3</c:v>
                </c:pt>
                <c:pt idx="6783">
                  <c:v>6.7830000000005759E-3</c:v>
                </c:pt>
                <c:pt idx="6784">
                  <c:v>6.784000000000576E-3</c:v>
                </c:pt>
                <c:pt idx="6785">
                  <c:v>6.7850000000005762E-3</c:v>
                </c:pt>
                <c:pt idx="6786">
                  <c:v>6.7860000000005763E-3</c:v>
                </c:pt>
                <c:pt idx="6787">
                  <c:v>6.7870000000005764E-3</c:v>
                </c:pt>
                <c:pt idx="6788">
                  <c:v>6.7880000000005766E-3</c:v>
                </c:pt>
                <c:pt idx="6789">
                  <c:v>6.7890000000005767E-3</c:v>
                </c:pt>
                <c:pt idx="6790">
                  <c:v>6.7900000000005768E-3</c:v>
                </c:pt>
                <c:pt idx="6791">
                  <c:v>6.791000000000577E-3</c:v>
                </c:pt>
                <c:pt idx="6792">
                  <c:v>6.7920000000005771E-3</c:v>
                </c:pt>
                <c:pt idx="6793">
                  <c:v>6.7930000000005772E-3</c:v>
                </c:pt>
                <c:pt idx="6794">
                  <c:v>6.7940000000005774E-3</c:v>
                </c:pt>
                <c:pt idx="6795">
                  <c:v>6.7950000000005775E-3</c:v>
                </c:pt>
                <c:pt idx="6796">
                  <c:v>6.7960000000005776E-3</c:v>
                </c:pt>
                <c:pt idx="6797">
                  <c:v>6.7970000000005778E-3</c:v>
                </c:pt>
                <c:pt idx="6798">
                  <c:v>6.7980000000005779E-3</c:v>
                </c:pt>
                <c:pt idx="6799">
                  <c:v>6.799000000000578E-3</c:v>
                </c:pt>
                <c:pt idx="6800">
                  <c:v>6.8000000000005782E-3</c:v>
                </c:pt>
                <c:pt idx="6801">
                  <c:v>6.8010000000005783E-3</c:v>
                </c:pt>
                <c:pt idx="6802">
                  <c:v>6.8020000000005784E-3</c:v>
                </c:pt>
                <c:pt idx="6803">
                  <c:v>6.8030000000005785E-3</c:v>
                </c:pt>
                <c:pt idx="6804">
                  <c:v>6.8040000000005787E-3</c:v>
                </c:pt>
                <c:pt idx="6805">
                  <c:v>6.8050000000005788E-3</c:v>
                </c:pt>
                <c:pt idx="6806">
                  <c:v>6.8060000000005789E-3</c:v>
                </c:pt>
                <c:pt idx="6807">
                  <c:v>6.8070000000005791E-3</c:v>
                </c:pt>
                <c:pt idx="6808">
                  <c:v>6.8080000000005792E-3</c:v>
                </c:pt>
                <c:pt idx="6809">
                  <c:v>6.8090000000005793E-3</c:v>
                </c:pt>
                <c:pt idx="6810">
                  <c:v>6.8100000000005795E-3</c:v>
                </c:pt>
                <c:pt idx="6811">
                  <c:v>6.8110000000005796E-3</c:v>
                </c:pt>
                <c:pt idx="6812">
                  <c:v>6.8120000000005797E-3</c:v>
                </c:pt>
                <c:pt idx="6813">
                  <c:v>6.8130000000005799E-3</c:v>
                </c:pt>
                <c:pt idx="6814">
                  <c:v>6.81400000000058E-3</c:v>
                </c:pt>
                <c:pt idx="6815">
                  <c:v>6.8150000000005801E-3</c:v>
                </c:pt>
                <c:pt idx="6816">
                  <c:v>6.8160000000005803E-3</c:v>
                </c:pt>
                <c:pt idx="6817">
                  <c:v>6.8170000000005804E-3</c:v>
                </c:pt>
                <c:pt idx="6818">
                  <c:v>6.8180000000005805E-3</c:v>
                </c:pt>
                <c:pt idx="6819">
                  <c:v>6.8190000000005807E-3</c:v>
                </c:pt>
                <c:pt idx="6820">
                  <c:v>6.8200000000005808E-3</c:v>
                </c:pt>
                <c:pt idx="6821">
                  <c:v>6.8210000000005809E-3</c:v>
                </c:pt>
                <c:pt idx="6822">
                  <c:v>6.8220000000005811E-3</c:v>
                </c:pt>
                <c:pt idx="6823">
                  <c:v>6.8230000000005812E-3</c:v>
                </c:pt>
                <c:pt idx="6824">
                  <c:v>6.8240000000005813E-3</c:v>
                </c:pt>
                <c:pt idx="6825">
                  <c:v>6.8250000000005815E-3</c:v>
                </c:pt>
                <c:pt idx="6826">
                  <c:v>6.8260000000005816E-3</c:v>
                </c:pt>
                <c:pt idx="6827">
                  <c:v>6.8270000000005817E-3</c:v>
                </c:pt>
                <c:pt idx="6828">
                  <c:v>6.8280000000005819E-3</c:v>
                </c:pt>
                <c:pt idx="6829">
                  <c:v>6.829000000000582E-3</c:v>
                </c:pt>
                <c:pt idx="6830">
                  <c:v>6.8300000000005821E-3</c:v>
                </c:pt>
                <c:pt idx="6831">
                  <c:v>6.8310000000005823E-3</c:v>
                </c:pt>
                <c:pt idx="6832">
                  <c:v>6.8320000000005824E-3</c:v>
                </c:pt>
                <c:pt idx="6833">
                  <c:v>6.8330000000005825E-3</c:v>
                </c:pt>
                <c:pt idx="6834">
                  <c:v>6.8340000000005827E-3</c:v>
                </c:pt>
                <c:pt idx="6835">
                  <c:v>6.8350000000005828E-3</c:v>
                </c:pt>
                <c:pt idx="6836">
                  <c:v>6.8360000000005829E-3</c:v>
                </c:pt>
                <c:pt idx="6837">
                  <c:v>6.8370000000005831E-3</c:v>
                </c:pt>
                <c:pt idx="6838">
                  <c:v>6.8380000000005832E-3</c:v>
                </c:pt>
                <c:pt idx="6839">
                  <c:v>6.8390000000005833E-3</c:v>
                </c:pt>
                <c:pt idx="6840">
                  <c:v>6.8400000000005835E-3</c:v>
                </c:pt>
                <c:pt idx="6841">
                  <c:v>6.8410000000005836E-3</c:v>
                </c:pt>
                <c:pt idx="6842">
                  <c:v>6.8420000000005837E-3</c:v>
                </c:pt>
                <c:pt idx="6843">
                  <c:v>6.8430000000005839E-3</c:v>
                </c:pt>
                <c:pt idx="6844">
                  <c:v>6.844000000000584E-3</c:v>
                </c:pt>
                <c:pt idx="6845">
                  <c:v>6.8450000000005841E-3</c:v>
                </c:pt>
                <c:pt idx="6846">
                  <c:v>6.8460000000005843E-3</c:v>
                </c:pt>
                <c:pt idx="6847">
                  <c:v>6.8470000000005844E-3</c:v>
                </c:pt>
                <c:pt idx="6848">
                  <c:v>6.8480000000005845E-3</c:v>
                </c:pt>
                <c:pt idx="6849">
                  <c:v>6.8490000000005847E-3</c:v>
                </c:pt>
                <c:pt idx="6850">
                  <c:v>6.8500000000005848E-3</c:v>
                </c:pt>
                <c:pt idx="6851">
                  <c:v>6.8510000000005849E-3</c:v>
                </c:pt>
                <c:pt idx="6852">
                  <c:v>6.8520000000005851E-3</c:v>
                </c:pt>
                <c:pt idx="6853">
                  <c:v>6.8530000000005852E-3</c:v>
                </c:pt>
                <c:pt idx="6854">
                  <c:v>6.8540000000005853E-3</c:v>
                </c:pt>
                <c:pt idx="6855">
                  <c:v>6.8550000000005855E-3</c:v>
                </c:pt>
                <c:pt idx="6856">
                  <c:v>6.8560000000005856E-3</c:v>
                </c:pt>
                <c:pt idx="6857">
                  <c:v>6.8570000000005857E-3</c:v>
                </c:pt>
                <c:pt idx="6858">
                  <c:v>6.8580000000005858E-3</c:v>
                </c:pt>
                <c:pt idx="6859">
                  <c:v>6.859000000000586E-3</c:v>
                </c:pt>
                <c:pt idx="6860">
                  <c:v>6.8600000000005861E-3</c:v>
                </c:pt>
                <c:pt idx="6861">
                  <c:v>6.8610000000005862E-3</c:v>
                </c:pt>
                <c:pt idx="6862">
                  <c:v>6.8620000000005864E-3</c:v>
                </c:pt>
                <c:pt idx="6863">
                  <c:v>6.8630000000005865E-3</c:v>
                </c:pt>
                <c:pt idx="6864">
                  <c:v>6.8640000000005866E-3</c:v>
                </c:pt>
                <c:pt idx="6865">
                  <c:v>6.8650000000005868E-3</c:v>
                </c:pt>
                <c:pt idx="6866">
                  <c:v>6.8660000000005869E-3</c:v>
                </c:pt>
                <c:pt idx="6867">
                  <c:v>6.867000000000587E-3</c:v>
                </c:pt>
                <c:pt idx="6868">
                  <c:v>6.8680000000005872E-3</c:v>
                </c:pt>
                <c:pt idx="6869">
                  <c:v>6.8690000000005873E-3</c:v>
                </c:pt>
                <c:pt idx="6870">
                  <c:v>6.8700000000005874E-3</c:v>
                </c:pt>
                <c:pt idx="6871">
                  <c:v>6.8710000000005876E-3</c:v>
                </c:pt>
                <c:pt idx="6872">
                  <c:v>6.8720000000005877E-3</c:v>
                </c:pt>
                <c:pt idx="6873">
                  <c:v>6.8730000000005878E-3</c:v>
                </c:pt>
                <c:pt idx="6874">
                  <c:v>6.874000000000588E-3</c:v>
                </c:pt>
                <c:pt idx="6875">
                  <c:v>6.8750000000005881E-3</c:v>
                </c:pt>
                <c:pt idx="6876">
                  <c:v>6.8760000000005882E-3</c:v>
                </c:pt>
                <c:pt idx="6877">
                  <c:v>6.8770000000005884E-3</c:v>
                </c:pt>
                <c:pt idx="6878">
                  <c:v>6.8780000000005885E-3</c:v>
                </c:pt>
                <c:pt idx="6879">
                  <c:v>6.8790000000005886E-3</c:v>
                </c:pt>
                <c:pt idx="6880">
                  <c:v>6.8800000000005888E-3</c:v>
                </c:pt>
                <c:pt idx="6881">
                  <c:v>6.8810000000005889E-3</c:v>
                </c:pt>
                <c:pt idx="6882">
                  <c:v>6.882000000000589E-3</c:v>
                </c:pt>
                <c:pt idx="6883">
                  <c:v>6.8830000000005892E-3</c:v>
                </c:pt>
                <c:pt idx="6884">
                  <c:v>6.8840000000005893E-3</c:v>
                </c:pt>
                <c:pt idx="6885">
                  <c:v>6.8850000000005894E-3</c:v>
                </c:pt>
                <c:pt idx="6886">
                  <c:v>6.8860000000005896E-3</c:v>
                </c:pt>
                <c:pt idx="6887">
                  <c:v>6.8870000000005897E-3</c:v>
                </c:pt>
                <c:pt idx="6888">
                  <c:v>6.8880000000005898E-3</c:v>
                </c:pt>
                <c:pt idx="6889">
                  <c:v>6.88900000000059E-3</c:v>
                </c:pt>
                <c:pt idx="6890">
                  <c:v>6.8900000000005901E-3</c:v>
                </c:pt>
                <c:pt idx="6891">
                  <c:v>6.8910000000005902E-3</c:v>
                </c:pt>
                <c:pt idx="6892">
                  <c:v>6.8920000000005904E-3</c:v>
                </c:pt>
                <c:pt idx="6893">
                  <c:v>6.8930000000005905E-3</c:v>
                </c:pt>
                <c:pt idx="6894">
                  <c:v>6.8940000000005906E-3</c:v>
                </c:pt>
                <c:pt idx="6895">
                  <c:v>6.8950000000005908E-3</c:v>
                </c:pt>
                <c:pt idx="6896">
                  <c:v>6.8960000000005909E-3</c:v>
                </c:pt>
                <c:pt idx="6897">
                  <c:v>6.897000000000591E-3</c:v>
                </c:pt>
                <c:pt idx="6898">
                  <c:v>6.8980000000005912E-3</c:v>
                </c:pt>
                <c:pt idx="6899">
                  <c:v>6.8990000000005913E-3</c:v>
                </c:pt>
                <c:pt idx="6900">
                  <c:v>6.9000000000005914E-3</c:v>
                </c:pt>
                <c:pt idx="6901">
                  <c:v>6.9010000000005916E-3</c:v>
                </c:pt>
                <c:pt idx="6902">
                  <c:v>6.9020000000005917E-3</c:v>
                </c:pt>
                <c:pt idx="6903">
                  <c:v>6.9030000000005918E-3</c:v>
                </c:pt>
                <c:pt idx="6904">
                  <c:v>6.904000000000592E-3</c:v>
                </c:pt>
                <c:pt idx="6905">
                  <c:v>6.9050000000005921E-3</c:v>
                </c:pt>
                <c:pt idx="6906">
                  <c:v>6.9060000000005922E-3</c:v>
                </c:pt>
                <c:pt idx="6907">
                  <c:v>6.9070000000005924E-3</c:v>
                </c:pt>
                <c:pt idx="6908">
                  <c:v>6.9080000000005925E-3</c:v>
                </c:pt>
                <c:pt idx="6909">
                  <c:v>6.9090000000005926E-3</c:v>
                </c:pt>
                <c:pt idx="6910">
                  <c:v>6.9100000000005928E-3</c:v>
                </c:pt>
                <c:pt idx="6911">
                  <c:v>6.9110000000005929E-3</c:v>
                </c:pt>
                <c:pt idx="6912">
                  <c:v>6.912000000000593E-3</c:v>
                </c:pt>
                <c:pt idx="6913">
                  <c:v>6.9130000000005931E-3</c:v>
                </c:pt>
                <c:pt idx="6914">
                  <c:v>6.9140000000005933E-3</c:v>
                </c:pt>
                <c:pt idx="6915">
                  <c:v>6.9150000000005934E-3</c:v>
                </c:pt>
                <c:pt idx="6916">
                  <c:v>6.9160000000005935E-3</c:v>
                </c:pt>
                <c:pt idx="6917">
                  <c:v>6.9170000000005937E-3</c:v>
                </c:pt>
                <c:pt idx="6918">
                  <c:v>6.9180000000005938E-3</c:v>
                </c:pt>
                <c:pt idx="6919">
                  <c:v>6.9190000000005939E-3</c:v>
                </c:pt>
                <c:pt idx="6920">
                  <c:v>6.9200000000005941E-3</c:v>
                </c:pt>
                <c:pt idx="6921">
                  <c:v>6.9210000000005942E-3</c:v>
                </c:pt>
                <c:pt idx="6922">
                  <c:v>6.9220000000005943E-3</c:v>
                </c:pt>
                <c:pt idx="6923">
                  <c:v>6.9230000000005945E-3</c:v>
                </c:pt>
                <c:pt idx="6924">
                  <c:v>6.9240000000005946E-3</c:v>
                </c:pt>
                <c:pt idx="6925">
                  <c:v>6.9250000000005947E-3</c:v>
                </c:pt>
                <c:pt idx="6926">
                  <c:v>6.9260000000005949E-3</c:v>
                </c:pt>
                <c:pt idx="6927">
                  <c:v>6.927000000000595E-3</c:v>
                </c:pt>
                <c:pt idx="6928">
                  <c:v>6.9280000000005951E-3</c:v>
                </c:pt>
                <c:pt idx="6929">
                  <c:v>6.9290000000005953E-3</c:v>
                </c:pt>
                <c:pt idx="6930">
                  <c:v>6.9300000000005954E-3</c:v>
                </c:pt>
                <c:pt idx="6931">
                  <c:v>6.9310000000005955E-3</c:v>
                </c:pt>
                <c:pt idx="6932">
                  <c:v>6.9320000000005957E-3</c:v>
                </c:pt>
                <c:pt idx="6933">
                  <c:v>6.9330000000005958E-3</c:v>
                </c:pt>
                <c:pt idx="6934">
                  <c:v>6.9340000000005959E-3</c:v>
                </c:pt>
                <c:pt idx="6935">
                  <c:v>6.9350000000005961E-3</c:v>
                </c:pt>
                <c:pt idx="6936">
                  <c:v>6.9360000000005962E-3</c:v>
                </c:pt>
                <c:pt idx="6937">
                  <c:v>6.9370000000005963E-3</c:v>
                </c:pt>
                <c:pt idx="6938">
                  <c:v>6.9380000000005965E-3</c:v>
                </c:pt>
                <c:pt idx="6939">
                  <c:v>6.9390000000005966E-3</c:v>
                </c:pt>
                <c:pt idx="6940">
                  <c:v>6.9400000000005967E-3</c:v>
                </c:pt>
                <c:pt idx="6941">
                  <c:v>6.9410000000005969E-3</c:v>
                </c:pt>
                <c:pt idx="6942">
                  <c:v>6.942000000000597E-3</c:v>
                </c:pt>
                <c:pt idx="6943">
                  <c:v>6.9430000000005971E-3</c:v>
                </c:pt>
                <c:pt idx="6944">
                  <c:v>6.9440000000005973E-3</c:v>
                </c:pt>
                <c:pt idx="6945">
                  <c:v>6.9450000000005974E-3</c:v>
                </c:pt>
                <c:pt idx="6946">
                  <c:v>6.9460000000005975E-3</c:v>
                </c:pt>
                <c:pt idx="6947">
                  <c:v>6.9470000000005977E-3</c:v>
                </c:pt>
                <c:pt idx="6948">
                  <c:v>6.9480000000005978E-3</c:v>
                </c:pt>
                <c:pt idx="6949">
                  <c:v>6.9490000000005979E-3</c:v>
                </c:pt>
                <c:pt idx="6950">
                  <c:v>6.9500000000005981E-3</c:v>
                </c:pt>
                <c:pt idx="6951">
                  <c:v>6.9510000000005982E-3</c:v>
                </c:pt>
                <c:pt idx="6952">
                  <c:v>6.9520000000005983E-3</c:v>
                </c:pt>
                <c:pt idx="6953">
                  <c:v>6.9530000000005985E-3</c:v>
                </c:pt>
                <c:pt idx="6954">
                  <c:v>6.9540000000005986E-3</c:v>
                </c:pt>
                <c:pt idx="6955">
                  <c:v>6.9550000000005987E-3</c:v>
                </c:pt>
                <c:pt idx="6956">
                  <c:v>6.9560000000005989E-3</c:v>
                </c:pt>
                <c:pt idx="6957">
                  <c:v>6.957000000000599E-3</c:v>
                </c:pt>
                <c:pt idx="6958">
                  <c:v>6.9580000000005991E-3</c:v>
                </c:pt>
                <c:pt idx="6959">
                  <c:v>6.9590000000005993E-3</c:v>
                </c:pt>
                <c:pt idx="6960">
                  <c:v>6.9600000000005994E-3</c:v>
                </c:pt>
                <c:pt idx="6961">
                  <c:v>6.9610000000005995E-3</c:v>
                </c:pt>
                <c:pt idx="6962">
                  <c:v>6.9620000000005997E-3</c:v>
                </c:pt>
                <c:pt idx="6963">
                  <c:v>6.9630000000005998E-3</c:v>
                </c:pt>
                <c:pt idx="6964">
                  <c:v>6.9640000000005999E-3</c:v>
                </c:pt>
                <c:pt idx="6965">
                  <c:v>6.9650000000006001E-3</c:v>
                </c:pt>
                <c:pt idx="6966">
                  <c:v>6.9660000000006002E-3</c:v>
                </c:pt>
                <c:pt idx="6967">
                  <c:v>6.9670000000006003E-3</c:v>
                </c:pt>
                <c:pt idx="6968">
                  <c:v>6.9680000000006004E-3</c:v>
                </c:pt>
                <c:pt idx="6969">
                  <c:v>6.9690000000006006E-3</c:v>
                </c:pt>
                <c:pt idx="6970">
                  <c:v>6.9700000000006007E-3</c:v>
                </c:pt>
                <c:pt idx="6971">
                  <c:v>6.9710000000006008E-3</c:v>
                </c:pt>
                <c:pt idx="6972">
                  <c:v>6.972000000000601E-3</c:v>
                </c:pt>
                <c:pt idx="6973">
                  <c:v>6.9730000000006011E-3</c:v>
                </c:pt>
                <c:pt idx="6974">
                  <c:v>6.9740000000006012E-3</c:v>
                </c:pt>
                <c:pt idx="6975">
                  <c:v>6.9750000000006014E-3</c:v>
                </c:pt>
                <c:pt idx="6976">
                  <c:v>6.9760000000006015E-3</c:v>
                </c:pt>
                <c:pt idx="6977">
                  <c:v>6.9770000000006016E-3</c:v>
                </c:pt>
                <c:pt idx="6978">
                  <c:v>6.9780000000006018E-3</c:v>
                </c:pt>
                <c:pt idx="6979">
                  <c:v>6.9790000000006019E-3</c:v>
                </c:pt>
                <c:pt idx="6980">
                  <c:v>6.980000000000602E-3</c:v>
                </c:pt>
                <c:pt idx="6981">
                  <c:v>6.9810000000006022E-3</c:v>
                </c:pt>
                <c:pt idx="6982">
                  <c:v>6.9820000000006023E-3</c:v>
                </c:pt>
                <c:pt idx="6983">
                  <c:v>6.9830000000006024E-3</c:v>
                </c:pt>
                <c:pt idx="6984">
                  <c:v>6.9840000000006026E-3</c:v>
                </c:pt>
                <c:pt idx="6985">
                  <c:v>6.9850000000006027E-3</c:v>
                </c:pt>
                <c:pt idx="6986">
                  <c:v>6.9860000000006028E-3</c:v>
                </c:pt>
                <c:pt idx="6987">
                  <c:v>6.987000000000603E-3</c:v>
                </c:pt>
                <c:pt idx="6988">
                  <c:v>6.9880000000006031E-3</c:v>
                </c:pt>
                <c:pt idx="6989">
                  <c:v>6.9890000000006032E-3</c:v>
                </c:pt>
                <c:pt idx="6990">
                  <c:v>6.9900000000006034E-3</c:v>
                </c:pt>
                <c:pt idx="6991">
                  <c:v>6.9910000000006035E-3</c:v>
                </c:pt>
                <c:pt idx="6992">
                  <c:v>6.9920000000006036E-3</c:v>
                </c:pt>
                <c:pt idx="6993">
                  <c:v>6.9930000000006038E-3</c:v>
                </c:pt>
                <c:pt idx="6994">
                  <c:v>6.9940000000006039E-3</c:v>
                </c:pt>
                <c:pt idx="6995">
                  <c:v>6.995000000000604E-3</c:v>
                </c:pt>
                <c:pt idx="6996">
                  <c:v>6.9960000000006042E-3</c:v>
                </c:pt>
                <c:pt idx="6997">
                  <c:v>6.9970000000006043E-3</c:v>
                </c:pt>
                <c:pt idx="6998">
                  <c:v>6.9980000000006044E-3</c:v>
                </c:pt>
                <c:pt idx="6999">
                  <c:v>6.9990000000006046E-3</c:v>
                </c:pt>
                <c:pt idx="7000">
                  <c:v>7.0000000000006047E-3</c:v>
                </c:pt>
                <c:pt idx="7001">
                  <c:v>7.0010000000006048E-3</c:v>
                </c:pt>
                <c:pt idx="7002">
                  <c:v>7.002000000000605E-3</c:v>
                </c:pt>
                <c:pt idx="7003">
                  <c:v>7.0030000000006051E-3</c:v>
                </c:pt>
                <c:pt idx="7004">
                  <c:v>7.0040000000006052E-3</c:v>
                </c:pt>
                <c:pt idx="7005">
                  <c:v>7.0050000000006054E-3</c:v>
                </c:pt>
                <c:pt idx="7006">
                  <c:v>7.0060000000006055E-3</c:v>
                </c:pt>
                <c:pt idx="7007">
                  <c:v>7.0070000000006056E-3</c:v>
                </c:pt>
                <c:pt idx="7008">
                  <c:v>7.0080000000006058E-3</c:v>
                </c:pt>
                <c:pt idx="7009">
                  <c:v>7.0090000000006059E-3</c:v>
                </c:pt>
                <c:pt idx="7010">
                  <c:v>7.010000000000606E-3</c:v>
                </c:pt>
                <c:pt idx="7011">
                  <c:v>7.0110000000006062E-3</c:v>
                </c:pt>
                <c:pt idx="7012">
                  <c:v>7.0120000000006063E-3</c:v>
                </c:pt>
                <c:pt idx="7013">
                  <c:v>7.0130000000006064E-3</c:v>
                </c:pt>
                <c:pt idx="7014">
                  <c:v>7.0140000000006066E-3</c:v>
                </c:pt>
                <c:pt idx="7015">
                  <c:v>7.0150000000006067E-3</c:v>
                </c:pt>
                <c:pt idx="7016">
                  <c:v>7.0160000000006068E-3</c:v>
                </c:pt>
                <c:pt idx="7017">
                  <c:v>7.017000000000607E-3</c:v>
                </c:pt>
                <c:pt idx="7018">
                  <c:v>7.0180000000006071E-3</c:v>
                </c:pt>
                <c:pt idx="7019">
                  <c:v>7.0190000000006072E-3</c:v>
                </c:pt>
                <c:pt idx="7020">
                  <c:v>7.0200000000006074E-3</c:v>
                </c:pt>
                <c:pt idx="7021">
                  <c:v>7.0210000000006075E-3</c:v>
                </c:pt>
                <c:pt idx="7022">
                  <c:v>7.0220000000006076E-3</c:v>
                </c:pt>
                <c:pt idx="7023">
                  <c:v>7.0230000000006077E-3</c:v>
                </c:pt>
                <c:pt idx="7024">
                  <c:v>7.0240000000006079E-3</c:v>
                </c:pt>
                <c:pt idx="7025">
                  <c:v>7.025000000000608E-3</c:v>
                </c:pt>
                <c:pt idx="7026">
                  <c:v>7.0260000000006081E-3</c:v>
                </c:pt>
                <c:pt idx="7027">
                  <c:v>7.0270000000006083E-3</c:v>
                </c:pt>
                <c:pt idx="7028">
                  <c:v>7.0280000000006084E-3</c:v>
                </c:pt>
                <c:pt idx="7029">
                  <c:v>7.0290000000006085E-3</c:v>
                </c:pt>
                <c:pt idx="7030">
                  <c:v>7.0300000000006087E-3</c:v>
                </c:pt>
                <c:pt idx="7031">
                  <c:v>7.0310000000006088E-3</c:v>
                </c:pt>
                <c:pt idx="7032">
                  <c:v>7.0320000000006089E-3</c:v>
                </c:pt>
                <c:pt idx="7033">
                  <c:v>7.0330000000006091E-3</c:v>
                </c:pt>
                <c:pt idx="7034">
                  <c:v>7.0340000000006092E-3</c:v>
                </c:pt>
                <c:pt idx="7035">
                  <c:v>7.0350000000006093E-3</c:v>
                </c:pt>
                <c:pt idx="7036">
                  <c:v>7.0360000000006095E-3</c:v>
                </c:pt>
                <c:pt idx="7037">
                  <c:v>7.0370000000006096E-3</c:v>
                </c:pt>
                <c:pt idx="7038">
                  <c:v>7.0380000000006097E-3</c:v>
                </c:pt>
                <c:pt idx="7039">
                  <c:v>7.0390000000006099E-3</c:v>
                </c:pt>
                <c:pt idx="7040">
                  <c:v>7.04000000000061E-3</c:v>
                </c:pt>
                <c:pt idx="7041">
                  <c:v>7.0410000000006101E-3</c:v>
                </c:pt>
                <c:pt idx="7042">
                  <c:v>7.0420000000006103E-3</c:v>
                </c:pt>
                <c:pt idx="7043">
                  <c:v>7.0430000000006104E-3</c:v>
                </c:pt>
                <c:pt idx="7044">
                  <c:v>7.0440000000006105E-3</c:v>
                </c:pt>
                <c:pt idx="7045">
                  <c:v>7.0450000000006107E-3</c:v>
                </c:pt>
                <c:pt idx="7046">
                  <c:v>7.0460000000006108E-3</c:v>
                </c:pt>
                <c:pt idx="7047">
                  <c:v>7.0470000000006109E-3</c:v>
                </c:pt>
                <c:pt idx="7048">
                  <c:v>7.0480000000006111E-3</c:v>
                </c:pt>
                <c:pt idx="7049">
                  <c:v>7.0490000000006112E-3</c:v>
                </c:pt>
                <c:pt idx="7050">
                  <c:v>7.0500000000006113E-3</c:v>
                </c:pt>
                <c:pt idx="7051">
                  <c:v>7.0510000000006115E-3</c:v>
                </c:pt>
                <c:pt idx="7052">
                  <c:v>7.0520000000006116E-3</c:v>
                </c:pt>
                <c:pt idx="7053">
                  <c:v>7.0530000000006117E-3</c:v>
                </c:pt>
                <c:pt idx="7054">
                  <c:v>7.0540000000006119E-3</c:v>
                </c:pt>
                <c:pt idx="7055">
                  <c:v>7.055000000000612E-3</c:v>
                </c:pt>
                <c:pt idx="7056">
                  <c:v>7.0560000000006121E-3</c:v>
                </c:pt>
                <c:pt idx="7057">
                  <c:v>7.0570000000006123E-3</c:v>
                </c:pt>
                <c:pt idx="7058">
                  <c:v>7.0580000000006124E-3</c:v>
                </c:pt>
                <c:pt idx="7059">
                  <c:v>7.0590000000006125E-3</c:v>
                </c:pt>
                <c:pt idx="7060">
                  <c:v>7.0600000000006127E-3</c:v>
                </c:pt>
                <c:pt idx="7061">
                  <c:v>7.0610000000006128E-3</c:v>
                </c:pt>
                <c:pt idx="7062">
                  <c:v>7.0620000000006129E-3</c:v>
                </c:pt>
                <c:pt idx="7063">
                  <c:v>7.0630000000006131E-3</c:v>
                </c:pt>
                <c:pt idx="7064">
                  <c:v>7.0640000000006132E-3</c:v>
                </c:pt>
                <c:pt idx="7065">
                  <c:v>7.0650000000006133E-3</c:v>
                </c:pt>
                <c:pt idx="7066">
                  <c:v>7.0660000000006135E-3</c:v>
                </c:pt>
                <c:pt idx="7067">
                  <c:v>7.0670000000006136E-3</c:v>
                </c:pt>
                <c:pt idx="7068">
                  <c:v>7.0680000000006137E-3</c:v>
                </c:pt>
                <c:pt idx="7069">
                  <c:v>7.0690000000006139E-3</c:v>
                </c:pt>
                <c:pt idx="7070">
                  <c:v>7.070000000000614E-3</c:v>
                </c:pt>
                <c:pt idx="7071">
                  <c:v>7.0710000000006141E-3</c:v>
                </c:pt>
                <c:pt idx="7072">
                  <c:v>7.0720000000006143E-3</c:v>
                </c:pt>
                <c:pt idx="7073">
                  <c:v>7.0730000000006144E-3</c:v>
                </c:pt>
                <c:pt idx="7074">
                  <c:v>7.0740000000006145E-3</c:v>
                </c:pt>
                <c:pt idx="7075">
                  <c:v>7.0750000000006147E-3</c:v>
                </c:pt>
                <c:pt idx="7076">
                  <c:v>7.0760000000006148E-3</c:v>
                </c:pt>
                <c:pt idx="7077">
                  <c:v>7.0770000000006149E-3</c:v>
                </c:pt>
                <c:pt idx="7078">
                  <c:v>7.078000000000615E-3</c:v>
                </c:pt>
                <c:pt idx="7079">
                  <c:v>7.0790000000006152E-3</c:v>
                </c:pt>
                <c:pt idx="7080">
                  <c:v>7.0800000000006153E-3</c:v>
                </c:pt>
                <c:pt idx="7081">
                  <c:v>7.0810000000006154E-3</c:v>
                </c:pt>
                <c:pt idx="7082">
                  <c:v>7.0820000000006156E-3</c:v>
                </c:pt>
                <c:pt idx="7083">
                  <c:v>7.0830000000006157E-3</c:v>
                </c:pt>
                <c:pt idx="7084">
                  <c:v>7.0840000000006158E-3</c:v>
                </c:pt>
                <c:pt idx="7085">
                  <c:v>7.085000000000616E-3</c:v>
                </c:pt>
                <c:pt idx="7086">
                  <c:v>7.0860000000006161E-3</c:v>
                </c:pt>
                <c:pt idx="7087">
                  <c:v>7.0870000000006162E-3</c:v>
                </c:pt>
                <c:pt idx="7088">
                  <c:v>7.0880000000006164E-3</c:v>
                </c:pt>
                <c:pt idx="7089">
                  <c:v>7.0890000000006165E-3</c:v>
                </c:pt>
                <c:pt idx="7090">
                  <c:v>7.0900000000006166E-3</c:v>
                </c:pt>
                <c:pt idx="7091">
                  <c:v>7.0910000000006168E-3</c:v>
                </c:pt>
                <c:pt idx="7092">
                  <c:v>7.0920000000006169E-3</c:v>
                </c:pt>
                <c:pt idx="7093">
                  <c:v>7.093000000000617E-3</c:v>
                </c:pt>
                <c:pt idx="7094">
                  <c:v>7.0940000000006172E-3</c:v>
                </c:pt>
                <c:pt idx="7095">
                  <c:v>7.0950000000006173E-3</c:v>
                </c:pt>
                <c:pt idx="7096">
                  <c:v>7.0960000000006174E-3</c:v>
                </c:pt>
                <c:pt idx="7097">
                  <c:v>7.0970000000006176E-3</c:v>
                </c:pt>
                <c:pt idx="7098">
                  <c:v>7.0980000000006177E-3</c:v>
                </c:pt>
                <c:pt idx="7099">
                  <c:v>7.0990000000006178E-3</c:v>
                </c:pt>
                <c:pt idx="7100">
                  <c:v>7.100000000000618E-3</c:v>
                </c:pt>
                <c:pt idx="7101">
                  <c:v>7.1010000000006181E-3</c:v>
                </c:pt>
                <c:pt idx="7102">
                  <c:v>7.1020000000006182E-3</c:v>
                </c:pt>
                <c:pt idx="7103">
                  <c:v>7.1030000000006184E-3</c:v>
                </c:pt>
                <c:pt idx="7104">
                  <c:v>7.1040000000006185E-3</c:v>
                </c:pt>
                <c:pt idx="7105">
                  <c:v>7.1050000000006186E-3</c:v>
                </c:pt>
                <c:pt idx="7106">
                  <c:v>7.1060000000006188E-3</c:v>
                </c:pt>
                <c:pt idx="7107">
                  <c:v>7.1070000000006189E-3</c:v>
                </c:pt>
                <c:pt idx="7108">
                  <c:v>7.108000000000619E-3</c:v>
                </c:pt>
                <c:pt idx="7109">
                  <c:v>7.1090000000006192E-3</c:v>
                </c:pt>
                <c:pt idx="7110">
                  <c:v>7.1100000000006193E-3</c:v>
                </c:pt>
                <c:pt idx="7111">
                  <c:v>7.1110000000006194E-3</c:v>
                </c:pt>
                <c:pt idx="7112">
                  <c:v>7.1120000000006196E-3</c:v>
                </c:pt>
                <c:pt idx="7113">
                  <c:v>7.1130000000006197E-3</c:v>
                </c:pt>
                <c:pt idx="7114">
                  <c:v>7.1140000000006198E-3</c:v>
                </c:pt>
                <c:pt idx="7115">
                  <c:v>7.11500000000062E-3</c:v>
                </c:pt>
                <c:pt idx="7116">
                  <c:v>7.1160000000006201E-3</c:v>
                </c:pt>
                <c:pt idx="7117">
                  <c:v>7.1170000000006202E-3</c:v>
                </c:pt>
                <c:pt idx="7118">
                  <c:v>7.1180000000006204E-3</c:v>
                </c:pt>
                <c:pt idx="7119">
                  <c:v>7.1190000000006205E-3</c:v>
                </c:pt>
                <c:pt idx="7120">
                  <c:v>7.1200000000006206E-3</c:v>
                </c:pt>
                <c:pt idx="7121">
                  <c:v>7.1210000000006208E-3</c:v>
                </c:pt>
                <c:pt idx="7122">
                  <c:v>7.1220000000006209E-3</c:v>
                </c:pt>
                <c:pt idx="7123">
                  <c:v>7.123000000000621E-3</c:v>
                </c:pt>
                <c:pt idx="7124">
                  <c:v>7.1240000000006212E-3</c:v>
                </c:pt>
                <c:pt idx="7125">
                  <c:v>7.1250000000006213E-3</c:v>
                </c:pt>
                <c:pt idx="7126">
                  <c:v>7.1260000000006214E-3</c:v>
                </c:pt>
                <c:pt idx="7127">
                  <c:v>7.1270000000006216E-3</c:v>
                </c:pt>
                <c:pt idx="7128">
                  <c:v>7.1280000000006217E-3</c:v>
                </c:pt>
                <c:pt idx="7129">
                  <c:v>7.1290000000006218E-3</c:v>
                </c:pt>
                <c:pt idx="7130">
                  <c:v>7.130000000000622E-3</c:v>
                </c:pt>
                <c:pt idx="7131">
                  <c:v>7.1310000000006221E-3</c:v>
                </c:pt>
                <c:pt idx="7132">
                  <c:v>7.1320000000006222E-3</c:v>
                </c:pt>
                <c:pt idx="7133">
                  <c:v>7.1330000000006223E-3</c:v>
                </c:pt>
                <c:pt idx="7134">
                  <c:v>7.1340000000006225E-3</c:v>
                </c:pt>
                <c:pt idx="7135">
                  <c:v>7.1350000000006226E-3</c:v>
                </c:pt>
                <c:pt idx="7136">
                  <c:v>7.1360000000006227E-3</c:v>
                </c:pt>
                <c:pt idx="7137">
                  <c:v>7.1370000000006229E-3</c:v>
                </c:pt>
                <c:pt idx="7138">
                  <c:v>7.138000000000623E-3</c:v>
                </c:pt>
                <c:pt idx="7139">
                  <c:v>7.1390000000006231E-3</c:v>
                </c:pt>
                <c:pt idx="7140">
                  <c:v>7.1400000000006233E-3</c:v>
                </c:pt>
                <c:pt idx="7141">
                  <c:v>7.1410000000006234E-3</c:v>
                </c:pt>
                <c:pt idx="7142">
                  <c:v>7.1420000000006235E-3</c:v>
                </c:pt>
                <c:pt idx="7143">
                  <c:v>7.1430000000006237E-3</c:v>
                </c:pt>
                <c:pt idx="7144">
                  <c:v>7.1440000000006238E-3</c:v>
                </c:pt>
                <c:pt idx="7145">
                  <c:v>7.1450000000006239E-3</c:v>
                </c:pt>
                <c:pt idx="7146">
                  <c:v>7.1460000000006241E-3</c:v>
                </c:pt>
                <c:pt idx="7147">
                  <c:v>7.1470000000006242E-3</c:v>
                </c:pt>
                <c:pt idx="7148">
                  <c:v>7.1480000000006243E-3</c:v>
                </c:pt>
                <c:pt idx="7149">
                  <c:v>7.1490000000006245E-3</c:v>
                </c:pt>
                <c:pt idx="7150">
                  <c:v>7.1500000000006246E-3</c:v>
                </c:pt>
                <c:pt idx="7151">
                  <c:v>7.1510000000006247E-3</c:v>
                </c:pt>
                <c:pt idx="7152">
                  <c:v>7.1520000000006249E-3</c:v>
                </c:pt>
                <c:pt idx="7153">
                  <c:v>7.153000000000625E-3</c:v>
                </c:pt>
                <c:pt idx="7154">
                  <c:v>7.1540000000006251E-3</c:v>
                </c:pt>
                <c:pt idx="7155">
                  <c:v>7.1550000000006253E-3</c:v>
                </c:pt>
                <c:pt idx="7156">
                  <c:v>7.1560000000006254E-3</c:v>
                </c:pt>
                <c:pt idx="7157">
                  <c:v>7.1570000000006255E-3</c:v>
                </c:pt>
                <c:pt idx="7158">
                  <c:v>7.1580000000006257E-3</c:v>
                </c:pt>
                <c:pt idx="7159">
                  <c:v>7.1590000000006258E-3</c:v>
                </c:pt>
                <c:pt idx="7160">
                  <c:v>7.1600000000006259E-3</c:v>
                </c:pt>
                <c:pt idx="7161">
                  <c:v>7.1610000000006261E-3</c:v>
                </c:pt>
                <c:pt idx="7162">
                  <c:v>7.1620000000006262E-3</c:v>
                </c:pt>
                <c:pt idx="7163">
                  <c:v>7.1630000000006263E-3</c:v>
                </c:pt>
                <c:pt idx="7164">
                  <c:v>7.1640000000006265E-3</c:v>
                </c:pt>
                <c:pt idx="7165">
                  <c:v>7.1650000000006266E-3</c:v>
                </c:pt>
                <c:pt idx="7166">
                  <c:v>7.1660000000006267E-3</c:v>
                </c:pt>
                <c:pt idx="7167">
                  <c:v>7.1670000000006269E-3</c:v>
                </c:pt>
                <c:pt idx="7168">
                  <c:v>7.168000000000627E-3</c:v>
                </c:pt>
                <c:pt idx="7169">
                  <c:v>7.1690000000006271E-3</c:v>
                </c:pt>
                <c:pt idx="7170">
                  <c:v>7.1700000000006273E-3</c:v>
                </c:pt>
                <c:pt idx="7171">
                  <c:v>7.1710000000006274E-3</c:v>
                </c:pt>
                <c:pt idx="7172">
                  <c:v>7.1720000000006275E-3</c:v>
                </c:pt>
                <c:pt idx="7173">
                  <c:v>7.1730000000006277E-3</c:v>
                </c:pt>
                <c:pt idx="7174">
                  <c:v>7.1740000000006278E-3</c:v>
                </c:pt>
                <c:pt idx="7175">
                  <c:v>7.1750000000006279E-3</c:v>
                </c:pt>
                <c:pt idx="7176">
                  <c:v>7.1760000000006281E-3</c:v>
                </c:pt>
                <c:pt idx="7177">
                  <c:v>7.1770000000006282E-3</c:v>
                </c:pt>
                <c:pt idx="7178">
                  <c:v>7.1780000000006283E-3</c:v>
                </c:pt>
                <c:pt idx="7179">
                  <c:v>7.1790000000006285E-3</c:v>
                </c:pt>
                <c:pt idx="7180">
                  <c:v>7.1800000000006286E-3</c:v>
                </c:pt>
                <c:pt idx="7181">
                  <c:v>7.1810000000006287E-3</c:v>
                </c:pt>
                <c:pt idx="7182">
                  <c:v>7.1820000000006289E-3</c:v>
                </c:pt>
                <c:pt idx="7183">
                  <c:v>7.183000000000629E-3</c:v>
                </c:pt>
                <c:pt idx="7184">
                  <c:v>7.1840000000006291E-3</c:v>
                </c:pt>
                <c:pt idx="7185">
                  <c:v>7.1850000000006293E-3</c:v>
                </c:pt>
                <c:pt idx="7186">
                  <c:v>7.1860000000006294E-3</c:v>
                </c:pt>
                <c:pt idx="7187">
                  <c:v>7.1870000000006295E-3</c:v>
                </c:pt>
                <c:pt idx="7188">
                  <c:v>7.1880000000006296E-3</c:v>
                </c:pt>
                <c:pt idx="7189">
                  <c:v>7.1890000000006298E-3</c:v>
                </c:pt>
                <c:pt idx="7190">
                  <c:v>7.1900000000006299E-3</c:v>
                </c:pt>
                <c:pt idx="7191">
                  <c:v>7.19100000000063E-3</c:v>
                </c:pt>
                <c:pt idx="7192">
                  <c:v>7.1920000000006302E-3</c:v>
                </c:pt>
                <c:pt idx="7193">
                  <c:v>7.1930000000006303E-3</c:v>
                </c:pt>
                <c:pt idx="7194">
                  <c:v>7.1940000000006304E-3</c:v>
                </c:pt>
                <c:pt idx="7195">
                  <c:v>7.1950000000006306E-3</c:v>
                </c:pt>
                <c:pt idx="7196">
                  <c:v>7.1960000000006307E-3</c:v>
                </c:pt>
                <c:pt idx="7197">
                  <c:v>7.1970000000006308E-3</c:v>
                </c:pt>
                <c:pt idx="7198">
                  <c:v>7.198000000000631E-3</c:v>
                </c:pt>
                <c:pt idx="7199">
                  <c:v>7.1990000000006311E-3</c:v>
                </c:pt>
                <c:pt idx="7200">
                  <c:v>7.2000000000006312E-3</c:v>
                </c:pt>
                <c:pt idx="7201">
                  <c:v>7.2010000000006314E-3</c:v>
                </c:pt>
                <c:pt idx="7202">
                  <c:v>7.2020000000006315E-3</c:v>
                </c:pt>
                <c:pt idx="7203">
                  <c:v>7.2030000000006316E-3</c:v>
                </c:pt>
                <c:pt idx="7204">
                  <c:v>7.2040000000006318E-3</c:v>
                </c:pt>
                <c:pt idx="7205">
                  <c:v>7.2050000000006319E-3</c:v>
                </c:pt>
                <c:pt idx="7206">
                  <c:v>7.206000000000632E-3</c:v>
                </c:pt>
                <c:pt idx="7207">
                  <c:v>7.2070000000006322E-3</c:v>
                </c:pt>
                <c:pt idx="7208">
                  <c:v>7.2080000000006323E-3</c:v>
                </c:pt>
                <c:pt idx="7209">
                  <c:v>7.2090000000006324E-3</c:v>
                </c:pt>
                <c:pt idx="7210">
                  <c:v>7.2100000000006326E-3</c:v>
                </c:pt>
                <c:pt idx="7211">
                  <c:v>7.2110000000006327E-3</c:v>
                </c:pt>
                <c:pt idx="7212">
                  <c:v>7.2120000000006328E-3</c:v>
                </c:pt>
                <c:pt idx="7213">
                  <c:v>7.213000000000633E-3</c:v>
                </c:pt>
                <c:pt idx="7214">
                  <c:v>7.2140000000006331E-3</c:v>
                </c:pt>
                <c:pt idx="7215">
                  <c:v>7.2150000000006332E-3</c:v>
                </c:pt>
                <c:pt idx="7216">
                  <c:v>7.2160000000006334E-3</c:v>
                </c:pt>
                <c:pt idx="7217">
                  <c:v>7.2170000000006335E-3</c:v>
                </c:pt>
                <c:pt idx="7218">
                  <c:v>7.2180000000006336E-3</c:v>
                </c:pt>
                <c:pt idx="7219">
                  <c:v>7.2190000000006338E-3</c:v>
                </c:pt>
                <c:pt idx="7220">
                  <c:v>7.2200000000006339E-3</c:v>
                </c:pt>
                <c:pt idx="7221">
                  <c:v>7.221000000000634E-3</c:v>
                </c:pt>
                <c:pt idx="7222">
                  <c:v>7.2220000000006342E-3</c:v>
                </c:pt>
                <c:pt idx="7223">
                  <c:v>7.2230000000006343E-3</c:v>
                </c:pt>
                <c:pt idx="7224">
                  <c:v>7.2240000000006344E-3</c:v>
                </c:pt>
                <c:pt idx="7225">
                  <c:v>7.2250000000006346E-3</c:v>
                </c:pt>
                <c:pt idx="7226">
                  <c:v>7.2260000000006347E-3</c:v>
                </c:pt>
                <c:pt idx="7227">
                  <c:v>7.2270000000006348E-3</c:v>
                </c:pt>
                <c:pt idx="7228">
                  <c:v>7.228000000000635E-3</c:v>
                </c:pt>
                <c:pt idx="7229">
                  <c:v>7.2290000000006351E-3</c:v>
                </c:pt>
                <c:pt idx="7230">
                  <c:v>7.2300000000006352E-3</c:v>
                </c:pt>
                <c:pt idx="7231">
                  <c:v>7.2310000000006354E-3</c:v>
                </c:pt>
                <c:pt idx="7232">
                  <c:v>7.2320000000006355E-3</c:v>
                </c:pt>
                <c:pt idx="7233">
                  <c:v>7.2330000000006356E-3</c:v>
                </c:pt>
                <c:pt idx="7234">
                  <c:v>7.2340000000006358E-3</c:v>
                </c:pt>
                <c:pt idx="7235">
                  <c:v>7.2350000000006359E-3</c:v>
                </c:pt>
                <c:pt idx="7236">
                  <c:v>7.236000000000636E-3</c:v>
                </c:pt>
                <c:pt idx="7237">
                  <c:v>7.2370000000006362E-3</c:v>
                </c:pt>
                <c:pt idx="7238">
                  <c:v>7.2380000000006363E-3</c:v>
                </c:pt>
                <c:pt idx="7239">
                  <c:v>7.2390000000006364E-3</c:v>
                </c:pt>
                <c:pt idx="7240">
                  <c:v>7.2400000000006366E-3</c:v>
                </c:pt>
                <c:pt idx="7241">
                  <c:v>7.2410000000006367E-3</c:v>
                </c:pt>
                <c:pt idx="7242">
                  <c:v>7.2420000000006368E-3</c:v>
                </c:pt>
                <c:pt idx="7243">
                  <c:v>7.2430000000006369E-3</c:v>
                </c:pt>
                <c:pt idx="7244">
                  <c:v>7.2440000000006371E-3</c:v>
                </c:pt>
                <c:pt idx="7245">
                  <c:v>7.2450000000006372E-3</c:v>
                </c:pt>
                <c:pt idx="7246">
                  <c:v>7.2460000000006373E-3</c:v>
                </c:pt>
                <c:pt idx="7247">
                  <c:v>7.2470000000006375E-3</c:v>
                </c:pt>
                <c:pt idx="7248">
                  <c:v>7.2480000000006376E-3</c:v>
                </c:pt>
                <c:pt idx="7249">
                  <c:v>7.2490000000006377E-3</c:v>
                </c:pt>
                <c:pt idx="7250">
                  <c:v>7.2500000000006379E-3</c:v>
                </c:pt>
                <c:pt idx="7251">
                  <c:v>7.251000000000638E-3</c:v>
                </c:pt>
                <c:pt idx="7252">
                  <c:v>7.2520000000006381E-3</c:v>
                </c:pt>
                <c:pt idx="7253">
                  <c:v>7.2530000000006383E-3</c:v>
                </c:pt>
                <c:pt idx="7254">
                  <c:v>7.2540000000006384E-3</c:v>
                </c:pt>
                <c:pt idx="7255">
                  <c:v>7.2550000000006385E-3</c:v>
                </c:pt>
                <c:pt idx="7256">
                  <c:v>7.2560000000006387E-3</c:v>
                </c:pt>
                <c:pt idx="7257">
                  <c:v>7.2570000000006388E-3</c:v>
                </c:pt>
                <c:pt idx="7258">
                  <c:v>7.2580000000006389E-3</c:v>
                </c:pt>
                <c:pt idx="7259">
                  <c:v>7.2590000000006391E-3</c:v>
                </c:pt>
                <c:pt idx="7260">
                  <c:v>7.2600000000006392E-3</c:v>
                </c:pt>
                <c:pt idx="7261">
                  <c:v>7.2610000000006393E-3</c:v>
                </c:pt>
                <c:pt idx="7262">
                  <c:v>7.2620000000006395E-3</c:v>
                </c:pt>
                <c:pt idx="7263">
                  <c:v>7.2630000000006396E-3</c:v>
                </c:pt>
                <c:pt idx="7264">
                  <c:v>7.2640000000006397E-3</c:v>
                </c:pt>
                <c:pt idx="7265">
                  <c:v>7.2650000000006399E-3</c:v>
                </c:pt>
                <c:pt idx="7266">
                  <c:v>7.26600000000064E-3</c:v>
                </c:pt>
                <c:pt idx="7267">
                  <c:v>7.2670000000006401E-3</c:v>
                </c:pt>
                <c:pt idx="7268">
                  <c:v>7.2680000000006403E-3</c:v>
                </c:pt>
                <c:pt idx="7269">
                  <c:v>7.2690000000006404E-3</c:v>
                </c:pt>
                <c:pt idx="7270">
                  <c:v>7.2700000000006405E-3</c:v>
                </c:pt>
                <c:pt idx="7271">
                  <c:v>7.2710000000006407E-3</c:v>
                </c:pt>
                <c:pt idx="7272">
                  <c:v>7.2720000000006408E-3</c:v>
                </c:pt>
                <c:pt idx="7273">
                  <c:v>7.2730000000006409E-3</c:v>
                </c:pt>
                <c:pt idx="7274">
                  <c:v>7.2740000000006411E-3</c:v>
                </c:pt>
                <c:pt idx="7275">
                  <c:v>7.2750000000006412E-3</c:v>
                </c:pt>
                <c:pt idx="7276">
                  <c:v>7.2760000000006413E-3</c:v>
                </c:pt>
                <c:pt idx="7277">
                  <c:v>7.2770000000006415E-3</c:v>
                </c:pt>
                <c:pt idx="7278">
                  <c:v>7.2780000000006416E-3</c:v>
                </c:pt>
                <c:pt idx="7279">
                  <c:v>7.2790000000006417E-3</c:v>
                </c:pt>
                <c:pt idx="7280">
                  <c:v>7.2800000000006419E-3</c:v>
                </c:pt>
                <c:pt idx="7281">
                  <c:v>7.281000000000642E-3</c:v>
                </c:pt>
                <c:pt idx="7282">
                  <c:v>7.2820000000006421E-3</c:v>
                </c:pt>
                <c:pt idx="7283">
                  <c:v>7.2830000000006423E-3</c:v>
                </c:pt>
                <c:pt idx="7284">
                  <c:v>7.2840000000006424E-3</c:v>
                </c:pt>
                <c:pt idx="7285">
                  <c:v>7.2850000000006425E-3</c:v>
                </c:pt>
                <c:pt idx="7286">
                  <c:v>7.2860000000006427E-3</c:v>
                </c:pt>
                <c:pt idx="7287">
                  <c:v>7.2870000000006428E-3</c:v>
                </c:pt>
                <c:pt idx="7288">
                  <c:v>7.2880000000006429E-3</c:v>
                </c:pt>
                <c:pt idx="7289">
                  <c:v>7.2890000000006431E-3</c:v>
                </c:pt>
                <c:pt idx="7290">
                  <c:v>7.2900000000006432E-3</c:v>
                </c:pt>
                <c:pt idx="7291">
                  <c:v>7.2910000000006433E-3</c:v>
                </c:pt>
                <c:pt idx="7292">
                  <c:v>7.2920000000006435E-3</c:v>
                </c:pt>
                <c:pt idx="7293">
                  <c:v>7.2930000000006436E-3</c:v>
                </c:pt>
                <c:pt idx="7294">
                  <c:v>7.2940000000006437E-3</c:v>
                </c:pt>
                <c:pt idx="7295">
                  <c:v>7.2950000000006439E-3</c:v>
                </c:pt>
                <c:pt idx="7296">
                  <c:v>7.296000000000644E-3</c:v>
                </c:pt>
                <c:pt idx="7297">
                  <c:v>7.2970000000006441E-3</c:v>
                </c:pt>
                <c:pt idx="7298">
                  <c:v>7.2980000000006442E-3</c:v>
                </c:pt>
                <c:pt idx="7299">
                  <c:v>7.2990000000006444E-3</c:v>
                </c:pt>
                <c:pt idx="7300">
                  <c:v>7.3000000000006445E-3</c:v>
                </c:pt>
                <c:pt idx="7301">
                  <c:v>7.3010000000006446E-3</c:v>
                </c:pt>
                <c:pt idx="7302">
                  <c:v>7.3020000000006448E-3</c:v>
                </c:pt>
                <c:pt idx="7303">
                  <c:v>7.3030000000006449E-3</c:v>
                </c:pt>
                <c:pt idx="7304">
                  <c:v>7.304000000000645E-3</c:v>
                </c:pt>
                <c:pt idx="7305">
                  <c:v>7.3050000000006452E-3</c:v>
                </c:pt>
                <c:pt idx="7306">
                  <c:v>7.3060000000006453E-3</c:v>
                </c:pt>
                <c:pt idx="7307">
                  <c:v>7.3070000000006454E-3</c:v>
                </c:pt>
                <c:pt idx="7308">
                  <c:v>7.3080000000006456E-3</c:v>
                </c:pt>
                <c:pt idx="7309">
                  <c:v>7.3090000000006457E-3</c:v>
                </c:pt>
                <c:pt idx="7310">
                  <c:v>7.3100000000006458E-3</c:v>
                </c:pt>
                <c:pt idx="7311">
                  <c:v>7.311000000000646E-3</c:v>
                </c:pt>
                <c:pt idx="7312">
                  <c:v>7.3120000000006461E-3</c:v>
                </c:pt>
                <c:pt idx="7313">
                  <c:v>7.3130000000006462E-3</c:v>
                </c:pt>
                <c:pt idx="7314">
                  <c:v>7.3140000000006464E-3</c:v>
                </c:pt>
                <c:pt idx="7315">
                  <c:v>7.3150000000006465E-3</c:v>
                </c:pt>
                <c:pt idx="7316">
                  <c:v>7.3160000000006466E-3</c:v>
                </c:pt>
                <c:pt idx="7317">
                  <c:v>7.3170000000006468E-3</c:v>
                </c:pt>
                <c:pt idx="7318">
                  <c:v>7.3180000000006469E-3</c:v>
                </c:pt>
                <c:pt idx="7319">
                  <c:v>7.319000000000647E-3</c:v>
                </c:pt>
                <c:pt idx="7320">
                  <c:v>7.3200000000006472E-3</c:v>
                </c:pt>
                <c:pt idx="7321">
                  <c:v>7.3210000000006473E-3</c:v>
                </c:pt>
                <c:pt idx="7322">
                  <c:v>7.3220000000006474E-3</c:v>
                </c:pt>
                <c:pt idx="7323">
                  <c:v>7.3230000000006476E-3</c:v>
                </c:pt>
                <c:pt idx="7324">
                  <c:v>7.3240000000006477E-3</c:v>
                </c:pt>
                <c:pt idx="7325">
                  <c:v>7.3250000000006478E-3</c:v>
                </c:pt>
                <c:pt idx="7326">
                  <c:v>7.326000000000648E-3</c:v>
                </c:pt>
                <c:pt idx="7327">
                  <c:v>7.3270000000006481E-3</c:v>
                </c:pt>
                <c:pt idx="7328">
                  <c:v>7.3280000000006482E-3</c:v>
                </c:pt>
                <c:pt idx="7329">
                  <c:v>7.3290000000006484E-3</c:v>
                </c:pt>
                <c:pt idx="7330">
                  <c:v>7.3300000000006485E-3</c:v>
                </c:pt>
                <c:pt idx="7331">
                  <c:v>7.3310000000006486E-3</c:v>
                </c:pt>
                <c:pt idx="7332">
                  <c:v>7.3320000000006488E-3</c:v>
                </c:pt>
                <c:pt idx="7333">
                  <c:v>7.3330000000006489E-3</c:v>
                </c:pt>
                <c:pt idx="7334">
                  <c:v>7.334000000000649E-3</c:v>
                </c:pt>
                <c:pt idx="7335">
                  <c:v>7.3350000000006492E-3</c:v>
                </c:pt>
                <c:pt idx="7336">
                  <c:v>7.3360000000006493E-3</c:v>
                </c:pt>
                <c:pt idx="7337">
                  <c:v>7.3370000000006494E-3</c:v>
                </c:pt>
                <c:pt idx="7338">
                  <c:v>7.3380000000006496E-3</c:v>
                </c:pt>
                <c:pt idx="7339">
                  <c:v>7.3390000000006497E-3</c:v>
                </c:pt>
                <c:pt idx="7340">
                  <c:v>7.3400000000006498E-3</c:v>
                </c:pt>
                <c:pt idx="7341">
                  <c:v>7.34100000000065E-3</c:v>
                </c:pt>
                <c:pt idx="7342">
                  <c:v>7.3420000000006501E-3</c:v>
                </c:pt>
                <c:pt idx="7343">
                  <c:v>7.3430000000006502E-3</c:v>
                </c:pt>
                <c:pt idx="7344">
                  <c:v>7.3440000000006504E-3</c:v>
                </c:pt>
                <c:pt idx="7345">
                  <c:v>7.3450000000006505E-3</c:v>
                </c:pt>
                <c:pt idx="7346">
                  <c:v>7.3460000000006506E-3</c:v>
                </c:pt>
                <c:pt idx="7347">
                  <c:v>7.3470000000006508E-3</c:v>
                </c:pt>
                <c:pt idx="7348">
                  <c:v>7.3480000000006509E-3</c:v>
                </c:pt>
                <c:pt idx="7349">
                  <c:v>7.349000000000651E-3</c:v>
                </c:pt>
                <c:pt idx="7350">
                  <c:v>7.3500000000006512E-3</c:v>
                </c:pt>
                <c:pt idx="7351">
                  <c:v>7.3510000000006513E-3</c:v>
                </c:pt>
                <c:pt idx="7352">
                  <c:v>7.3520000000006514E-3</c:v>
                </c:pt>
                <c:pt idx="7353">
                  <c:v>7.3530000000006515E-3</c:v>
                </c:pt>
                <c:pt idx="7354">
                  <c:v>7.3540000000006517E-3</c:v>
                </c:pt>
                <c:pt idx="7355">
                  <c:v>7.3550000000006518E-3</c:v>
                </c:pt>
                <c:pt idx="7356">
                  <c:v>7.3560000000006519E-3</c:v>
                </c:pt>
                <c:pt idx="7357">
                  <c:v>7.3570000000006521E-3</c:v>
                </c:pt>
                <c:pt idx="7358">
                  <c:v>7.3580000000006522E-3</c:v>
                </c:pt>
                <c:pt idx="7359">
                  <c:v>7.3590000000006523E-3</c:v>
                </c:pt>
                <c:pt idx="7360">
                  <c:v>7.3600000000006525E-3</c:v>
                </c:pt>
                <c:pt idx="7361">
                  <c:v>7.3610000000006526E-3</c:v>
                </c:pt>
                <c:pt idx="7362">
                  <c:v>7.3620000000006527E-3</c:v>
                </c:pt>
                <c:pt idx="7363">
                  <c:v>7.3630000000006529E-3</c:v>
                </c:pt>
                <c:pt idx="7364">
                  <c:v>7.364000000000653E-3</c:v>
                </c:pt>
                <c:pt idx="7365">
                  <c:v>7.3650000000006531E-3</c:v>
                </c:pt>
                <c:pt idx="7366">
                  <c:v>7.3660000000006533E-3</c:v>
                </c:pt>
                <c:pt idx="7367">
                  <c:v>7.3670000000006534E-3</c:v>
                </c:pt>
                <c:pt idx="7368">
                  <c:v>7.3680000000006535E-3</c:v>
                </c:pt>
                <c:pt idx="7369">
                  <c:v>7.3690000000006537E-3</c:v>
                </c:pt>
                <c:pt idx="7370">
                  <c:v>7.3700000000006538E-3</c:v>
                </c:pt>
                <c:pt idx="7371">
                  <c:v>7.3710000000006539E-3</c:v>
                </c:pt>
                <c:pt idx="7372">
                  <c:v>7.3720000000006541E-3</c:v>
                </c:pt>
                <c:pt idx="7373">
                  <c:v>7.3730000000006542E-3</c:v>
                </c:pt>
                <c:pt idx="7374">
                  <c:v>7.3740000000006543E-3</c:v>
                </c:pt>
                <c:pt idx="7375">
                  <c:v>7.3750000000006545E-3</c:v>
                </c:pt>
                <c:pt idx="7376">
                  <c:v>7.3760000000006546E-3</c:v>
                </c:pt>
                <c:pt idx="7377">
                  <c:v>7.3770000000006547E-3</c:v>
                </c:pt>
                <c:pt idx="7378">
                  <c:v>7.3780000000006549E-3</c:v>
                </c:pt>
                <c:pt idx="7379">
                  <c:v>7.379000000000655E-3</c:v>
                </c:pt>
                <c:pt idx="7380">
                  <c:v>7.3800000000006551E-3</c:v>
                </c:pt>
                <c:pt idx="7381">
                  <c:v>7.3810000000006553E-3</c:v>
                </c:pt>
                <c:pt idx="7382">
                  <c:v>7.3820000000006554E-3</c:v>
                </c:pt>
                <c:pt idx="7383">
                  <c:v>7.3830000000006555E-3</c:v>
                </c:pt>
                <c:pt idx="7384">
                  <c:v>7.3840000000006557E-3</c:v>
                </c:pt>
                <c:pt idx="7385">
                  <c:v>7.3850000000006558E-3</c:v>
                </c:pt>
                <c:pt idx="7386">
                  <c:v>7.3860000000006559E-3</c:v>
                </c:pt>
                <c:pt idx="7387">
                  <c:v>7.3870000000006561E-3</c:v>
                </c:pt>
                <c:pt idx="7388">
                  <c:v>7.3880000000006562E-3</c:v>
                </c:pt>
                <c:pt idx="7389">
                  <c:v>7.3890000000006563E-3</c:v>
                </c:pt>
                <c:pt idx="7390">
                  <c:v>7.3900000000006565E-3</c:v>
                </c:pt>
                <c:pt idx="7391">
                  <c:v>7.3910000000006566E-3</c:v>
                </c:pt>
                <c:pt idx="7392">
                  <c:v>7.3920000000006567E-3</c:v>
                </c:pt>
                <c:pt idx="7393">
                  <c:v>7.3930000000006569E-3</c:v>
                </c:pt>
                <c:pt idx="7394">
                  <c:v>7.394000000000657E-3</c:v>
                </c:pt>
                <c:pt idx="7395">
                  <c:v>7.3950000000006571E-3</c:v>
                </c:pt>
                <c:pt idx="7396">
                  <c:v>7.3960000000006573E-3</c:v>
                </c:pt>
                <c:pt idx="7397">
                  <c:v>7.3970000000006574E-3</c:v>
                </c:pt>
                <c:pt idx="7398">
                  <c:v>7.3980000000006575E-3</c:v>
                </c:pt>
                <c:pt idx="7399">
                  <c:v>7.3990000000006577E-3</c:v>
                </c:pt>
                <c:pt idx="7400">
                  <c:v>7.4000000000006578E-3</c:v>
                </c:pt>
                <c:pt idx="7401">
                  <c:v>7.4010000000006579E-3</c:v>
                </c:pt>
                <c:pt idx="7402">
                  <c:v>7.4020000000006581E-3</c:v>
                </c:pt>
                <c:pt idx="7403">
                  <c:v>7.4030000000006582E-3</c:v>
                </c:pt>
                <c:pt idx="7404">
                  <c:v>7.4040000000006583E-3</c:v>
                </c:pt>
                <c:pt idx="7405">
                  <c:v>7.4050000000006585E-3</c:v>
                </c:pt>
                <c:pt idx="7406">
                  <c:v>7.4060000000006586E-3</c:v>
                </c:pt>
                <c:pt idx="7407">
                  <c:v>7.4070000000006587E-3</c:v>
                </c:pt>
                <c:pt idx="7408">
                  <c:v>7.4080000000006588E-3</c:v>
                </c:pt>
                <c:pt idx="7409">
                  <c:v>7.409000000000659E-3</c:v>
                </c:pt>
                <c:pt idx="7410">
                  <c:v>7.4100000000006591E-3</c:v>
                </c:pt>
                <c:pt idx="7411">
                  <c:v>7.4110000000006592E-3</c:v>
                </c:pt>
                <c:pt idx="7412">
                  <c:v>7.4120000000006594E-3</c:v>
                </c:pt>
                <c:pt idx="7413">
                  <c:v>7.4130000000006595E-3</c:v>
                </c:pt>
                <c:pt idx="7414">
                  <c:v>7.4140000000006596E-3</c:v>
                </c:pt>
                <c:pt idx="7415">
                  <c:v>7.4150000000006598E-3</c:v>
                </c:pt>
                <c:pt idx="7416">
                  <c:v>7.4160000000006599E-3</c:v>
                </c:pt>
                <c:pt idx="7417">
                  <c:v>7.41700000000066E-3</c:v>
                </c:pt>
                <c:pt idx="7418">
                  <c:v>7.4180000000006602E-3</c:v>
                </c:pt>
                <c:pt idx="7419">
                  <c:v>7.4190000000006603E-3</c:v>
                </c:pt>
                <c:pt idx="7420">
                  <c:v>7.4200000000006604E-3</c:v>
                </c:pt>
                <c:pt idx="7421">
                  <c:v>7.4210000000006606E-3</c:v>
                </c:pt>
                <c:pt idx="7422">
                  <c:v>7.4220000000006607E-3</c:v>
                </c:pt>
                <c:pt idx="7423">
                  <c:v>7.4230000000006608E-3</c:v>
                </c:pt>
                <c:pt idx="7424">
                  <c:v>7.424000000000661E-3</c:v>
                </c:pt>
                <c:pt idx="7425">
                  <c:v>7.4250000000006611E-3</c:v>
                </c:pt>
                <c:pt idx="7426">
                  <c:v>7.4260000000006612E-3</c:v>
                </c:pt>
                <c:pt idx="7427">
                  <c:v>7.4270000000006614E-3</c:v>
                </c:pt>
                <c:pt idx="7428">
                  <c:v>7.4280000000006615E-3</c:v>
                </c:pt>
                <c:pt idx="7429">
                  <c:v>7.4290000000006616E-3</c:v>
                </c:pt>
                <c:pt idx="7430">
                  <c:v>7.4300000000006618E-3</c:v>
                </c:pt>
                <c:pt idx="7431">
                  <c:v>7.4310000000006619E-3</c:v>
                </c:pt>
                <c:pt idx="7432">
                  <c:v>7.432000000000662E-3</c:v>
                </c:pt>
                <c:pt idx="7433">
                  <c:v>7.4330000000006622E-3</c:v>
                </c:pt>
                <c:pt idx="7434">
                  <c:v>7.4340000000006623E-3</c:v>
                </c:pt>
                <c:pt idx="7435">
                  <c:v>7.4350000000006624E-3</c:v>
                </c:pt>
                <c:pt idx="7436">
                  <c:v>7.4360000000006626E-3</c:v>
                </c:pt>
                <c:pt idx="7437">
                  <c:v>7.4370000000006627E-3</c:v>
                </c:pt>
                <c:pt idx="7438">
                  <c:v>7.4380000000006628E-3</c:v>
                </c:pt>
                <c:pt idx="7439">
                  <c:v>7.439000000000663E-3</c:v>
                </c:pt>
                <c:pt idx="7440">
                  <c:v>7.4400000000006631E-3</c:v>
                </c:pt>
                <c:pt idx="7441">
                  <c:v>7.4410000000006632E-3</c:v>
                </c:pt>
                <c:pt idx="7442">
                  <c:v>7.4420000000006634E-3</c:v>
                </c:pt>
                <c:pt idx="7443">
                  <c:v>7.4430000000006635E-3</c:v>
                </c:pt>
                <c:pt idx="7444">
                  <c:v>7.4440000000006636E-3</c:v>
                </c:pt>
                <c:pt idx="7445">
                  <c:v>7.4450000000006638E-3</c:v>
                </c:pt>
                <c:pt idx="7446">
                  <c:v>7.4460000000006639E-3</c:v>
                </c:pt>
                <c:pt idx="7447">
                  <c:v>7.447000000000664E-3</c:v>
                </c:pt>
                <c:pt idx="7448">
                  <c:v>7.4480000000006642E-3</c:v>
                </c:pt>
                <c:pt idx="7449">
                  <c:v>7.4490000000006643E-3</c:v>
                </c:pt>
                <c:pt idx="7450">
                  <c:v>7.4500000000006644E-3</c:v>
                </c:pt>
                <c:pt idx="7451">
                  <c:v>7.4510000000006646E-3</c:v>
                </c:pt>
                <c:pt idx="7452">
                  <c:v>7.4520000000006647E-3</c:v>
                </c:pt>
                <c:pt idx="7453">
                  <c:v>7.4530000000006648E-3</c:v>
                </c:pt>
                <c:pt idx="7454">
                  <c:v>7.454000000000665E-3</c:v>
                </c:pt>
                <c:pt idx="7455">
                  <c:v>7.4550000000006651E-3</c:v>
                </c:pt>
                <c:pt idx="7456">
                  <c:v>7.4560000000006652E-3</c:v>
                </c:pt>
                <c:pt idx="7457">
                  <c:v>7.4570000000006654E-3</c:v>
                </c:pt>
                <c:pt idx="7458">
                  <c:v>7.4580000000006655E-3</c:v>
                </c:pt>
                <c:pt idx="7459">
                  <c:v>7.4590000000006656E-3</c:v>
                </c:pt>
                <c:pt idx="7460">
                  <c:v>7.4600000000006658E-3</c:v>
                </c:pt>
                <c:pt idx="7461">
                  <c:v>7.4610000000006659E-3</c:v>
                </c:pt>
                <c:pt idx="7462">
                  <c:v>7.462000000000666E-3</c:v>
                </c:pt>
                <c:pt idx="7463">
                  <c:v>7.4630000000006661E-3</c:v>
                </c:pt>
                <c:pt idx="7464">
                  <c:v>7.4640000000006663E-3</c:v>
                </c:pt>
                <c:pt idx="7465">
                  <c:v>7.4650000000006664E-3</c:v>
                </c:pt>
                <c:pt idx="7466">
                  <c:v>7.4660000000006665E-3</c:v>
                </c:pt>
                <c:pt idx="7467">
                  <c:v>7.4670000000006667E-3</c:v>
                </c:pt>
                <c:pt idx="7468">
                  <c:v>7.4680000000006668E-3</c:v>
                </c:pt>
                <c:pt idx="7469">
                  <c:v>7.4690000000006669E-3</c:v>
                </c:pt>
                <c:pt idx="7470">
                  <c:v>7.4700000000006671E-3</c:v>
                </c:pt>
                <c:pt idx="7471">
                  <c:v>7.4710000000006672E-3</c:v>
                </c:pt>
                <c:pt idx="7472">
                  <c:v>7.4720000000006673E-3</c:v>
                </c:pt>
                <c:pt idx="7473">
                  <c:v>7.4730000000006675E-3</c:v>
                </c:pt>
                <c:pt idx="7474">
                  <c:v>7.4740000000006676E-3</c:v>
                </c:pt>
                <c:pt idx="7475">
                  <c:v>7.4750000000006677E-3</c:v>
                </c:pt>
                <c:pt idx="7476">
                  <c:v>7.4760000000006679E-3</c:v>
                </c:pt>
                <c:pt idx="7477">
                  <c:v>7.477000000000668E-3</c:v>
                </c:pt>
                <c:pt idx="7478">
                  <c:v>7.4780000000006681E-3</c:v>
                </c:pt>
                <c:pt idx="7479">
                  <c:v>7.4790000000006683E-3</c:v>
                </c:pt>
                <c:pt idx="7480">
                  <c:v>7.4800000000006684E-3</c:v>
                </c:pt>
                <c:pt idx="7481">
                  <c:v>7.4810000000006685E-3</c:v>
                </c:pt>
                <c:pt idx="7482">
                  <c:v>7.4820000000006687E-3</c:v>
                </c:pt>
                <c:pt idx="7483">
                  <c:v>7.4830000000006688E-3</c:v>
                </c:pt>
                <c:pt idx="7484">
                  <c:v>7.4840000000006689E-3</c:v>
                </c:pt>
                <c:pt idx="7485">
                  <c:v>7.4850000000006691E-3</c:v>
                </c:pt>
                <c:pt idx="7486">
                  <c:v>7.4860000000006692E-3</c:v>
                </c:pt>
                <c:pt idx="7487">
                  <c:v>7.4870000000006693E-3</c:v>
                </c:pt>
                <c:pt idx="7488">
                  <c:v>7.4880000000006695E-3</c:v>
                </c:pt>
                <c:pt idx="7489">
                  <c:v>7.4890000000006696E-3</c:v>
                </c:pt>
                <c:pt idx="7490">
                  <c:v>7.4900000000006697E-3</c:v>
                </c:pt>
                <c:pt idx="7491">
                  <c:v>7.4910000000006699E-3</c:v>
                </c:pt>
                <c:pt idx="7492">
                  <c:v>7.49200000000067E-3</c:v>
                </c:pt>
                <c:pt idx="7493">
                  <c:v>7.4930000000006701E-3</c:v>
                </c:pt>
                <c:pt idx="7494">
                  <c:v>7.4940000000006703E-3</c:v>
                </c:pt>
                <c:pt idx="7495">
                  <c:v>7.4950000000006704E-3</c:v>
                </c:pt>
                <c:pt idx="7496">
                  <c:v>7.4960000000006705E-3</c:v>
                </c:pt>
                <c:pt idx="7497">
                  <c:v>7.4970000000006707E-3</c:v>
                </c:pt>
                <c:pt idx="7498">
                  <c:v>7.4980000000006708E-3</c:v>
                </c:pt>
                <c:pt idx="7499">
                  <c:v>7.4990000000006709E-3</c:v>
                </c:pt>
                <c:pt idx="7500">
                  <c:v>7.5000000000006711E-3</c:v>
                </c:pt>
                <c:pt idx="7501">
                  <c:v>7.5010000000006712E-3</c:v>
                </c:pt>
                <c:pt idx="7502">
                  <c:v>7.5020000000006713E-3</c:v>
                </c:pt>
                <c:pt idx="7503">
                  <c:v>7.5030000000006715E-3</c:v>
                </c:pt>
                <c:pt idx="7504">
                  <c:v>7.5040000000006716E-3</c:v>
                </c:pt>
                <c:pt idx="7505">
                  <c:v>7.5050000000006717E-3</c:v>
                </c:pt>
                <c:pt idx="7506">
                  <c:v>7.5060000000006719E-3</c:v>
                </c:pt>
                <c:pt idx="7507">
                  <c:v>7.507000000000672E-3</c:v>
                </c:pt>
                <c:pt idx="7508">
                  <c:v>7.5080000000006721E-3</c:v>
                </c:pt>
                <c:pt idx="7509">
                  <c:v>7.5090000000006723E-3</c:v>
                </c:pt>
                <c:pt idx="7510">
                  <c:v>7.5100000000006724E-3</c:v>
                </c:pt>
                <c:pt idx="7511">
                  <c:v>7.5110000000006725E-3</c:v>
                </c:pt>
                <c:pt idx="7512">
                  <c:v>7.5120000000006727E-3</c:v>
                </c:pt>
                <c:pt idx="7513">
                  <c:v>7.5130000000006728E-3</c:v>
                </c:pt>
                <c:pt idx="7514">
                  <c:v>7.5140000000006729E-3</c:v>
                </c:pt>
                <c:pt idx="7515">
                  <c:v>7.5150000000006731E-3</c:v>
                </c:pt>
                <c:pt idx="7516">
                  <c:v>7.5160000000006732E-3</c:v>
                </c:pt>
                <c:pt idx="7517">
                  <c:v>7.5170000000006733E-3</c:v>
                </c:pt>
                <c:pt idx="7518">
                  <c:v>7.5180000000006734E-3</c:v>
                </c:pt>
                <c:pt idx="7519">
                  <c:v>7.5190000000006736E-3</c:v>
                </c:pt>
                <c:pt idx="7520">
                  <c:v>7.5200000000006737E-3</c:v>
                </c:pt>
                <c:pt idx="7521">
                  <c:v>7.5210000000006738E-3</c:v>
                </c:pt>
                <c:pt idx="7522">
                  <c:v>7.522000000000674E-3</c:v>
                </c:pt>
                <c:pt idx="7523">
                  <c:v>7.5230000000006741E-3</c:v>
                </c:pt>
                <c:pt idx="7524">
                  <c:v>7.5240000000006742E-3</c:v>
                </c:pt>
                <c:pt idx="7525">
                  <c:v>7.5250000000006744E-3</c:v>
                </c:pt>
                <c:pt idx="7526">
                  <c:v>7.5260000000006745E-3</c:v>
                </c:pt>
                <c:pt idx="7527">
                  <c:v>7.5270000000006746E-3</c:v>
                </c:pt>
                <c:pt idx="7528">
                  <c:v>7.5280000000006748E-3</c:v>
                </c:pt>
                <c:pt idx="7529">
                  <c:v>7.5290000000006749E-3</c:v>
                </c:pt>
                <c:pt idx="7530">
                  <c:v>7.530000000000675E-3</c:v>
                </c:pt>
                <c:pt idx="7531">
                  <c:v>7.5310000000006752E-3</c:v>
                </c:pt>
                <c:pt idx="7532">
                  <c:v>7.5320000000006753E-3</c:v>
                </c:pt>
                <c:pt idx="7533">
                  <c:v>7.5330000000006754E-3</c:v>
                </c:pt>
                <c:pt idx="7534">
                  <c:v>7.5340000000006756E-3</c:v>
                </c:pt>
                <c:pt idx="7535">
                  <c:v>7.5350000000006757E-3</c:v>
                </c:pt>
                <c:pt idx="7536">
                  <c:v>7.5360000000006758E-3</c:v>
                </c:pt>
                <c:pt idx="7537">
                  <c:v>7.537000000000676E-3</c:v>
                </c:pt>
                <c:pt idx="7538">
                  <c:v>7.5380000000006761E-3</c:v>
                </c:pt>
                <c:pt idx="7539">
                  <c:v>7.5390000000006762E-3</c:v>
                </c:pt>
                <c:pt idx="7540">
                  <c:v>7.5400000000006764E-3</c:v>
                </c:pt>
                <c:pt idx="7541">
                  <c:v>7.5410000000006765E-3</c:v>
                </c:pt>
                <c:pt idx="7542">
                  <c:v>7.5420000000006766E-3</c:v>
                </c:pt>
                <c:pt idx="7543">
                  <c:v>7.5430000000006768E-3</c:v>
                </c:pt>
                <c:pt idx="7544">
                  <c:v>7.5440000000006769E-3</c:v>
                </c:pt>
                <c:pt idx="7545">
                  <c:v>7.545000000000677E-3</c:v>
                </c:pt>
                <c:pt idx="7546">
                  <c:v>7.5460000000006772E-3</c:v>
                </c:pt>
                <c:pt idx="7547">
                  <c:v>7.5470000000006773E-3</c:v>
                </c:pt>
                <c:pt idx="7548">
                  <c:v>7.5480000000006774E-3</c:v>
                </c:pt>
                <c:pt idx="7549">
                  <c:v>7.5490000000006776E-3</c:v>
                </c:pt>
                <c:pt idx="7550">
                  <c:v>7.5500000000006777E-3</c:v>
                </c:pt>
                <c:pt idx="7551">
                  <c:v>7.5510000000006778E-3</c:v>
                </c:pt>
                <c:pt idx="7552">
                  <c:v>7.552000000000678E-3</c:v>
                </c:pt>
                <c:pt idx="7553">
                  <c:v>7.5530000000006781E-3</c:v>
                </c:pt>
                <c:pt idx="7554">
                  <c:v>7.5540000000006782E-3</c:v>
                </c:pt>
                <c:pt idx="7555">
                  <c:v>7.5550000000006784E-3</c:v>
                </c:pt>
                <c:pt idx="7556">
                  <c:v>7.5560000000006785E-3</c:v>
                </c:pt>
                <c:pt idx="7557">
                  <c:v>7.5570000000006786E-3</c:v>
                </c:pt>
                <c:pt idx="7558">
                  <c:v>7.5580000000006788E-3</c:v>
                </c:pt>
                <c:pt idx="7559">
                  <c:v>7.5590000000006789E-3</c:v>
                </c:pt>
                <c:pt idx="7560">
                  <c:v>7.560000000000679E-3</c:v>
                </c:pt>
                <c:pt idx="7561">
                  <c:v>7.5610000000006792E-3</c:v>
                </c:pt>
                <c:pt idx="7562">
                  <c:v>7.5620000000006793E-3</c:v>
                </c:pt>
                <c:pt idx="7563">
                  <c:v>7.5630000000006794E-3</c:v>
                </c:pt>
                <c:pt idx="7564">
                  <c:v>7.5640000000006796E-3</c:v>
                </c:pt>
                <c:pt idx="7565">
                  <c:v>7.5650000000006797E-3</c:v>
                </c:pt>
                <c:pt idx="7566">
                  <c:v>7.5660000000006798E-3</c:v>
                </c:pt>
                <c:pt idx="7567">
                  <c:v>7.56700000000068E-3</c:v>
                </c:pt>
                <c:pt idx="7568">
                  <c:v>7.5680000000006801E-3</c:v>
                </c:pt>
                <c:pt idx="7569">
                  <c:v>7.5690000000006802E-3</c:v>
                </c:pt>
                <c:pt idx="7570">
                  <c:v>7.5700000000006804E-3</c:v>
                </c:pt>
                <c:pt idx="7571">
                  <c:v>7.5710000000006805E-3</c:v>
                </c:pt>
                <c:pt idx="7572">
                  <c:v>7.5720000000006806E-3</c:v>
                </c:pt>
                <c:pt idx="7573">
                  <c:v>7.5730000000006807E-3</c:v>
                </c:pt>
                <c:pt idx="7574">
                  <c:v>7.5740000000006809E-3</c:v>
                </c:pt>
                <c:pt idx="7575">
                  <c:v>7.575000000000681E-3</c:v>
                </c:pt>
                <c:pt idx="7576">
                  <c:v>7.5760000000006811E-3</c:v>
                </c:pt>
                <c:pt idx="7577">
                  <c:v>7.5770000000006813E-3</c:v>
                </c:pt>
                <c:pt idx="7578">
                  <c:v>7.5780000000006814E-3</c:v>
                </c:pt>
                <c:pt idx="7579">
                  <c:v>7.5790000000006815E-3</c:v>
                </c:pt>
                <c:pt idx="7580">
                  <c:v>7.5800000000006817E-3</c:v>
                </c:pt>
                <c:pt idx="7581">
                  <c:v>7.5810000000006818E-3</c:v>
                </c:pt>
                <c:pt idx="7582">
                  <c:v>7.5820000000006819E-3</c:v>
                </c:pt>
                <c:pt idx="7583">
                  <c:v>7.5830000000006821E-3</c:v>
                </c:pt>
                <c:pt idx="7584">
                  <c:v>7.5840000000006822E-3</c:v>
                </c:pt>
                <c:pt idx="7585">
                  <c:v>7.5850000000006823E-3</c:v>
                </c:pt>
                <c:pt idx="7586">
                  <c:v>7.5860000000006825E-3</c:v>
                </c:pt>
                <c:pt idx="7587">
                  <c:v>7.5870000000006826E-3</c:v>
                </c:pt>
                <c:pt idx="7588">
                  <c:v>7.5880000000006827E-3</c:v>
                </c:pt>
                <c:pt idx="7589">
                  <c:v>7.5890000000006829E-3</c:v>
                </c:pt>
                <c:pt idx="7590">
                  <c:v>7.590000000000683E-3</c:v>
                </c:pt>
                <c:pt idx="7591">
                  <c:v>7.5910000000006831E-3</c:v>
                </c:pt>
                <c:pt idx="7592">
                  <c:v>7.5920000000006833E-3</c:v>
                </c:pt>
                <c:pt idx="7593">
                  <c:v>7.5930000000006834E-3</c:v>
                </c:pt>
                <c:pt idx="7594">
                  <c:v>7.5940000000006835E-3</c:v>
                </c:pt>
                <c:pt idx="7595">
                  <c:v>7.5950000000006837E-3</c:v>
                </c:pt>
                <c:pt idx="7596">
                  <c:v>7.5960000000006838E-3</c:v>
                </c:pt>
                <c:pt idx="7597">
                  <c:v>7.5970000000006839E-3</c:v>
                </c:pt>
                <c:pt idx="7598">
                  <c:v>7.5980000000006841E-3</c:v>
                </c:pt>
                <c:pt idx="7599">
                  <c:v>7.5990000000006842E-3</c:v>
                </c:pt>
                <c:pt idx="7600">
                  <c:v>7.6000000000006843E-3</c:v>
                </c:pt>
                <c:pt idx="7601">
                  <c:v>7.6010000000006845E-3</c:v>
                </c:pt>
                <c:pt idx="7602">
                  <c:v>7.6020000000006846E-3</c:v>
                </c:pt>
                <c:pt idx="7603">
                  <c:v>7.6030000000006847E-3</c:v>
                </c:pt>
                <c:pt idx="7604">
                  <c:v>7.6040000000006849E-3</c:v>
                </c:pt>
                <c:pt idx="7605">
                  <c:v>7.605000000000685E-3</c:v>
                </c:pt>
                <c:pt idx="7606">
                  <c:v>7.6060000000006851E-3</c:v>
                </c:pt>
                <c:pt idx="7607">
                  <c:v>7.6070000000006853E-3</c:v>
                </c:pt>
                <c:pt idx="7608">
                  <c:v>7.6080000000006854E-3</c:v>
                </c:pt>
                <c:pt idx="7609">
                  <c:v>7.6090000000006855E-3</c:v>
                </c:pt>
                <c:pt idx="7610">
                  <c:v>7.6100000000006857E-3</c:v>
                </c:pt>
                <c:pt idx="7611">
                  <c:v>7.6110000000006858E-3</c:v>
                </c:pt>
                <c:pt idx="7612">
                  <c:v>7.6120000000006859E-3</c:v>
                </c:pt>
                <c:pt idx="7613">
                  <c:v>7.6130000000006861E-3</c:v>
                </c:pt>
                <c:pt idx="7614">
                  <c:v>7.6140000000006862E-3</c:v>
                </c:pt>
                <c:pt idx="7615">
                  <c:v>7.6150000000006863E-3</c:v>
                </c:pt>
                <c:pt idx="7616">
                  <c:v>7.6160000000006865E-3</c:v>
                </c:pt>
                <c:pt idx="7617">
                  <c:v>7.6170000000006866E-3</c:v>
                </c:pt>
                <c:pt idx="7618">
                  <c:v>7.6180000000006867E-3</c:v>
                </c:pt>
                <c:pt idx="7619">
                  <c:v>7.6190000000006869E-3</c:v>
                </c:pt>
                <c:pt idx="7620">
                  <c:v>7.620000000000687E-3</c:v>
                </c:pt>
                <c:pt idx="7621">
                  <c:v>7.6210000000006871E-3</c:v>
                </c:pt>
                <c:pt idx="7622">
                  <c:v>7.6220000000006873E-3</c:v>
                </c:pt>
                <c:pt idx="7623">
                  <c:v>7.6230000000006874E-3</c:v>
                </c:pt>
                <c:pt idx="7624">
                  <c:v>7.6240000000006875E-3</c:v>
                </c:pt>
                <c:pt idx="7625">
                  <c:v>7.6250000000006877E-3</c:v>
                </c:pt>
                <c:pt idx="7626">
                  <c:v>7.6260000000006878E-3</c:v>
                </c:pt>
                <c:pt idx="7627">
                  <c:v>7.6270000000006879E-3</c:v>
                </c:pt>
                <c:pt idx="7628">
                  <c:v>7.628000000000688E-3</c:v>
                </c:pt>
                <c:pt idx="7629">
                  <c:v>7.6290000000006882E-3</c:v>
                </c:pt>
                <c:pt idx="7630">
                  <c:v>7.6300000000006883E-3</c:v>
                </c:pt>
                <c:pt idx="7631">
                  <c:v>7.6310000000006884E-3</c:v>
                </c:pt>
                <c:pt idx="7632">
                  <c:v>7.6320000000006886E-3</c:v>
                </c:pt>
                <c:pt idx="7633">
                  <c:v>7.6330000000006887E-3</c:v>
                </c:pt>
                <c:pt idx="7634">
                  <c:v>7.6340000000006888E-3</c:v>
                </c:pt>
                <c:pt idx="7635">
                  <c:v>7.635000000000689E-3</c:v>
                </c:pt>
                <c:pt idx="7636">
                  <c:v>7.6360000000006891E-3</c:v>
                </c:pt>
                <c:pt idx="7637">
                  <c:v>7.6370000000006892E-3</c:v>
                </c:pt>
                <c:pt idx="7638">
                  <c:v>7.6380000000006894E-3</c:v>
                </c:pt>
                <c:pt idx="7639">
                  <c:v>7.6390000000006895E-3</c:v>
                </c:pt>
                <c:pt idx="7640">
                  <c:v>7.6400000000006896E-3</c:v>
                </c:pt>
                <c:pt idx="7641">
                  <c:v>7.6410000000006898E-3</c:v>
                </c:pt>
                <c:pt idx="7642">
                  <c:v>7.6420000000006899E-3</c:v>
                </c:pt>
                <c:pt idx="7643">
                  <c:v>7.64300000000069E-3</c:v>
                </c:pt>
                <c:pt idx="7644">
                  <c:v>7.6440000000006902E-3</c:v>
                </c:pt>
                <c:pt idx="7645">
                  <c:v>7.6450000000006903E-3</c:v>
                </c:pt>
                <c:pt idx="7646">
                  <c:v>7.6460000000006904E-3</c:v>
                </c:pt>
                <c:pt idx="7647">
                  <c:v>7.6470000000006906E-3</c:v>
                </c:pt>
                <c:pt idx="7648">
                  <c:v>7.6480000000006907E-3</c:v>
                </c:pt>
                <c:pt idx="7649">
                  <c:v>7.6490000000006908E-3</c:v>
                </c:pt>
                <c:pt idx="7650">
                  <c:v>7.650000000000691E-3</c:v>
                </c:pt>
                <c:pt idx="7651">
                  <c:v>7.6510000000006911E-3</c:v>
                </c:pt>
                <c:pt idx="7652">
                  <c:v>7.6520000000006912E-3</c:v>
                </c:pt>
                <c:pt idx="7653">
                  <c:v>7.6530000000006914E-3</c:v>
                </c:pt>
                <c:pt idx="7654">
                  <c:v>7.6540000000006915E-3</c:v>
                </c:pt>
                <c:pt idx="7655">
                  <c:v>7.6550000000006916E-3</c:v>
                </c:pt>
                <c:pt idx="7656">
                  <c:v>7.6560000000006918E-3</c:v>
                </c:pt>
                <c:pt idx="7657">
                  <c:v>7.6570000000006919E-3</c:v>
                </c:pt>
                <c:pt idx="7658">
                  <c:v>7.658000000000692E-3</c:v>
                </c:pt>
                <c:pt idx="7659">
                  <c:v>7.6590000000006922E-3</c:v>
                </c:pt>
                <c:pt idx="7660">
                  <c:v>7.6600000000006923E-3</c:v>
                </c:pt>
                <c:pt idx="7661">
                  <c:v>7.6610000000006924E-3</c:v>
                </c:pt>
                <c:pt idx="7662">
                  <c:v>7.6620000000006926E-3</c:v>
                </c:pt>
                <c:pt idx="7663">
                  <c:v>7.6630000000006927E-3</c:v>
                </c:pt>
                <c:pt idx="7664">
                  <c:v>7.6640000000006928E-3</c:v>
                </c:pt>
                <c:pt idx="7665">
                  <c:v>7.665000000000693E-3</c:v>
                </c:pt>
                <c:pt idx="7666">
                  <c:v>7.6660000000006931E-3</c:v>
                </c:pt>
                <c:pt idx="7667">
                  <c:v>7.6670000000006932E-3</c:v>
                </c:pt>
                <c:pt idx="7668">
                  <c:v>7.6680000000006934E-3</c:v>
                </c:pt>
                <c:pt idx="7669">
                  <c:v>7.6690000000006935E-3</c:v>
                </c:pt>
                <c:pt idx="7670">
                  <c:v>7.6700000000006936E-3</c:v>
                </c:pt>
                <c:pt idx="7671">
                  <c:v>7.6710000000006938E-3</c:v>
                </c:pt>
                <c:pt idx="7672">
                  <c:v>7.6720000000006939E-3</c:v>
                </c:pt>
                <c:pt idx="7673">
                  <c:v>7.673000000000694E-3</c:v>
                </c:pt>
                <c:pt idx="7674">
                  <c:v>7.6740000000006942E-3</c:v>
                </c:pt>
                <c:pt idx="7675">
                  <c:v>7.6750000000006943E-3</c:v>
                </c:pt>
                <c:pt idx="7676">
                  <c:v>7.6760000000006944E-3</c:v>
                </c:pt>
                <c:pt idx="7677">
                  <c:v>7.6770000000006946E-3</c:v>
                </c:pt>
                <c:pt idx="7678">
                  <c:v>7.6780000000006947E-3</c:v>
                </c:pt>
                <c:pt idx="7679">
                  <c:v>7.6790000000006948E-3</c:v>
                </c:pt>
                <c:pt idx="7680">
                  <c:v>7.680000000000695E-3</c:v>
                </c:pt>
                <c:pt idx="7681">
                  <c:v>7.6810000000006951E-3</c:v>
                </c:pt>
                <c:pt idx="7682">
                  <c:v>7.6820000000006952E-3</c:v>
                </c:pt>
                <c:pt idx="7683">
                  <c:v>7.6830000000006953E-3</c:v>
                </c:pt>
                <c:pt idx="7684">
                  <c:v>7.6840000000006955E-3</c:v>
                </c:pt>
                <c:pt idx="7685">
                  <c:v>7.6850000000006956E-3</c:v>
                </c:pt>
                <c:pt idx="7686">
                  <c:v>7.6860000000006957E-3</c:v>
                </c:pt>
                <c:pt idx="7687">
                  <c:v>7.6870000000006959E-3</c:v>
                </c:pt>
                <c:pt idx="7688">
                  <c:v>7.688000000000696E-3</c:v>
                </c:pt>
                <c:pt idx="7689">
                  <c:v>7.6890000000006961E-3</c:v>
                </c:pt>
                <c:pt idx="7690">
                  <c:v>7.6900000000006963E-3</c:v>
                </c:pt>
                <c:pt idx="7691">
                  <c:v>7.6910000000006964E-3</c:v>
                </c:pt>
                <c:pt idx="7692">
                  <c:v>7.6920000000006965E-3</c:v>
                </c:pt>
                <c:pt idx="7693">
                  <c:v>7.6930000000006967E-3</c:v>
                </c:pt>
                <c:pt idx="7694">
                  <c:v>7.6940000000006968E-3</c:v>
                </c:pt>
                <c:pt idx="7695">
                  <c:v>7.6950000000006969E-3</c:v>
                </c:pt>
                <c:pt idx="7696">
                  <c:v>7.6960000000006971E-3</c:v>
                </c:pt>
                <c:pt idx="7697">
                  <c:v>7.6970000000006972E-3</c:v>
                </c:pt>
                <c:pt idx="7698">
                  <c:v>7.6980000000006973E-3</c:v>
                </c:pt>
                <c:pt idx="7699">
                  <c:v>7.6990000000006975E-3</c:v>
                </c:pt>
                <c:pt idx="7700">
                  <c:v>7.7000000000006976E-3</c:v>
                </c:pt>
                <c:pt idx="7701">
                  <c:v>7.7010000000006977E-3</c:v>
                </c:pt>
                <c:pt idx="7702">
                  <c:v>7.7020000000006979E-3</c:v>
                </c:pt>
                <c:pt idx="7703">
                  <c:v>7.703000000000698E-3</c:v>
                </c:pt>
                <c:pt idx="7704">
                  <c:v>7.7040000000006981E-3</c:v>
                </c:pt>
                <c:pt idx="7705">
                  <c:v>7.7050000000006983E-3</c:v>
                </c:pt>
                <c:pt idx="7706">
                  <c:v>7.7060000000006984E-3</c:v>
                </c:pt>
                <c:pt idx="7707">
                  <c:v>7.7070000000006985E-3</c:v>
                </c:pt>
                <c:pt idx="7708">
                  <c:v>7.7080000000006987E-3</c:v>
                </c:pt>
                <c:pt idx="7709">
                  <c:v>7.7090000000006988E-3</c:v>
                </c:pt>
                <c:pt idx="7710">
                  <c:v>7.7100000000006989E-3</c:v>
                </c:pt>
                <c:pt idx="7711">
                  <c:v>7.7110000000006991E-3</c:v>
                </c:pt>
                <c:pt idx="7712">
                  <c:v>7.7120000000006992E-3</c:v>
                </c:pt>
                <c:pt idx="7713">
                  <c:v>7.7130000000006993E-3</c:v>
                </c:pt>
                <c:pt idx="7714">
                  <c:v>7.7140000000006995E-3</c:v>
                </c:pt>
                <c:pt idx="7715">
                  <c:v>7.7150000000006996E-3</c:v>
                </c:pt>
                <c:pt idx="7716">
                  <c:v>7.7160000000006997E-3</c:v>
                </c:pt>
                <c:pt idx="7717">
                  <c:v>7.7170000000006999E-3</c:v>
                </c:pt>
                <c:pt idx="7718">
                  <c:v>7.7180000000007E-3</c:v>
                </c:pt>
                <c:pt idx="7719">
                  <c:v>7.7190000000007001E-3</c:v>
                </c:pt>
                <c:pt idx="7720">
                  <c:v>7.7200000000007003E-3</c:v>
                </c:pt>
                <c:pt idx="7721">
                  <c:v>7.7210000000007004E-3</c:v>
                </c:pt>
                <c:pt idx="7722">
                  <c:v>7.7220000000007005E-3</c:v>
                </c:pt>
                <c:pt idx="7723">
                  <c:v>7.7230000000007007E-3</c:v>
                </c:pt>
                <c:pt idx="7724">
                  <c:v>7.7240000000007008E-3</c:v>
                </c:pt>
                <c:pt idx="7725">
                  <c:v>7.7250000000007009E-3</c:v>
                </c:pt>
                <c:pt idx="7726">
                  <c:v>7.7260000000007011E-3</c:v>
                </c:pt>
                <c:pt idx="7727">
                  <c:v>7.7270000000007012E-3</c:v>
                </c:pt>
                <c:pt idx="7728">
                  <c:v>7.7280000000007013E-3</c:v>
                </c:pt>
                <c:pt idx="7729">
                  <c:v>7.7290000000007015E-3</c:v>
                </c:pt>
                <c:pt idx="7730">
                  <c:v>7.7300000000007016E-3</c:v>
                </c:pt>
                <c:pt idx="7731">
                  <c:v>7.7310000000007017E-3</c:v>
                </c:pt>
                <c:pt idx="7732">
                  <c:v>7.7320000000007019E-3</c:v>
                </c:pt>
                <c:pt idx="7733">
                  <c:v>7.733000000000702E-3</c:v>
                </c:pt>
                <c:pt idx="7734">
                  <c:v>7.7340000000007021E-3</c:v>
                </c:pt>
                <c:pt idx="7735">
                  <c:v>7.7350000000007023E-3</c:v>
                </c:pt>
                <c:pt idx="7736">
                  <c:v>7.7360000000007024E-3</c:v>
                </c:pt>
                <c:pt idx="7737">
                  <c:v>7.7370000000007025E-3</c:v>
                </c:pt>
                <c:pt idx="7738">
                  <c:v>7.7380000000007026E-3</c:v>
                </c:pt>
                <c:pt idx="7739">
                  <c:v>7.7390000000007028E-3</c:v>
                </c:pt>
                <c:pt idx="7740">
                  <c:v>7.7400000000007029E-3</c:v>
                </c:pt>
                <c:pt idx="7741">
                  <c:v>7.741000000000703E-3</c:v>
                </c:pt>
                <c:pt idx="7742">
                  <c:v>7.7420000000007032E-3</c:v>
                </c:pt>
                <c:pt idx="7743">
                  <c:v>7.7430000000007033E-3</c:v>
                </c:pt>
                <c:pt idx="7744">
                  <c:v>7.7440000000007034E-3</c:v>
                </c:pt>
                <c:pt idx="7745">
                  <c:v>7.7450000000007036E-3</c:v>
                </c:pt>
                <c:pt idx="7746">
                  <c:v>7.7460000000007037E-3</c:v>
                </c:pt>
                <c:pt idx="7747">
                  <c:v>7.7470000000007038E-3</c:v>
                </c:pt>
                <c:pt idx="7748">
                  <c:v>7.748000000000704E-3</c:v>
                </c:pt>
                <c:pt idx="7749">
                  <c:v>7.7490000000007041E-3</c:v>
                </c:pt>
                <c:pt idx="7750">
                  <c:v>7.7500000000007042E-3</c:v>
                </c:pt>
                <c:pt idx="7751">
                  <c:v>7.7510000000007044E-3</c:v>
                </c:pt>
                <c:pt idx="7752">
                  <c:v>7.7520000000007045E-3</c:v>
                </c:pt>
                <c:pt idx="7753">
                  <c:v>7.7530000000007046E-3</c:v>
                </c:pt>
                <c:pt idx="7754">
                  <c:v>7.7540000000007048E-3</c:v>
                </c:pt>
                <c:pt idx="7755">
                  <c:v>7.7550000000007049E-3</c:v>
                </c:pt>
                <c:pt idx="7756">
                  <c:v>7.756000000000705E-3</c:v>
                </c:pt>
                <c:pt idx="7757">
                  <c:v>7.7570000000007052E-3</c:v>
                </c:pt>
                <c:pt idx="7758">
                  <c:v>7.7580000000007053E-3</c:v>
                </c:pt>
                <c:pt idx="7759">
                  <c:v>7.7590000000007054E-3</c:v>
                </c:pt>
                <c:pt idx="7760">
                  <c:v>7.7600000000007056E-3</c:v>
                </c:pt>
                <c:pt idx="7761">
                  <c:v>7.7610000000007057E-3</c:v>
                </c:pt>
                <c:pt idx="7762">
                  <c:v>7.7620000000007058E-3</c:v>
                </c:pt>
                <c:pt idx="7763">
                  <c:v>7.763000000000706E-3</c:v>
                </c:pt>
                <c:pt idx="7764">
                  <c:v>7.7640000000007061E-3</c:v>
                </c:pt>
                <c:pt idx="7765">
                  <c:v>7.7650000000007062E-3</c:v>
                </c:pt>
                <c:pt idx="7766">
                  <c:v>7.7660000000007064E-3</c:v>
                </c:pt>
                <c:pt idx="7767">
                  <c:v>7.7670000000007065E-3</c:v>
                </c:pt>
                <c:pt idx="7768">
                  <c:v>7.7680000000007066E-3</c:v>
                </c:pt>
                <c:pt idx="7769">
                  <c:v>7.7690000000007068E-3</c:v>
                </c:pt>
                <c:pt idx="7770">
                  <c:v>7.7700000000007069E-3</c:v>
                </c:pt>
                <c:pt idx="7771">
                  <c:v>7.771000000000707E-3</c:v>
                </c:pt>
                <c:pt idx="7772">
                  <c:v>7.7720000000007072E-3</c:v>
                </c:pt>
                <c:pt idx="7773">
                  <c:v>7.7730000000007073E-3</c:v>
                </c:pt>
                <c:pt idx="7774">
                  <c:v>7.7740000000007074E-3</c:v>
                </c:pt>
                <c:pt idx="7775">
                  <c:v>7.7750000000007076E-3</c:v>
                </c:pt>
                <c:pt idx="7776">
                  <c:v>7.7760000000007077E-3</c:v>
                </c:pt>
                <c:pt idx="7777">
                  <c:v>7.7770000000007078E-3</c:v>
                </c:pt>
                <c:pt idx="7778">
                  <c:v>7.778000000000708E-3</c:v>
                </c:pt>
                <c:pt idx="7779">
                  <c:v>7.7790000000007081E-3</c:v>
                </c:pt>
                <c:pt idx="7780">
                  <c:v>7.7800000000007082E-3</c:v>
                </c:pt>
                <c:pt idx="7781">
                  <c:v>7.7810000000007084E-3</c:v>
                </c:pt>
                <c:pt idx="7782">
                  <c:v>7.7820000000007085E-3</c:v>
                </c:pt>
                <c:pt idx="7783">
                  <c:v>7.7830000000007086E-3</c:v>
                </c:pt>
                <c:pt idx="7784">
                  <c:v>7.7840000000007088E-3</c:v>
                </c:pt>
                <c:pt idx="7785">
                  <c:v>7.7850000000007089E-3</c:v>
                </c:pt>
                <c:pt idx="7786">
                  <c:v>7.786000000000709E-3</c:v>
                </c:pt>
                <c:pt idx="7787">
                  <c:v>7.7870000000007092E-3</c:v>
                </c:pt>
                <c:pt idx="7788">
                  <c:v>7.7880000000007093E-3</c:v>
                </c:pt>
                <c:pt idx="7789">
                  <c:v>7.7890000000007094E-3</c:v>
                </c:pt>
                <c:pt idx="7790">
                  <c:v>7.7900000000007096E-3</c:v>
                </c:pt>
                <c:pt idx="7791">
                  <c:v>7.7910000000007097E-3</c:v>
                </c:pt>
                <c:pt idx="7792">
                  <c:v>7.7920000000007098E-3</c:v>
                </c:pt>
                <c:pt idx="7793">
                  <c:v>7.7930000000007099E-3</c:v>
                </c:pt>
                <c:pt idx="7794">
                  <c:v>7.7940000000007101E-3</c:v>
                </c:pt>
                <c:pt idx="7795">
                  <c:v>7.7950000000007102E-3</c:v>
                </c:pt>
                <c:pt idx="7796">
                  <c:v>7.7960000000007103E-3</c:v>
                </c:pt>
                <c:pt idx="7797">
                  <c:v>7.7970000000007105E-3</c:v>
                </c:pt>
                <c:pt idx="7798">
                  <c:v>7.7980000000007106E-3</c:v>
                </c:pt>
                <c:pt idx="7799">
                  <c:v>7.7990000000007107E-3</c:v>
                </c:pt>
                <c:pt idx="7800">
                  <c:v>7.8000000000007109E-3</c:v>
                </c:pt>
                <c:pt idx="7801">
                  <c:v>7.801000000000711E-3</c:v>
                </c:pt>
                <c:pt idx="7802">
                  <c:v>7.8020000000007111E-3</c:v>
                </c:pt>
                <c:pt idx="7803">
                  <c:v>7.8030000000007113E-3</c:v>
                </c:pt>
                <c:pt idx="7804">
                  <c:v>7.8040000000007114E-3</c:v>
                </c:pt>
                <c:pt idx="7805">
                  <c:v>7.8050000000007115E-3</c:v>
                </c:pt>
                <c:pt idx="7806">
                  <c:v>7.8060000000007117E-3</c:v>
                </c:pt>
                <c:pt idx="7807">
                  <c:v>7.8070000000007118E-3</c:v>
                </c:pt>
                <c:pt idx="7808">
                  <c:v>7.8080000000007119E-3</c:v>
                </c:pt>
                <c:pt idx="7809">
                  <c:v>7.8090000000007121E-3</c:v>
                </c:pt>
                <c:pt idx="7810">
                  <c:v>7.8100000000007122E-3</c:v>
                </c:pt>
                <c:pt idx="7811">
                  <c:v>7.8110000000007123E-3</c:v>
                </c:pt>
                <c:pt idx="7812">
                  <c:v>7.8120000000007125E-3</c:v>
                </c:pt>
                <c:pt idx="7813">
                  <c:v>7.8130000000007117E-3</c:v>
                </c:pt>
                <c:pt idx="7814">
                  <c:v>7.814000000000711E-3</c:v>
                </c:pt>
                <c:pt idx="7815">
                  <c:v>7.8150000000007103E-3</c:v>
                </c:pt>
                <c:pt idx="7816">
                  <c:v>7.8160000000007095E-3</c:v>
                </c:pt>
                <c:pt idx="7817">
                  <c:v>7.8170000000007088E-3</c:v>
                </c:pt>
                <c:pt idx="7818">
                  <c:v>7.8180000000007081E-3</c:v>
                </c:pt>
                <c:pt idx="7819">
                  <c:v>7.8190000000007073E-3</c:v>
                </c:pt>
                <c:pt idx="7820">
                  <c:v>7.8200000000007066E-3</c:v>
                </c:pt>
                <c:pt idx="7821">
                  <c:v>7.8210000000007059E-3</c:v>
                </c:pt>
                <c:pt idx="7822">
                  <c:v>7.8220000000007051E-3</c:v>
                </c:pt>
                <c:pt idx="7823">
                  <c:v>7.8230000000007044E-3</c:v>
                </c:pt>
                <c:pt idx="7824">
                  <c:v>7.8240000000007037E-3</c:v>
                </c:pt>
                <c:pt idx="7825">
                  <c:v>7.8250000000007029E-3</c:v>
                </c:pt>
                <c:pt idx="7826">
                  <c:v>7.8260000000007022E-3</c:v>
                </c:pt>
                <c:pt idx="7827">
                  <c:v>7.8270000000007015E-3</c:v>
                </c:pt>
                <c:pt idx="7828">
                  <c:v>7.8280000000007007E-3</c:v>
                </c:pt>
                <c:pt idx="7829">
                  <c:v>7.8290000000007E-3</c:v>
                </c:pt>
                <c:pt idx="7830">
                  <c:v>7.8300000000006992E-3</c:v>
                </c:pt>
                <c:pt idx="7831">
                  <c:v>7.8310000000006985E-3</c:v>
                </c:pt>
                <c:pt idx="7832">
                  <c:v>7.8320000000006978E-3</c:v>
                </c:pt>
                <c:pt idx="7833">
                  <c:v>7.833000000000697E-3</c:v>
                </c:pt>
                <c:pt idx="7834">
                  <c:v>7.8340000000006963E-3</c:v>
                </c:pt>
                <c:pt idx="7835">
                  <c:v>7.8350000000006956E-3</c:v>
                </c:pt>
                <c:pt idx="7836">
                  <c:v>7.8360000000006948E-3</c:v>
                </c:pt>
                <c:pt idx="7837">
                  <c:v>7.8370000000006941E-3</c:v>
                </c:pt>
                <c:pt idx="7838">
                  <c:v>7.8380000000006934E-3</c:v>
                </c:pt>
                <c:pt idx="7839">
                  <c:v>7.8390000000006926E-3</c:v>
                </c:pt>
                <c:pt idx="7840">
                  <c:v>7.8400000000006919E-3</c:v>
                </c:pt>
                <c:pt idx="7841">
                  <c:v>7.8410000000006912E-3</c:v>
                </c:pt>
                <c:pt idx="7842">
                  <c:v>7.8420000000006904E-3</c:v>
                </c:pt>
                <c:pt idx="7843">
                  <c:v>7.8430000000006897E-3</c:v>
                </c:pt>
                <c:pt idx="7844">
                  <c:v>7.844000000000689E-3</c:v>
                </c:pt>
                <c:pt idx="7845">
                  <c:v>7.8450000000006882E-3</c:v>
                </c:pt>
                <c:pt idx="7846">
                  <c:v>7.8460000000006875E-3</c:v>
                </c:pt>
                <c:pt idx="7847">
                  <c:v>7.8470000000006868E-3</c:v>
                </c:pt>
                <c:pt idx="7848">
                  <c:v>7.848000000000686E-3</c:v>
                </c:pt>
                <c:pt idx="7849">
                  <c:v>7.8490000000006853E-3</c:v>
                </c:pt>
                <c:pt idx="7850">
                  <c:v>7.8500000000006846E-3</c:v>
                </c:pt>
                <c:pt idx="7851">
                  <c:v>7.8510000000006838E-3</c:v>
                </c:pt>
                <c:pt idx="7852">
                  <c:v>7.8520000000006831E-3</c:v>
                </c:pt>
                <c:pt idx="7853">
                  <c:v>7.8530000000006824E-3</c:v>
                </c:pt>
                <c:pt idx="7854">
                  <c:v>7.8540000000006816E-3</c:v>
                </c:pt>
                <c:pt idx="7855">
                  <c:v>7.8550000000006809E-3</c:v>
                </c:pt>
                <c:pt idx="7856">
                  <c:v>7.8560000000006801E-3</c:v>
                </c:pt>
                <c:pt idx="7857">
                  <c:v>7.8570000000006794E-3</c:v>
                </c:pt>
                <c:pt idx="7858">
                  <c:v>7.8580000000006787E-3</c:v>
                </c:pt>
                <c:pt idx="7859">
                  <c:v>7.8590000000006779E-3</c:v>
                </c:pt>
                <c:pt idx="7860">
                  <c:v>7.8600000000006772E-3</c:v>
                </c:pt>
                <c:pt idx="7861">
                  <c:v>7.8610000000006765E-3</c:v>
                </c:pt>
                <c:pt idx="7862">
                  <c:v>7.8620000000006757E-3</c:v>
                </c:pt>
                <c:pt idx="7863">
                  <c:v>7.863000000000675E-3</c:v>
                </c:pt>
                <c:pt idx="7864">
                  <c:v>7.8640000000006743E-3</c:v>
                </c:pt>
                <c:pt idx="7865">
                  <c:v>7.8650000000006735E-3</c:v>
                </c:pt>
                <c:pt idx="7866">
                  <c:v>7.8660000000006728E-3</c:v>
                </c:pt>
                <c:pt idx="7867">
                  <c:v>7.8670000000006721E-3</c:v>
                </c:pt>
                <c:pt idx="7868">
                  <c:v>7.8680000000006713E-3</c:v>
                </c:pt>
                <c:pt idx="7869">
                  <c:v>7.8690000000006706E-3</c:v>
                </c:pt>
                <c:pt idx="7870">
                  <c:v>7.8700000000006699E-3</c:v>
                </c:pt>
                <c:pt idx="7871">
                  <c:v>7.8710000000006691E-3</c:v>
                </c:pt>
                <c:pt idx="7872">
                  <c:v>7.8720000000006684E-3</c:v>
                </c:pt>
                <c:pt idx="7873">
                  <c:v>7.8730000000006677E-3</c:v>
                </c:pt>
                <c:pt idx="7874">
                  <c:v>7.8740000000006669E-3</c:v>
                </c:pt>
                <c:pt idx="7875">
                  <c:v>7.8750000000006662E-3</c:v>
                </c:pt>
                <c:pt idx="7876">
                  <c:v>7.8760000000006655E-3</c:v>
                </c:pt>
                <c:pt idx="7877">
                  <c:v>7.8770000000006647E-3</c:v>
                </c:pt>
                <c:pt idx="7878">
                  <c:v>7.878000000000664E-3</c:v>
                </c:pt>
                <c:pt idx="7879">
                  <c:v>7.8790000000006633E-3</c:v>
                </c:pt>
                <c:pt idx="7880">
                  <c:v>7.8800000000006625E-3</c:v>
                </c:pt>
                <c:pt idx="7881">
                  <c:v>7.8810000000006618E-3</c:v>
                </c:pt>
                <c:pt idx="7882">
                  <c:v>7.882000000000661E-3</c:v>
                </c:pt>
                <c:pt idx="7883">
                  <c:v>7.8830000000006603E-3</c:v>
                </c:pt>
                <c:pt idx="7884">
                  <c:v>7.8840000000006596E-3</c:v>
                </c:pt>
                <c:pt idx="7885">
                  <c:v>7.8850000000006588E-3</c:v>
                </c:pt>
                <c:pt idx="7886">
                  <c:v>7.8860000000006581E-3</c:v>
                </c:pt>
                <c:pt idx="7887">
                  <c:v>7.8870000000006574E-3</c:v>
                </c:pt>
                <c:pt idx="7888">
                  <c:v>7.8880000000006566E-3</c:v>
                </c:pt>
                <c:pt idx="7889">
                  <c:v>7.8890000000006559E-3</c:v>
                </c:pt>
                <c:pt idx="7890">
                  <c:v>7.8900000000006552E-3</c:v>
                </c:pt>
                <c:pt idx="7891">
                  <c:v>7.8910000000006544E-3</c:v>
                </c:pt>
                <c:pt idx="7892">
                  <c:v>7.8920000000006537E-3</c:v>
                </c:pt>
                <c:pt idx="7893">
                  <c:v>7.893000000000653E-3</c:v>
                </c:pt>
                <c:pt idx="7894">
                  <c:v>7.8940000000006522E-3</c:v>
                </c:pt>
                <c:pt idx="7895">
                  <c:v>7.8950000000006515E-3</c:v>
                </c:pt>
                <c:pt idx="7896">
                  <c:v>7.8960000000006508E-3</c:v>
                </c:pt>
                <c:pt idx="7897">
                  <c:v>7.89700000000065E-3</c:v>
                </c:pt>
                <c:pt idx="7898">
                  <c:v>7.8980000000006493E-3</c:v>
                </c:pt>
                <c:pt idx="7899">
                  <c:v>7.8990000000006486E-3</c:v>
                </c:pt>
                <c:pt idx="7900">
                  <c:v>7.9000000000006478E-3</c:v>
                </c:pt>
                <c:pt idx="7901">
                  <c:v>7.9010000000006471E-3</c:v>
                </c:pt>
                <c:pt idx="7902">
                  <c:v>7.9020000000006464E-3</c:v>
                </c:pt>
                <c:pt idx="7903">
                  <c:v>7.9030000000006456E-3</c:v>
                </c:pt>
                <c:pt idx="7904">
                  <c:v>7.9040000000006449E-3</c:v>
                </c:pt>
                <c:pt idx="7905">
                  <c:v>7.9050000000006442E-3</c:v>
                </c:pt>
                <c:pt idx="7906">
                  <c:v>7.9060000000006434E-3</c:v>
                </c:pt>
                <c:pt idx="7907">
                  <c:v>7.9070000000006427E-3</c:v>
                </c:pt>
                <c:pt idx="7908">
                  <c:v>7.9080000000006419E-3</c:v>
                </c:pt>
                <c:pt idx="7909">
                  <c:v>7.9090000000006412E-3</c:v>
                </c:pt>
                <c:pt idx="7910">
                  <c:v>7.9100000000006405E-3</c:v>
                </c:pt>
                <c:pt idx="7911">
                  <c:v>7.9110000000006397E-3</c:v>
                </c:pt>
                <c:pt idx="7912">
                  <c:v>7.912000000000639E-3</c:v>
                </c:pt>
                <c:pt idx="7913">
                  <c:v>7.9130000000006383E-3</c:v>
                </c:pt>
                <c:pt idx="7914">
                  <c:v>7.9140000000006375E-3</c:v>
                </c:pt>
                <c:pt idx="7915">
                  <c:v>7.9150000000006368E-3</c:v>
                </c:pt>
                <c:pt idx="7916">
                  <c:v>7.9160000000006361E-3</c:v>
                </c:pt>
                <c:pt idx="7917">
                  <c:v>7.9170000000006353E-3</c:v>
                </c:pt>
                <c:pt idx="7918">
                  <c:v>7.9180000000006346E-3</c:v>
                </c:pt>
                <c:pt idx="7919">
                  <c:v>7.9190000000006339E-3</c:v>
                </c:pt>
                <c:pt idx="7920">
                  <c:v>7.9200000000006331E-3</c:v>
                </c:pt>
                <c:pt idx="7921">
                  <c:v>7.9210000000006324E-3</c:v>
                </c:pt>
                <c:pt idx="7922">
                  <c:v>7.9220000000006317E-3</c:v>
                </c:pt>
                <c:pt idx="7923">
                  <c:v>7.9230000000006309E-3</c:v>
                </c:pt>
                <c:pt idx="7924">
                  <c:v>7.9240000000006302E-3</c:v>
                </c:pt>
                <c:pt idx="7925">
                  <c:v>7.9250000000006295E-3</c:v>
                </c:pt>
                <c:pt idx="7926">
                  <c:v>7.9260000000006287E-3</c:v>
                </c:pt>
                <c:pt idx="7927">
                  <c:v>7.927000000000628E-3</c:v>
                </c:pt>
                <c:pt idx="7928">
                  <c:v>7.9280000000006273E-3</c:v>
                </c:pt>
                <c:pt idx="7929">
                  <c:v>7.9290000000006265E-3</c:v>
                </c:pt>
                <c:pt idx="7930">
                  <c:v>7.9300000000006258E-3</c:v>
                </c:pt>
                <c:pt idx="7931">
                  <c:v>7.931000000000625E-3</c:v>
                </c:pt>
                <c:pt idx="7932">
                  <c:v>7.9320000000006243E-3</c:v>
                </c:pt>
                <c:pt idx="7933">
                  <c:v>7.9330000000006236E-3</c:v>
                </c:pt>
                <c:pt idx="7934">
                  <c:v>7.9340000000006228E-3</c:v>
                </c:pt>
                <c:pt idx="7935">
                  <c:v>7.9350000000006221E-3</c:v>
                </c:pt>
                <c:pt idx="7936">
                  <c:v>7.9360000000006214E-3</c:v>
                </c:pt>
                <c:pt idx="7937">
                  <c:v>7.9370000000006206E-3</c:v>
                </c:pt>
                <c:pt idx="7938">
                  <c:v>7.9380000000006199E-3</c:v>
                </c:pt>
                <c:pt idx="7939">
                  <c:v>7.9390000000006192E-3</c:v>
                </c:pt>
                <c:pt idx="7940">
                  <c:v>7.9400000000006184E-3</c:v>
                </c:pt>
                <c:pt idx="7941">
                  <c:v>7.9410000000006177E-3</c:v>
                </c:pt>
                <c:pt idx="7942">
                  <c:v>7.942000000000617E-3</c:v>
                </c:pt>
                <c:pt idx="7943">
                  <c:v>7.9430000000006162E-3</c:v>
                </c:pt>
                <c:pt idx="7944">
                  <c:v>7.9440000000006155E-3</c:v>
                </c:pt>
                <c:pt idx="7945">
                  <c:v>7.9450000000006148E-3</c:v>
                </c:pt>
                <c:pt idx="7946">
                  <c:v>7.946000000000614E-3</c:v>
                </c:pt>
                <c:pt idx="7947">
                  <c:v>7.9470000000006133E-3</c:v>
                </c:pt>
                <c:pt idx="7948">
                  <c:v>7.9480000000006126E-3</c:v>
                </c:pt>
                <c:pt idx="7949">
                  <c:v>7.9490000000006118E-3</c:v>
                </c:pt>
                <c:pt idx="7950">
                  <c:v>7.9500000000006111E-3</c:v>
                </c:pt>
                <c:pt idx="7951">
                  <c:v>7.9510000000006104E-3</c:v>
                </c:pt>
                <c:pt idx="7952">
                  <c:v>7.9520000000006096E-3</c:v>
                </c:pt>
                <c:pt idx="7953">
                  <c:v>7.9530000000006089E-3</c:v>
                </c:pt>
                <c:pt idx="7954">
                  <c:v>7.9540000000006082E-3</c:v>
                </c:pt>
                <c:pt idx="7955">
                  <c:v>7.9550000000006074E-3</c:v>
                </c:pt>
                <c:pt idx="7956">
                  <c:v>7.9560000000006067E-3</c:v>
                </c:pt>
                <c:pt idx="7957">
                  <c:v>7.9570000000006059E-3</c:v>
                </c:pt>
                <c:pt idx="7958">
                  <c:v>7.9580000000006052E-3</c:v>
                </c:pt>
                <c:pt idx="7959">
                  <c:v>7.9590000000006045E-3</c:v>
                </c:pt>
                <c:pt idx="7960">
                  <c:v>7.9600000000006037E-3</c:v>
                </c:pt>
                <c:pt idx="7961">
                  <c:v>7.961000000000603E-3</c:v>
                </c:pt>
                <c:pt idx="7962">
                  <c:v>7.9620000000006023E-3</c:v>
                </c:pt>
                <c:pt idx="7963">
                  <c:v>7.9630000000006015E-3</c:v>
                </c:pt>
                <c:pt idx="7964">
                  <c:v>7.9640000000006008E-3</c:v>
                </c:pt>
                <c:pt idx="7965">
                  <c:v>7.9650000000006001E-3</c:v>
                </c:pt>
                <c:pt idx="7966">
                  <c:v>7.9660000000005993E-3</c:v>
                </c:pt>
                <c:pt idx="7967">
                  <c:v>7.9670000000005986E-3</c:v>
                </c:pt>
                <c:pt idx="7968">
                  <c:v>7.9680000000005979E-3</c:v>
                </c:pt>
                <c:pt idx="7969">
                  <c:v>7.9690000000005971E-3</c:v>
                </c:pt>
                <c:pt idx="7970">
                  <c:v>7.9700000000005964E-3</c:v>
                </c:pt>
                <c:pt idx="7971">
                  <c:v>7.9710000000005957E-3</c:v>
                </c:pt>
                <c:pt idx="7972">
                  <c:v>7.9720000000005949E-3</c:v>
                </c:pt>
                <c:pt idx="7973">
                  <c:v>7.9730000000005942E-3</c:v>
                </c:pt>
                <c:pt idx="7974">
                  <c:v>7.9740000000005935E-3</c:v>
                </c:pt>
                <c:pt idx="7975">
                  <c:v>7.9750000000005927E-3</c:v>
                </c:pt>
                <c:pt idx="7976">
                  <c:v>7.976000000000592E-3</c:v>
                </c:pt>
                <c:pt idx="7977">
                  <c:v>7.9770000000005913E-3</c:v>
                </c:pt>
                <c:pt idx="7978">
                  <c:v>7.9780000000005905E-3</c:v>
                </c:pt>
                <c:pt idx="7979">
                  <c:v>7.9790000000005898E-3</c:v>
                </c:pt>
                <c:pt idx="7980">
                  <c:v>7.9800000000005891E-3</c:v>
                </c:pt>
                <c:pt idx="7981">
                  <c:v>7.9810000000005883E-3</c:v>
                </c:pt>
                <c:pt idx="7982">
                  <c:v>7.9820000000005876E-3</c:v>
                </c:pt>
                <c:pt idx="7983">
                  <c:v>7.9830000000005868E-3</c:v>
                </c:pt>
                <c:pt idx="7984">
                  <c:v>7.9840000000005861E-3</c:v>
                </c:pt>
                <c:pt idx="7985">
                  <c:v>7.9850000000005854E-3</c:v>
                </c:pt>
                <c:pt idx="7986">
                  <c:v>7.9860000000005846E-3</c:v>
                </c:pt>
                <c:pt idx="7987">
                  <c:v>7.9870000000005839E-3</c:v>
                </c:pt>
                <c:pt idx="7988">
                  <c:v>7.9880000000005832E-3</c:v>
                </c:pt>
                <c:pt idx="7989">
                  <c:v>7.9890000000005824E-3</c:v>
                </c:pt>
                <c:pt idx="7990">
                  <c:v>7.9900000000005817E-3</c:v>
                </c:pt>
                <c:pt idx="7991">
                  <c:v>7.991000000000581E-3</c:v>
                </c:pt>
                <c:pt idx="7992">
                  <c:v>7.9920000000005802E-3</c:v>
                </c:pt>
                <c:pt idx="7993">
                  <c:v>7.9930000000005795E-3</c:v>
                </c:pt>
                <c:pt idx="7994">
                  <c:v>7.9940000000005788E-3</c:v>
                </c:pt>
                <c:pt idx="7995">
                  <c:v>7.995000000000578E-3</c:v>
                </c:pt>
                <c:pt idx="7996">
                  <c:v>7.9960000000005773E-3</c:v>
                </c:pt>
                <c:pt idx="7997">
                  <c:v>7.9970000000005766E-3</c:v>
                </c:pt>
                <c:pt idx="7998">
                  <c:v>7.9980000000005758E-3</c:v>
                </c:pt>
                <c:pt idx="7999">
                  <c:v>7.9990000000005751E-3</c:v>
                </c:pt>
                <c:pt idx="8000">
                  <c:v>8.0000000000005744E-3</c:v>
                </c:pt>
                <c:pt idx="8001">
                  <c:v>8.0010000000005736E-3</c:v>
                </c:pt>
                <c:pt idx="8002">
                  <c:v>8.0020000000005729E-3</c:v>
                </c:pt>
                <c:pt idx="8003">
                  <c:v>8.0030000000005722E-3</c:v>
                </c:pt>
                <c:pt idx="8004">
                  <c:v>8.0040000000005714E-3</c:v>
                </c:pt>
                <c:pt idx="8005">
                  <c:v>8.0050000000005707E-3</c:v>
                </c:pt>
                <c:pt idx="8006">
                  <c:v>8.00600000000057E-3</c:v>
                </c:pt>
                <c:pt idx="8007">
                  <c:v>8.0070000000005692E-3</c:v>
                </c:pt>
                <c:pt idx="8008">
                  <c:v>8.0080000000005685E-3</c:v>
                </c:pt>
                <c:pt idx="8009">
                  <c:v>8.0090000000005677E-3</c:v>
                </c:pt>
                <c:pt idx="8010">
                  <c:v>8.010000000000567E-3</c:v>
                </c:pt>
                <c:pt idx="8011">
                  <c:v>8.0110000000005663E-3</c:v>
                </c:pt>
                <c:pt idx="8012">
                  <c:v>8.0120000000005655E-3</c:v>
                </c:pt>
                <c:pt idx="8013">
                  <c:v>8.0130000000005648E-3</c:v>
                </c:pt>
                <c:pt idx="8014">
                  <c:v>8.0140000000005641E-3</c:v>
                </c:pt>
                <c:pt idx="8015">
                  <c:v>8.0150000000005633E-3</c:v>
                </c:pt>
                <c:pt idx="8016">
                  <c:v>8.0160000000005626E-3</c:v>
                </c:pt>
                <c:pt idx="8017">
                  <c:v>8.0170000000005619E-3</c:v>
                </c:pt>
                <c:pt idx="8018">
                  <c:v>8.0180000000005611E-3</c:v>
                </c:pt>
                <c:pt idx="8019">
                  <c:v>8.0190000000005604E-3</c:v>
                </c:pt>
                <c:pt idx="8020">
                  <c:v>8.0200000000005597E-3</c:v>
                </c:pt>
                <c:pt idx="8021">
                  <c:v>8.0210000000005589E-3</c:v>
                </c:pt>
                <c:pt idx="8022">
                  <c:v>8.0220000000005582E-3</c:v>
                </c:pt>
                <c:pt idx="8023">
                  <c:v>8.0230000000005575E-3</c:v>
                </c:pt>
                <c:pt idx="8024">
                  <c:v>8.0240000000005567E-3</c:v>
                </c:pt>
                <c:pt idx="8025">
                  <c:v>8.025000000000556E-3</c:v>
                </c:pt>
                <c:pt idx="8026">
                  <c:v>8.0260000000005553E-3</c:v>
                </c:pt>
                <c:pt idx="8027">
                  <c:v>8.0270000000005545E-3</c:v>
                </c:pt>
                <c:pt idx="8028">
                  <c:v>8.0280000000005538E-3</c:v>
                </c:pt>
                <c:pt idx="8029">
                  <c:v>8.0290000000005531E-3</c:v>
                </c:pt>
                <c:pt idx="8030">
                  <c:v>8.0300000000005523E-3</c:v>
                </c:pt>
                <c:pt idx="8031">
                  <c:v>8.0310000000005516E-3</c:v>
                </c:pt>
                <c:pt idx="8032">
                  <c:v>8.0320000000005509E-3</c:v>
                </c:pt>
                <c:pt idx="8033">
                  <c:v>8.0330000000005501E-3</c:v>
                </c:pt>
                <c:pt idx="8034">
                  <c:v>8.0340000000005494E-3</c:v>
                </c:pt>
                <c:pt idx="8035">
                  <c:v>8.0350000000005486E-3</c:v>
                </c:pt>
                <c:pt idx="8036">
                  <c:v>8.0360000000005479E-3</c:v>
                </c:pt>
                <c:pt idx="8037">
                  <c:v>8.0370000000005472E-3</c:v>
                </c:pt>
                <c:pt idx="8038">
                  <c:v>8.0380000000005464E-3</c:v>
                </c:pt>
                <c:pt idx="8039">
                  <c:v>8.0390000000005457E-3</c:v>
                </c:pt>
                <c:pt idx="8040">
                  <c:v>8.040000000000545E-3</c:v>
                </c:pt>
                <c:pt idx="8041">
                  <c:v>8.0410000000005442E-3</c:v>
                </c:pt>
                <c:pt idx="8042">
                  <c:v>8.0420000000005435E-3</c:v>
                </c:pt>
                <c:pt idx="8043">
                  <c:v>8.0430000000005428E-3</c:v>
                </c:pt>
                <c:pt idx="8044">
                  <c:v>8.044000000000542E-3</c:v>
                </c:pt>
                <c:pt idx="8045">
                  <c:v>8.0450000000005413E-3</c:v>
                </c:pt>
                <c:pt idx="8046">
                  <c:v>8.0460000000005406E-3</c:v>
                </c:pt>
                <c:pt idx="8047">
                  <c:v>8.0470000000005398E-3</c:v>
                </c:pt>
                <c:pt idx="8048">
                  <c:v>8.0480000000005391E-3</c:v>
                </c:pt>
                <c:pt idx="8049">
                  <c:v>8.0490000000005384E-3</c:v>
                </c:pt>
                <c:pt idx="8050">
                  <c:v>8.0500000000005376E-3</c:v>
                </c:pt>
                <c:pt idx="8051">
                  <c:v>8.0510000000005369E-3</c:v>
                </c:pt>
                <c:pt idx="8052">
                  <c:v>8.0520000000005362E-3</c:v>
                </c:pt>
                <c:pt idx="8053">
                  <c:v>8.0530000000005354E-3</c:v>
                </c:pt>
                <c:pt idx="8054">
                  <c:v>8.0540000000005347E-3</c:v>
                </c:pt>
                <c:pt idx="8055">
                  <c:v>8.055000000000534E-3</c:v>
                </c:pt>
                <c:pt idx="8056">
                  <c:v>8.0560000000005332E-3</c:v>
                </c:pt>
                <c:pt idx="8057">
                  <c:v>8.0570000000005325E-3</c:v>
                </c:pt>
                <c:pt idx="8058">
                  <c:v>8.0580000000005318E-3</c:v>
                </c:pt>
                <c:pt idx="8059">
                  <c:v>8.059000000000531E-3</c:v>
                </c:pt>
                <c:pt idx="8060">
                  <c:v>8.0600000000005303E-3</c:v>
                </c:pt>
                <c:pt idx="8061">
                  <c:v>8.0610000000005295E-3</c:v>
                </c:pt>
                <c:pt idx="8062">
                  <c:v>8.0620000000005288E-3</c:v>
                </c:pt>
                <c:pt idx="8063">
                  <c:v>8.0630000000005281E-3</c:v>
                </c:pt>
                <c:pt idx="8064">
                  <c:v>8.0640000000005273E-3</c:v>
                </c:pt>
                <c:pt idx="8065">
                  <c:v>8.0650000000005266E-3</c:v>
                </c:pt>
                <c:pt idx="8066">
                  <c:v>8.0660000000005259E-3</c:v>
                </c:pt>
                <c:pt idx="8067">
                  <c:v>8.0670000000005251E-3</c:v>
                </c:pt>
                <c:pt idx="8068">
                  <c:v>8.0680000000005244E-3</c:v>
                </c:pt>
                <c:pt idx="8069">
                  <c:v>8.0690000000005237E-3</c:v>
                </c:pt>
                <c:pt idx="8070">
                  <c:v>8.0700000000005229E-3</c:v>
                </c:pt>
                <c:pt idx="8071">
                  <c:v>8.0710000000005222E-3</c:v>
                </c:pt>
                <c:pt idx="8072">
                  <c:v>8.0720000000005215E-3</c:v>
                </c:pt>
                <c:pt idx="8073">
                  <c:v>8.0730000000005207E-3</c:v>
                </c:pt>
                <c:pt idx="8074">
                  <c:v>8.07400000000052E-3</c:v>
                </c:pt>
                <c:pt idx="8075">
                  <c:v>8.0750000000005193E-3</c:v>
                </c:pt>
                <c:pt idx="8076">
                  <c:v>8.0760000000005185E-3</c:v>
                </c:pt>
                <c:pt idx="8077">
                  <c:v>8.0770000000005178E-3</c:v>
                </c:pt>
                <c:pt idx="8078">
                  <c:v>8.0780000000005171E-3</c:v>
                </c:pt>
                <c:pt idx="8079">
                  <c:v>8.0790000000005163E-3</c:v>
                </c:pt>
                <c:pt idx="8080">
                  <c:v>8.0800000000005156E-3</c:v>
                </c:pt>
                <c:pt idx="8081">
                  <c:v>8.0810000000005149E-3</c:v>
                </c:pt>
                <c:pt idx="8082">
                  <c:v>8.0820000000005141E-3</c:v>
                </c:pt>
                <c:pt idx="8083">
                  <c:v>8.0830000000005134E-3</c:v>
                </c:pt>
                <c:pt idx="8084">
                  <c:v>8.0840000000005127E-3</c:v>
                </c:pt>
                <c:pt idx="8085">
                  <c:v>8.0850000000005119E-3</c:v>
                </c:pt>
                <c:pt idx="8086">
                  <c:v>8.0860000000005112E-3</c:v>
                </c:pt>
                <c:pt idx="8087">
                  <c:v>8.0870000000005104E-3</c:v>
                </c:pt>
                <c:pt idx="8088">
                  <c:v>8.0880000000005097E-3</c:v>
                </c:pt>
                <c:pt idx="8089">
                  <c:v>8.089000000000509E-3</c:v>
                </c:pt>
                <c:pt idx="8090">
                  <c:v>8.0900000000005082E-3</c:v>
                </c:pt>
                <c:pt idx="8091">
                  <c:v>8.0910000000005075E-3</c:v>
                </c:pt>
                <c:pt idx="8092">
                  <c:v>8.0920000000005068E-3</c:v>
                </c:pt>
                <c:pt idx="8093">
                  <c:v>8.093000000000506E-3</c:v>
                </c:pt>
                <c:pt idx="8094">
                  <c:v>8.0940000000005053E-3</c:v>
                </c:pt>
                <c:pt idx="8095">
                  <c:v>8.0950000000005046E-3</c:v>
                </c:pt>
                <c:pt idx="8096">
                  <c:v>8.0960000000005038E-3</c:v>
                </c:pt>
                <c:pt idx="8097">
                  <c:v>8.0970000000005031E-3</c:v>
                </c:pt>
                <c:pt idx="8098">
                  <c:v>8.0980000000005024E-3</c:v>
                </c:pt>
                <c:pt idx="8099">
                  <c:v>8.0990000000005016E-3</c:v>
                </c:pt>
                <c:pt idx="8100">
                  <c:v>8.1000000000005009E-3</c:v>
                </c:pt>
                <c:pt idx="8101">
                  <c:v>8.1010000000005002E-3</c:v>
                </c:pt>
                <c:pt idx="8102">
                  <c:v>8.1020000000004994E-3</c:v>
                </c:pt>
                <c:pt idx="8103">
                  <c:v>8.1030000000004987E-3</c:v>
                </c:pt>
                <c:pt idx="8104">
                  <c:v>8.104000000000498E-3</c:v>
                </c:pt>
                <c:pt idx="8105">
                  <c:v>8.1050000000004972E-3</c:v>
                </c:pt>
                <c:pt idx="8106">
                  <c:v>8.1060000000004965E-3</c:v>
                </c:pt>
                <c:pt idx="8107">
                  <c:v>8.1070000000004958E-3</c:v>
                </c:pt>
                <c:pt idx="8108">
                  <c:v>8.108000000000495E-3</c:v>
                </c:pt>
                <c:pt idx="8109">
                  <c:v>8.1090000000004943E-3</c:v>
                </c:pt>
                <c:pt idx="8110">
                  <c:v>8.1100000000004936E-3</c:v>
                </c:pt>
                <c:pt idx="8111">
                  <c:v>8.1110000000004928E-3</c:v>
                </c:pt>
                <c:pt idx="8112">
                  <c:v>8.1120000000004921E-3</c:v>
                </c:pt>
                <c:pt idx="8113">
                  <c:v>8.1130000000004913E-3</c:v>
                </c:pt>
                <c:pt idx="8114">
                  <c:v>8.1140000000004906E-3</c:v>
                </c:pt>
                <c:pt idx="8115">
                  <c:v>8.1150000000004899E-3</c:v>
                </c:pt>
                <c:pt idx="8116">
                  <c:v>8.1160000000004891E-3</c:v>
                </c:pt>
                <c:pt idx="8117">
                  <c:v>8.1170000000004884E-3</c:v>
                </c:pt>
                <c:pt idx="8118">
                  <c:v>8.1180000000004877E-3</c:v>
                </c:pt>
                <c:pt idx="8119">
                  <c:v>8.1190000000004869E-3</c:v>
                </c:pt>
                <c:pt idx="8120">
                  <c:v>8.1200000000004862E-3</c:v>
                </c:pt>
                <c:pt idx="8121">
                  <c:v>8.1210000000004855E-3</c:v>
                </c:pt>
                <c:pt idx="8122">
                  <c:v>8.1220000000004847E-3</c:v>
                </c:pt>
                <c:pt idx="8123">
                  <c:v>8.123000000000484E-3</c:v>
                </c:pt>
                <c:pt idx="8124">
                  <c:v>8.1240000000004833E-3</c:v>
                </c:pt>
                <c:pt idx="8125">
                  <c:v>8.1250000000004825E-3</c:v>
                </c:pt>
                <c:pt idx="8126">
                  <c:v>8.1260000000004818E-3</c:v>
                </c:pt>
                <c:pt idx="8127">
                  <c:v>8.1270000000004811E-3</c:v>
                </c:pt>
                <c:pt idx="8128">
                  <c:v>8.1280000000004803E-3</c:v>
                </c:pt>
                <c:pt idx="8129">
                  <c:v>8.1290000000004796E-3</c:v>
                </c:pt>
                <c:pt idx="8130">
                  <c:v>8.1300000000004789E-3</c:v>
                </c:pt>
                <c:pt idx="8131">
                  <c:v>8.1310000000004781E-3</c:v>
                </c:pt>
                <c:pt idx="8132">
                  <c:v>8.1320000000004774E-3</c:v>
                </c:pt>
                <c:pt idx="8133">
                  <c:v>8.1330000000004767E-3</c:v>
                </c:pt>
                <c:pt idx="8134">
                  <c:v>8.1340000000004759E-3</c:v>
                </c:pt>
                <c:pt idx="8135">
                  <c:v>8.1350000000004752E-3</c:v>
                </c:pt>
                <c:pt idx="8136">
                  <c:v>8.1360000000004744E-3</c:v>
                </c:pt>
                <c:pt idx="8137">
                  <c:v>8.1370000000004737E-3</c:v>
                </c:pt>
                <c:pt idx="8138">
                  <c:v>8.138000000000473E-3</c:v>
                </c:pt>
                <c:pt idx="8139">
                  <c:v>8.1390000000004722E-3</c:v>
                </c:pt>
                <c:pt idx="8140">
                  <c:v>8.1400000000004715E-3</c:v>
                </c:pt>
                <c:pt idx="8141">
                  <c:v>8.1410000000004708E-3</c:v>
                </c:pt>
                <c:pt idx="8142">
                  <c:v>8.14200000000047E-3</c:v>
                </c:pt>
                <c:pt idx="8143">
                  <c:v>8.1430000000004693E-3</c:v>
                </c:pt>
                <c:pt idx="8144">
                  <c:v>8.1440000000004686E-3</c:v>
                </c:pt>
                <c:pt idx="8145">
                  <c:v>8.1450000000004678E-3</c:v>
                </c:pt>
                <c:pt idx="8146">
                  <c:v>8.1460000000004671E-3</c:v>
                </c:pt>
                <c:pt idx="8147">
                  <c:v>8.1470000000004664E-3</c:v>
                </c:pt>
                <c:pt idx="8148">
                  <c:v>8.1480000000004656E-3</c:v>
                </c:pt>
                <c:pt idx="8149">
                  <c:v>8.1490000000004649E-3</c:v>
                </c:pt>
                <c:pt idx="8150">
                  <c:v>8.1500000000004642E-3</c:v>
                </c:pt>
                <c:pt idx="8151">
                  <c:v>8.1510000000004634E-3</c:v>
                </c:pt>
                <c:pt idx="8152">
                  <c:v>8.1520000000004627E-3</c:v>
                </c:pt>
                <c:pt idx="8153">
                  <c:v>8.153000000000462E-3</c:v>
                </c:pt>
                <c:pt idx="8154">
                  <c:v>8.1540000000004612E-3</c:v>
                </c:pt>
                <c:pt idx="8155">
                  <c:v>8.1550000000004605E-3</c:v>
                </c:pt>
                <c:pt idx="8156">
                  <c:v>8.1560000000004598E-3</c:v>
                </c:pt>
                <c:pt idx="8157">
                  <c:v>8.157000000000459E-3</c:v>
                </c:pt>
                <c:pt idx="8158">
                  <c:v>8.1580000000004583E-3</c:v>
                </c:pt>
                <c:pt idx="8159">
                  <c:v>8.1590000000004576E-3</c:v>
                </c:pt>
                <c:pt idx="8160">
                  <c:v>8.1600000000004568E-3</c:v>
                </c:pt>
                <c:pt idx="8161">
                  <c:v>8.1610000000004561E-3</c:v>
                </c:pt>
                <c:pt idx="8162">
                  <c:v>8.1620000000004553E-3</c:v>
                </c:pt>
                <c:pt idx="8163">
                  <c:v>8.1630000000004546E-3</c:v>
                </c:pt>
                <c:pt idx="8164">
                  <c:v>8.1640000000004539E-3</c:v>
                </c:pt>
                <c:pt idx="8165">
                  <c:v>8.1650000000004531E-3</c:v>
                </c:pt>
                <c:pt idx="8166">
                  <c:v>8.1660000000004524E-3</c:v>
                </c:pt>
                <c:pt idx="8167">
                  <c:v>8.1670000000004517E-3</c:v>
                </c:pt>
                <c:pt idx="8168">
                  <c:v>8.1680000000004509E-3</c:v>
                </c:pt>
                <c:pt idx="8169">
                  <c:v>8.1690000000004502E-3</c:v>
                </c:pt>
                <c:pt idx="8170">
                  <c:v>8.1700000000004495E-3</c:v>
                </c:pt>
                <c:pt idx="8171">
                  <c:v>8.1710000000004487E-3</c:v>
                </c:pt>
                <c:pt idx="8172">
                  <c:v>8.172000000000448E-3</c:v>
                </c:pt>
                <c:pt idx="8173">
                  <c:v>8.1730000000004473E-3</c:v>
                </c:pt>
                <c:pt idx="8174">
                  <c:v>8.1740000000004465E-3</c:v>
                </c:pt>
                <c:pt idx="8175">
                  <c:v>8.1750000000004458E-3</c:v>
                </c:pt>
                <c:pt idx="8176">
                  <c:v>8.1760000000004451E-3</c:v>
                </c:pt>
                <c:pt idx="8177">
                  <c:v>8.1770000000004443E-3</c:v>
                </c:pt>
                <c:pt idx="8178">
                  <c:v>8.1780000000004436E-3</c:v>
                </c:pt>
                <c:pt idx="8179">
                  <c:v>8.1790000000004429E-3</c:v>
                </c:pt>
                <c:pt idx="8180">
                  <c:v>8.1800000000004421E-3</c:v>
                </c:pt>
                <c:pt idx="8181">
                  <c:v>8.1810000000004414E-3</c:v>
                </c:pt>
                <c:pt idx="8182">
                  <c:v>8.1820000000004407E-3</c:v>
                </c:pt>
                <c:pt idx="8183">
                  <c:v>8.1830000000004399E-3</c:v>
                </c:pt>
                <c:pt idx="8184">
                  <c:v>8.1840000000004392E-3</c:v>
                </c:pt>
                <c:pt idx="8185">
                  <c:v>8.1850000000004385E-3</c:v>
                </c:pt>
                <c:pt idx="8186">
                  <c:v>8.1860000000004377E-3</c:v>
                </c:pt>
                <c:pt idx="8187">
                  <c:v>8.187000000000437E-3</c:v>
                </c:pt>
                <c:pt idx="8188">
                  <c:v>8.1880000000004362E-3</c:v>
                </c:pt>
                <c:pt idx="8189">
                  <c:v>8.1890000000004355E-3</c:v>
                </c:pt>
                <c:pt idx="8190">
                  <c:v>8.1900000000004348E-3</c:v>
                </c:pt>
                <c:pt idx="8191">
                  <c:v>8.191000000000434E-3</c:v>
                </c:pt>
                <c:pt idx="8192">
                  <c:v>8.1920000000004333E-3</c:v>
                </c:pt>
                <c:pt idx="8193">
                  <c:v>8.1930000000004326E-3</c:v>
                </c:pt>
                <c:pt idx="8194">
                  <c:v>8.1940000000004318E-3</c:v>
                </c:pt>
                <c:pt idx="8195">
                  <c:v>8.1950000000004311E-3</c:v>
                </c:pt>
                <c:pt idx="8196">
                  <c:v>8.1960000000004304E-3</c:v>
                </c:pt>
                <c:pt idx="8197">
                  <c:v>8.1970000000004296E-3</c:v>
                </c:pt>
                <c:pt idx="8198">
                  <c:v>8.1980000000004289E-3</c:v>
                </c:pt>
                <c:pt idx="8199">
                  <c:v>8.1990000000004282E-3</c:v>
                </c:pt>
                <c:pt idx="8200">
                  <c:v>8.2000000000004274E-3</c:v>
                </c:pt>
                <c:pt idx="8201">
                  <c:v>8.2010000000004267E-3</c:v>
                </c:pt>
                <c:pt idx="8202">
                  <c:v>8.202000000000426E-3</c:v>
                </c:pt>
                <c:pt idx="8203">
                  <c:v>8.2030000000004252E-3</c:v>
                </c:pt>
                <c:pt idx="8204">
                  <c:v>8.2040000000004245E-3</c:v>
                </c:pt>
                <c:pt idx="8205">
                  <c:v>8.2050000000004238E-3</c:v>
                </c:pt>
                <c:pt idx="8206">
                  <c:v>8.206000000000423E-3</c:v>
                </c:pt>
                <c:pt idx="8207">
                  <c:v>8.2070000000004223E-3</c:v>
                </c:pt>
                <c:pt idx="8208">
                  <c:v>8.2080000000004216E-3</c:v>
                </c:pt>
                <c:pt idx="8209">
                  <c:v>8.2090000000004208E-3</c:v>
                </c:pt>
                <c:pt idx="8210">
                  <c:v>8.2100000000004201E-3</c:v>
                </c:pt>
                <c:pt idx="8211">
                  <c:v>8.2110000000004194E-3</c:v>
                </c:pt>
                <c:pt idx="8212">
                  <c:v>8.2120000000004186E-3</c:v>
                </c:pt>
                <c:pt idx="8213">
                  <c:v>8.2130000000004179E-3</c:v>
                </c:pt>
                <c:pt idx="8214">
                  <c:v>8.2140000000004171E-3</c:v>
                </c:pt>
                <c:pt idx="8215">
                  <c:v>8.2150000000004164E-3</c:v>
                </c:pt>
                <c:pt idx="8216">
                  <c:v>8.2160000000004157E-3</c:v>
                </c:pt>
                <c:pt idx="8217">
                  <c:v>8.2170000000004149E-3</c:v>
                </c:pt>
                <c:pt idx="8218">
                  <c:v>8.2180000000004142E-3</c:v>
                </c:pt>
                <c:pt idx="8219">
                  <c:v>8.2190000000004135E-3</c:v>
                </c:pt>
                <c:pt idx="8220">
                  <c:v>8.2200000000004127E-3</c:v>
                </c:pt>
                <c:pt idx="8221">
                  <c:v>8.221000000000412E-3</c:v>
                </c:pt>
                <c:pt idx="8222">
                  <c:v>8.2220000000004113E-3</c:v>
                </c:pt>
                <c:pt idx="8223">
                  <c:v>8.2230000000004105E-3</c:v>
                </c:pt>
                <c:pt idx="8224">
                  <c:v>8.2240000000004098E-3</c:v>
                </c:pt>
                <c:pt idx="8225">
                  <c:v>8.2250000000004091E-3</c:v>
                </c:pt>
                <c:pt idx="8226">
                  <c:v>8.2260000000004083E-3</c:v>
                </c:pt>
                <c:pt idx="8227">
                  <c:v>8.2270000000004076E-3</c:v>
                </c:pt>
                <c:pt idx="8228">
                  <c:v>8.2280000000004069E-3</c:v>
                </c:pt>
                <c:pt idx="8229">
                  <c:v>8.2290000000004061E-3</c:v>
                </c:pt>
                <c:pt idx="8230">
                  <c:v>8.2300000000004054E-3</c:v>
                </c:pt>
                <c:pt idx="8231">
                  <c:v>8.2310000000004047E-3</c:v>
                </c:pt>
                <c:pt idx="8232">
                  <c:v>8.2320000000004039E-3</c:v>
                </c:pt>
                <c:pt idx="8233">
                  <c:v>8.2330000000004032E-3</c:v>
                </c:pt>
                <c:pt idx="8234">
                  <c:v>8.2340000000004025E-3</c:v>
                </c:pt>
                <c:pt idx="8235">
                  <c:v>8.2350000000004017E-3</c:v>
                </c:pt>
                <c:pt idx="8236">
                  <c:v>8.236000000000401E-3</c:v>
                </c:pt>
                <c:pt idx="8237">
                  <c:v>8.2370000000004003E-3</c:v>
                </c:pt>
                <c:pt idx="8238">
                  <c:v>8.2380000000003995E-3</c:v>
                </c:pt>
                <c:pt idx="8239">
                  <c:v>8.2390000000003988E-3</c:v>
                </c:pt>
                <c:pt idx="8240">
                  <c:v>8.240000000000398E-3</c:v>
                </c:pt>
                <c:pt idx="8241">
                  <c:v>8.2410000000003973E-3</c:v>
                </c:pt>
                <c:pt idx="8242">
                  <c:v>8.2420000000003966E-3</c:v>
                </c:pt>
                <c:pt idx="8243">
                  <c:v>8.2430000000003958E-3</c:v>
                </c:pt>
                <c:pt idx="8244">
                  <c:v>8.2440000000003951E-3</c:v>
                </c:pt>
                <c:pt idx="8245">
                  <c:v>8.2450000000003944E-3</c:v>
                </c:pt>
                <c:pt idx="8246">
                  <c:v>8.2460000000003936E-3</c:v>
                </c:pt>
                <c:pt idx="8247">
                  <c:v>8.2470000000003929E-3</c:v>
                </c:pt>
                <c:pt idx="8248">
                  <c:v>8.2480000000003922E-3</c:v>
                </c:pt>
                <c:pt idx="8249">
                  <c:v>8.2490000000003914E-3</c:v>
                </c:pt>
                <c:pt idx="8250">
                  <c:v>8.2500000000003907E-3</c:v>
                </c:pt>
                <c:pt idx="8251">
                  <c:v>8.25100000000039E-3</c:v>
                </c:pt>
                <c:pt idx="8252">
                  <c:v>8.2520000000003892E-3</c:v>
                </c:pt>
                <c:pt idx="8253">
                  <c:v>8.2530000000003885E-3</c:v>
                </c:pt>
                <c:pt idx="8254">
                  <c:v>8.2540000000003878E-3</c:v>
                </c:pt>
                <c:pt idx="8255">
                  <c:v>8.255000000000387E-3</c:v>
                </c:pt>
                <c:pt idx="8256">
                  <c:v>8.2560000000003863E-3</c:v>
                </c:pt>
                <c:pt idx="8257">
                  <c:v>8.2570000000003856E-3</c:v>
                </c:pt>
                <c:pt idx="8258">
                  <c:v>8.2580000000003848E-3</c:v>
                </c:pt>
                <c:pt idx="8259">
                  <c:v>8.2590000000003841E-3</c:v>
                </c:pt>
                <c:pt idx="8260">
                  <c:v>8.2600000000003834E-3</c:v>
                </c:pt>
                <c:pt idx="8261">
                  <c:v>8.2610000000003826E-3</c:v>
                </c:pt>
                <c:pt idx="8262">
                  <c:v>8.2620000000003819E-3</c:v>
                </c:pt>
                <c:pt idx="8263">
                  <c:v>8.2630000000003812E-3</c:v>
                </c:pt>
                <c:pt idx="8264">
                  <c:v>8.2640000000003804E-3</c:v>
                </c:pt>
                <c:pt idx="8265">
                  <c:v>8.2650000000003797E-3</c:v>
                </c:pt>
                <c:pt idx="8266">
                  <c:v>8.2660000000003789E-3</c:v>
                </c:pt>
                <c:pt idx="8267">
                  <c:v>8.2670000000003782E-3</c:v>
                </c:pt>
                <c:pt idx="8268">
                  <c:v>8.2680000000003775E-3</c:v>
                </c:pt>
                <c:pt idx="8269">
                  <c:v>8.2690000000003767E-3</c:v>
                </c:pt>
                <c:pt idx="8270">
                  <c:v>8.270000000000376E-3</c:v>
                </c:pt>
                <c:pt idx="8271">
                  <c:v>8.2710000000003753E-3</c:v>
                </c:pt>
                <c:pt idx="8272">
                  <c:v>8.2720000000003745E-3</c:v>
                </c:pt>
                <c:pt idx="8273">
                  <c:v>8.2730000000003738E-3</c:v>
                </c:pt>
                <c:pt idx="8274">
                  <c:v>8.2740000000003731E-3</c:v>
                </c:pt>
                <c:pt idx="8275">
                  <c:v>8.2750000000003723E-3</c:v>
                </c:pt>
                <c:pt idx="8276">
                  <c:v>8.2760000000003716E-3</c:v>
                </c:pt>
                <c:pt idx="8277">
                  <c:v>8.2770000000003709E-3</c:v>
                </c:pt>
                <c:pt idx="8278">
                  <c:v>8.2780000000003701E-3</c:v>
                </c:pt>
                <c:pt idx="8279">
                  <c:v>8.2790000000003694E-3</c:v>
                </c:pt>
                <c:pt idx="8280">
                  <c:v>8.2800000000003687E-3</c:v>
                </c:pt>
                <c:pt idx="8281">
                  <c:v>8.2810000000003679E-3</c:v>
                </c:pt>
                <c:pt idx="8282">
                  <c:v>8.2820000000003672E-3</c:v>
                </c:pt>
                <c:pt idx="8283">
                  <c:v>8.2830000000003665E-3</c:v>
                </c:pt>
                <c:pt idx="8284">
                  <c:v>8.2840000000003657E-3</c:v>
                </c:pt>
                <c:pt idx="8285">
                  <c:v>8.285000000000365E-3</c:v>
                </c:pt>
                <c:pt idx="8286">
                  <c:v>8.2860000000003643E-3</c:v>
                </c:pt>
                <c:pt idx="8287">
                  <c:v>8.2870000000003635E-3</c:v>
                </c:pt>
                <c:pt idx="8288">
                  <c:v>8.2880000000003628E-3</c:v>
                </c:pt>
                <c:pt idx="8289">
                  <c:v>8.2890000000003621E-3</c:v>
                </c:pt>
                <c:pt idx="8290">
                  <c:v>8.2900000000003613E-3</c:v>
                </c:pt>
                <c:pt idx="8291">
                  <c:v>8.2910000000003606E-3</c:v>
                </c:pt>
                <c:pt idx="8292">
                  <c:v>8.2920000000003598E-3</c:v>
                </c:pt>
                <c:pt idx="8293">
                  <c:v>8.2930000000003591E-3</c:v>
                </c:pt>
                <c:pt idx="8294">
                  <c:v>8.2940000000003584E-3</c:v>
                </c:pt>
                <c:pt idx="8295">
                  <c:v>8.2950000000003576E-3</c:v>
                </c:pt>
                <c:pt idx="8296">
                  <c:v>8.2960000000003569E-3</c:v>
                </c:pt>
                <c:pt idx="8297">
                  <c:v>8.2970000000003562E-3</c:v>
                </c:pt>
                <c:pt idx="8298">
                  <c:v>8.2980000000003554E-3</c:v>
                </c:pt>
                <c:pt idx="8299">
                  <c:v>8.2990000000003547E-3</c:v>
                </c:pt>
                <c:pt idx="8300">
                  <c:v>8.300000000000354E-3</c:v>
                </c:pt>
                <c:pt idx="8301">
                  <c:v>8.3010000000003532E-3</c:v>
                </c:pt>
                <c:pt idx="8302">
                  <c:v>8.3020000000003525E-3</c:v>
                </c:pt>
                <c:pt idx="8303">
                  <c:v>8.3030000000003518E-3</c:v>
                </c:pt>
                <c:pt idx="8304">
                  <c:v>8.304000000000351E-3</c:v>
                </c:pt>
                <c:pt idx="8305">
                  <c:v>8.3050000000003503E-3</c:v>
                </c:pt>
                <c:pt idx="8306">
                  <c:v>8.3060000000003496E-3</c:v>
                </c:pt>
                <c:pt idx="8307">
                  <c:v>8.3070000000003488E-3</c:v>
                </c:pt>
                <c:pt idx="8308">
                  <c:v>8.3080000000003481E-3</c:v>
                </c:pt>
                <c:pt idx="8309">
                  <c:v>8.3090000000003474E-3</c:v>
                </c:pt>
                <c:pt idx="8310">
                  <c:v>8.3100000000003466E-3</c:v>
                </c:pt>
                <c:pt idx="8311">
                  <c:v>8.3110000000003459E-3</c:v>
                </c:pt>
                <c:pt idx="8312">
                  <c:v>8.3120000000003452E-3</c:v>
                </c:pt>
                <c:pt idx="8313">
                  <c:v>8.3130000000003444E-3</c:v>
                </c:pt>
                <c:pt idx="8314">
                  <c:v>8.3140000000003437E-3</c:v>
                </c:pt>
                <c:pt idx="8315">
                  <c:v>8.315000000000343E-3</c:v>
                </c:pt>
                <c:pt idx="8316">
                  <c:v>8.3160000000003422E-3</c:v>
                </c:pt>
                <c:pt idx="8317">
                  <c:v>8.3170000000003415E-3</c:v>
                </c:pt>
                <c:pt idx="8318">
                  <c:v>8.3180000000003407E-3</c:v>
                </c:pt>
                <c:pt idx="8319">
                  <c:v>8.31900000000034E-3</c:v>
                </c:pt>
                <c:pt idx="8320">
                  <c:v>8.3200000000003393E-3</c:v>
                </c:pt>
                <c:pt idx="8321">
                  <c:v>8.3210000000003385E-3</c:v>
                </c:pt>
                <c:pt idx="8322">
                  <c:v>8.3220000000003378E-3</c:v>
                </c:pt>
                <c:pt idx="8323">
                  <c:v>8.3230000000003371E-3</c:v>
                </c:pt>
                <c:pt idx="8324">
                  <c:v>8.3240000000003363E-3</c:v>
                </c:pt>
                <c:pt idx="8325">
                  <c:v>8.3250000000003356E-3</c:v>
                </c:pt>
                <c:pt idx="8326">
                  <c:v>8.3260000000003349E-3</c:v>
                </c:pt>
                <c:pt idx="8327">
                  <c:v>8.3270000000003341E-3</c:v>
                </c:pt>
                <c:pt idx="8328">
                  <c:v>8.3280000000003334E-3</c:v>
                </c:pt>
                <c:pt idx="8329">
                  <c:v>8.3290000000003327E-3</c:v>
                </c:pt>
                <c:pt idx="8330">
                  <c:v>8.3300000000003319E-3</c:v>
                </c:pt>
                <c:pt idx="8331">
                  <c:v>8.3310000000003312E-3</c:v>
                </c:pt>
                <c:pt idx="8332">
                  <c:v>8.3320000000003305E-3</c:v>
                </c:pt>
                <c:pt idx="8333">
                  <c:v>8.3330000000003297E-3</c:v>
                </c:pt>
                <c:pt idx="8334">
                  <c:v>8.334000000000329E-3</c:v>
                </c:pt>
                <c:pt idx="8335">
                  <c:v>8.3350000000003283E-3</c:v>
                </c:pt>
                <c:pt idx="8336">
                  <c:v>8.3360000000003275E-3</c:v>
                </c:pt>
                <c:pt idx="8337">
                  <c:v>8.3370000000003268E-3</c:v>
                </c:pt>
                <c:pt idx="8338">
                  <c:v>8.3380000000003261E-3</c:v>
                </c:pt>
                <c:pt idx="8339">
                  <c:v>8.3390000000003253E-3</c:v>
                </c:pt>
                <c:pt idx="8340">
                  <c:v>8.3400000000003246E-3</c:v>
                </c:pt>
                <c:pt idx="8341">
                  <c:v>8.3410000000003238E-3</c:v>
                </c:pt>
                <c:pt idx="8342">
                  <c:v>8.3420000000003231E-3</c:v>
                </c:pt>
                <c:pt idx="8343">
                  <c:v>8.3430000000003224E-3</c:v>
                </c:pt>
                <c:pt idx="8344">
                  <c:v>8.3440000000003216E-3</c:v>
                </c:pt>
                <c:pt idx="8345">
                  <c:v>8.3450000000003209E-3</c:v>
                </c:pt>
                <c:pt idx="8346">
                  <c:v>8.3460000000003202E-3</c:v>
                </c:pt>
                <c:pt idx="8347">
                  <c:v>8.3470000000003194E-3</c:v>
                </c:pt>
                <c:pt idx="8348">
                  <c:v>8.3480000000003187E-3</c:v>
                </c:pt>
                <c:pt idx="8349">
                  <c:v>8.349000000000318E-3</c:v>
                </c:pt>
                <c:pt idx="8350">
                  <c:v>8.3500000000003172E-3</c:v>
                </c:pt>
                <c:pt idx="8351">
                  <c:v>8.3510000000003165E-3</c:v>
                </c:pt>
                <c:pt idx="8352">
                  <c:v>8.3520000000003158E-3</c:v>
                </c:pt>
                <c:pt idx="8353">
                  <c:v>8.353000000000315E-3</c:v>
                </c:pt>
                <c:pt idx="8354">
                  <c:v>8.3540000000003143E-3</c:v>
                </c:pt>
                <c:pt idx="8355">
                  <c:v>8.3550000000003136E-3</c:v>
                </c:pt>
                <c:pt idx="8356">
                  <c:v>8.3560000000003128E-3</c:v>
                </c:pt>
                <c:pt idx="8357">
                  <c:v>8.3570000000003121E-3</c:v>
                </c:pt>
                <c:pt idx="8358">
                  <c:v>8.3580000000003114E-3</c:v>
                </c:pt>
                <c:pt idx="8359">
                  <c:v>8.3590000000003106E-3</c:v>
                </c:pt>
                <c:pt idx="8360">
                  <c:v>8.3600000000003099E-3</c:v>
                </c:pt>
                <c:pt idx="8361">
                  <c:v>8.3610000000003092E-3</c:v>
                </c:pt>
                <c:pt idx="8362">
                  <c:v>8.3620000000003084E-3</c:v>
                </c:pt>
                <c:pt idx="8363">
                  <c:v>8.3630000000003077E-3</c:v>
                </c:pt>
                <c:pt idx="8364">
                  <c:v>8.364000000000307E-3</c:v>
                </c:pt>
                <c:pt idx="8365">
                  <c:v>8.3650000000003062E-3</c:v>
                </c:pt>
                <c:pt idx="8366">
                  <c:v>8.3660000000003055E-3</c:v>
                </c:pt>
                <c:pt idx="8367">
                  <c:v>8.3670000000003047E-3</c:v>
                </c:pt>
                <c:pt idx="8368">
                  <c:v>8.368000000000304E-3</c:v>
                </c:pt>
                <c:pt idx="8369">
                  <c:v>8.3690000000003033E-3</c:v>
                </c:pt>
                <c:pt idx="8370">
                  <c:v>8.3700000000003025E-3</c:v>
                </c:pt>
                <c:pt idx="8371">
                  <c:v>8.3710000000003018E-3</c:v>
                </c:pt>
                <c:pt idx="8372">
                  <c:v>8.3720000000003011E-3</c:v>
                </c:pt>
                <c:pt idx="8373">
                  <c:v>8.3730000000003003E-3</c:v>
                </c:pt>
                <c:pt idx="8374">
                  <c:v>8.3740000000002996E-3</c:v>
                </c:pt>
                <c:pt idx="8375">
                  <c:v>8.3750000000002989E-3</c:v>
                </c:pt>
                <c:pt idx="8376">
                  <c:v>8.3760000000002981E-3</c:v>
                </c:pt>
                <c:pt idx="8377">
                  <c:v>8.3770000000002974E-3</c:v>
                </c:pt>
                <c:pt idx="8378">
                  <c:v>8.3780000000002967E-3</c:v>
                </c:pt>
                <c:pt idx="8379">
                  <c:v>8.3790000000002959E-3</c:v>
                </c:pt>
                <c:pt idx="8380">
                  <c:v>8.3800000000002952E-3</c:v>
                </c:pt>
                <c:pt idx="8381">
                  <c:v>8.3810000000002945E-3</c:v>
                </c:pt>
                <c:pt idx="8382">
                  <c:v>8.3820000000002937E-3</c:v>
                </c:pt>
                <c:pt idx="8383">
                  <c:v>8.383000000000293E-3</c:v>
                </c:pt>
                <c:pt idx="8384">
                  <c:v>8.3840000000002923E-3</c:v>
                </c:pt>
                <c:pt idx="8385">
                  <c:v>8.3850000000002915E-3</c:v>
                </c:pt>
                <c:pt idx="8386">
                  <c:v>8.3860000000002908E-3</c:v>
                </c:pt>
                <c:pt idx="8387">
                  <c:v>8.3870000000002901E-3</c:v>
                </c:pt>
                <c:pt idx="8388">
                  <c:v>8.3880000000002893E-3</c:v>
                </c:pt>
                <c:pt idx="8389">
                  <c:v>8.3890000000002886E-3</c:v>
                </c:pt>
                <c:pt idx="8390">
                  <c:v>8.3900000000002879E-3</c:v>
                </c:pt>
                <c:pt idx="8391">
                  <c:v>8.3910000000002871E-3</c:v>
                </c:pt>
                <c:pt idx="8392">
                  <c:v>8.3920000000002864E-3</c:v>
                </c:pt>
                <c:pt idx="8393">
                  <c:v>8.3930000000002856E-3</c:v>
                </c:pt>
                <c:pt idx="8394">
                  <c:v>8.3940000000002849E-3</c:v>
                </c:pt>
                <c:pt idx="8395">
                  <c:v>8.3950000000002842E-3</c:v>
                </c:pt>
                <c:pt idx="8396">
                  <c:v>8.3960000000002834E-3</c:v>
                </c:pt>
                <c:pt idx="8397">
                  <c:v>8.3970000000002827E-3</c:v>
                </c:pt>
                <c:pt idx="8398">
                  <c:v>8.398000000000282E-3</c:v>
                </c:pt>
                <c:pt idx="8399">
                  <c:v>8.3990000000002812E-3</c:v>
                </c:pt>
                <c:pt idx="8400">
                  <c:v>8.4000000000002805E-3</c:v>
                </c:pt>
                <c:pt idx="8401">
                  <c:v>8.4010000000002798E-3</c:v>
                </c:pt>
                <c:pt idx="8402">
                  <c:v>8.402000000000279E-3</c:v>
                </c:pt>
                <c:pt idx="8403">
                  <c:v>8.4030000000002783E-3</c:v>
                </c:pt>
                <c:pt idx="8404">
                  <c:v>8.4040000000002776E-3</c:v>
                </c:pt>
                <c:pt idx="8405">
                  <c:v>8.4050000000002768E-3</c:v>
                </c:pt>
                <c:pt idx="8406">
                  <c:v>8.4060000000002761E-3</c:v>
                </c:pt>
                <c:pt idx="8407">
                  <c:v>8.4070000000002754E-3</c:v>
                </c:pt>
                <c:pt idx="8408">
                  <c:v>8.4080000000002746E-3</c:v>
                </c:pt>
                <c:pt idx="8409">
                  <c:v>8.4090000000002739E-3</c:v>
                </c:pt>
                <c:pt idx="8410">
                  <c:v>8.4100000000002732E-3</c:v>
                </c:pt>
                <c:pt idx="8411">
                  <c:v>8.4110000000002724E-3</c:v>
                </c:pt>
                <c:pt idx="8412">
                  <c:v>8.4120000000002717E-3</c:v>
                </c:pt>
                <c:pt idx="8413">
                  <c:v>8.413000000000271E-3</c:v>
                </c:pt>
                <c:pt idx="8414">
                  <c:v>8.4140000000002702E-3</c:v>
                </c:pt>
                <c:pt idx="8415">
                  <c:v>8.4150000000002695E-3</c:v>
                </c:pt>
                <c:pt idx="8416">
                  <c:v>8.4160000000002688E-3</c:v>
                </c:pt>
                <c:pt idx="8417">
                  <c:v>8.417000000000268E-3</c:v>
                </c:pt>
                <c:pt idx="8418">
                  <c:v>8.4180000000002673E-3</c:v>
                </c:pt>
                <c:pt idx="8419">
                  <c:v>8.4190000000002665E-3</c:v>
                </c:pt>
                <c:pt idx="8420">
                  <c:v>8.4200000000002658E-3</c:v>
                </c:pt>
                <c:pt idx="8421">
                  <c:v>8.4210000000002651E-3</c:v>
                </c:pt>
                <c:pt idx="8422">
                  <c:v>8.4220000000002643E-3</c:v>
                </c:pt>
                <c:pt idx="8423">
                  <c:v>8.4230000000002636E-3</c:v>
                </c:pt>
                <c:pt idx="8424">
                  <c:v>8.4240000000002629E-3</c:v>
                </c:pt>
                <c:pt idx="8425">
                  <c:v>8.4250000000002621E-3</c:v>
                </c:pt>
                <c:pt idx="8426">
                  <c:v>8.4260000000002614E-3</c:v>
                </c:pt>
                <c:pt idx="8427">
                  <c:v>8.4270000000002607E-3</c:v>
                </c:pt>
                <c:pt idx="8428">
                  <c:v>8.4280000000002599E-3</c:v>
                </c:pt>
                <c:pt idx="8429">
                  <c:v>8.4290000000002592E-3</c:v>
                </c:pt>
                <c:pt idx="8430">
                  <c:v>8.4300000000002585E-3</c:v>
                </c:pt>
                <c:pt idx="8431">
                  <c:v>8.4310000000002577E-3</c:v>
                </c:pt>
                <c:pt idx="8432">
                  <c:v>8.432000000000257E-3</c:v>
                </c:pt>
                <c:pt idx="8433">
                  <c:v>8.4330000000002563E-3</c:v>
                </c:pt>
                <c:pt idx="8434">
                  <c:v>8.4340000000002555E-3</c:v>
                </c:pt>
                <c:pt idx="8435">
                  <c:v>8.4350000000002548E-3</c:v>
                </c:pt>
                <c:pt idx="8436">
                  <c:v>8.4360000000002541E-3</c:v>
                </c:pt>
                <c:pt idx="8437">
                  <c:v>8.4370000000002533E-3</c:v>
                </c:pt>
                <c:pt idx="8438">
                  <c:v>8.4380000000002526E-3</c:v>
                </c:pt>
                <c:pt idx="8439">
                  <c:v>8.4390000000002519E-3</c:v>
                </c:pt>
                <c:pt idx="8440">
                  <c:v>8.4400000000002511E-3</c:v>
                </c:pt>
                <c:pt idx="8441">
                  <c:v>8.4410000000002504E-3</c:v>
                </c:pt>
                <c:pt idx="8442">
                  <c:v>8.4420000000002497E-3</c:v>
                </c:pt>
                <c:pt idx="8443">
                  <c:v>8.4430000000002489E-3</c:v>
                </c:pt>
                <c:pt idx="8444">
                  <c:v>8.4440000000002482E-3</c:v>
                </c:pt>
                <c:pt idx="8445">
                  <c:v>8.4450000000002474E-3</c:v>
                </c:pt>
                <c:pt idx="8446">
                  <c:v>8.4460000000002467E-3</c:v>
                </c:pt>
                <c:pt idx="8447">
                  <c:v>8.447000000000246E-3</c:v>
                </c:pt>
                <c:pt idx="8448">
                  <c:v>8.4480000000002452E-3</c:v>
                </c:pt>
                <c:pt idx="8449">
                  <c:v>8.4490000000002445E-3</c:v>
                </c:pt>
                <c:pt idx="8450">
                  <c:v>8.4500000000002438E-3</c:v>
                </c:pt>
                <c:pt idx="8451">
                  <c:v>8.451000000000243E-3</c:v>
                </c:pt>
                <c:pt idx="8452">
                  <c:v>8.4520000000002423E-3</c:v>
                </c:pt>
                <c:pt idx="8453">
                  <c:v>8.4530000000002416E-3</c:v>
                </c:pt>
                <c:pt idx="8454">
                  <c:v>8.4540000000002408E-3</c:v>
                </c:pt>
                <c:pt idx="8455">
                  <c:v>8.4550000000002401E-3</c:v>
                </c:pt>
                <c:pt idx="8456">
                  <c:v>8.4560000000002394E-3</c:v>
                </c:pt>
                <c:pt idx="8457">
                  <c:v>8.4570000000002386E-3</c:v>
                </c:pt>
                <c:pt idx="8458">
                  <c:v>8.4580000000002379E-3</c:v>
                </c:pt>
                <c:pt idx="8459">
                  <c:v>8.4590000000002372E-3</c:v>
                </c:pt>
                <c:pt idx="8460">
                  <c:v>8.4600000000002364E-3</c:v>
                </c:pt>
                <c:pt idx="8461">
                  <c:v>8.4610000000002357E-3</c:v>
                </c:pt>
                <c:pt idx="8462">
                  <c:v>8.462000000000235E-3</c:v>
                </c:pt>
                <c:pt idx="8463">
                  <c:v>8.4630000000002342E-3</c:v>
                </c:pt>
                <c:pt idx="8464">
                  <c:v>8.4640000000002335E-3</c:v>
                </c:pt>
                <c:pt idx="8465">
                  <c:v>8.4650000000002328E-3</c:v>
                </c:pt>
                <c:pt idx="8466">
                  <c:v>8.466000000000232E-3</c:v>
                </c:pt>
                <c:pt idx="8467">
                  <c:v>8.4670000000002313E-3</c:v>
                </c:pt>
                <c:pt idx="8468">
                  <c:v>8.4680000000002306E-3</c:v>
                </c:pt>
                <c:pt idx="8469">
                  <c:v>8.4690000000002298E-3</c:v>
                </c:pt>
                <c:pt idx="8470">
                  <c:v>8.4700000000002291E-3</c:v>
                </c:pt>
                <c:pt idx="8471">
                  <c:v>8.4710000000002283E-3</c:v>
                </c:pt>
                <c:pt idx="8472">
                  <c:v>8.4720000000002276E-3</c:v>
                </c:pt>
                <c:pt idx="8473">
                  <c:v>8.4730000000002269E-3</c:v>
                </c:pt>
                <c:pt idx="8474">
                  <c:v>8.4740000000002261E-3</c:v>
                </c:pt>
                <c:pt idx="8475">
                  <c:v>8.4750000000002254E-3</c:v>
                </c:pt>
                <c:pt idx="8476">
                  <c:v>8.4760000000002247E-3</c:v>
                </c:pt>
                <c:pt idx="8477">
                  <c:v>8.4770000000002239E-3</c:v>
                </c:pt>
                <c:pt idx="8478">
                  <c:v>8.4780000000002232E-3</c:v>
                </c:pt>
                <c:pt idx="8479">
                  <c:v>8.4790000000002225E-3</c:v>
                </c:pt>
                <c:pt idx="8480">
                  <c:v>8.4800000000002217E-3</c:v>
                </c:pt>
                <c:pt idx="8481">
                  <c:v>8.481000000000221E-3</c:v>
                </c:pt>
                <c:pt idx="8482">
                  <c:v>8.4820000000002203E-3</c:v>
                </c:pt>
                <c:pt idx="8483">
                  <c:v>8.4830000000002195E-3</c:v>
                </c:pt>
                <c:pt idx="8484">
                  <c:v>8.4840000000002188E-3</c:v>
                </c:pt>
                <c:pt idx="8485">
                  <c:v>8.4850000000002181E-3</c:v>
                </c:pt>
                <c:pt idx="8486">
                  <c:v>8.4860000000002173E-3</c:v>
                </c:pt>
                <c:pt idx="8487">
                  <c:v>8.4870000000002166E-3</c:v>
                </c:pt>
                <c:pt idx="8488">
                  <c:v>8.4880000000002159E-3</c:v>
                </c:pt>
                <c:pt idx="8489">
                  <c:v>8.4890000000002151E-3</c:v>
                </c:pt>
                <c:pt idx="8490">
                  <c:v>8.4900000000002144E-3</c:v>
                </c:pt>
                <c:pt idx="8491">
                  <c:v>8.4910000000002137E-3</c:v>
                </c:pt>
                <c:pt idx="8492">
                  <c:v>8.4920000000002129E-3</c:v>
                </c:pt>
                <c:pt idx="8493">
                  <c:v>8.4930000000002122E-3</c:v>
                </c:pt>
                <c:pt idx="8494">
                  <c:v>8.4940000000002115E-3</c:v>
                </c:pt>
                <c:pt idx="8495">
                  <c:v>8.4950000000002107E-3</c:v>
                </c:pt>
                <c:pt idx="8496">
                  <c:v>8.49600000000021E-3</c:v>
                </c:pt>
                <c:pt idx="8497">
                  <c:v>8.4970000000002092E-3</c:v>
                </c:pt>
                <c:pt idx="8498">
                  <c:v>8.4980000000002085E-3</c:v>
                </c:pt>
                <c:pt idx="8499">
                  <c:v>8.4990000000002078E-3</c:v>
                </c:pt>
                <c:pt idx="8500">
                  <c:v>8.500000000000207E-3</c:v>
                </c:pt>
                <c:pt idx="8501">
                  <c:v>8.5010000000002063E-3</c:v>
                </c:pt>
                <c:pt idx="8502">
                  <c:v>8.5020000000002056E-3</c:v>
                </c:pt>
                <c:pt idx="8503">
                  <c:v>8.5030000000002048E-3</c:v>
                </c:pt>
                <c:pt idx="8504">
                  <c:v>8.5040000000002041E-3</c:v>
                </c:pt>
                <c:pt idx="8505">
                  <c:v>8.5050000000002034E-3</c:v>
                </c:pt>
                <c:pt idx="8506">
                  <c:v>8.5060000000002026E-3</c:v>
                </c:pt>
                <c:pt idx="8507">
                  <c:v>8.5070000000002019E-3</c:v>
                </c:pt>
                <c:pt idx="8508">
                  <c:v>8.5080000000002012E-3</c:v>
                </c:pt>
                <c:pt idx="8509">
                  <c:v>8.5090000000002004E-3</c:v>
                </c:pt>
                <c:pt idx="8510">
                  <c:v>8.5100000000001997E-3</c:v>
                </c:pt>
                <c:pt idx="8511">
                  <c:v>8.511000000000199E-3</c:v>
                </c:pt>
                <c:pt idx="8512">
                  <c:v>8.5120000000001982E-3</c:v>
                </c:pt>
                <c:pt idx="8513">
                  <c:v>8.5130000000001975E-3</c:v>
                </c:pt>
                <c:pt idx="8514">
                  <c:v>8.5140000000001968E-3</c:v>
                </c:pt>
                <c:pt idx="8515">
                  <c:v>8.515000000000196E-3</c:v>
                </c:pt>
                <c:pt idx="8516">
                  <c:v>8.5160000000001953E-3</c:v>
                </c:pt>
                <c:pt idx="8517">
                  <c:v>8.5170000000001946E-3</c:v>
                </c:pt>
                <c:pt idx="8518">
                  <c:v>8.5180000000001938E-3</c:v>
                </c:pt>
                <c:pt idx="8519">
                  <c:v>8.5190000000001931E-3</c:v>
                </c:pt>
                <c:pt idx="8520">
                  <c:v>8.5200000000001924E-3</c:v>
                </c:pt>
                <c:pt idx="8521">
                  <c:v>8.5210000000001916E-3</c:v>
                </c:pt>
                <c:pt idx="8522">
                  <c:v>8.5220000000001909E-3</c:v>
                </c:pt>
                <c:pt idx="8523">
                  <c:v>8.5230000000001901E-3</c:v>
                </c:pt>
                <c:pt idx="8524">
                  <c:v>8.5240000000001894E-3</c:v>
                </c:pt>
                <c:pt idx="8525">
                  <c:v>8.5250000000001887E-3</c:v>
                </c:pt>
                <c:pt idx="8526">
                  <c:v>8.5260000000001879E-3</c:v>
                </c:pt>
                <c:pt idx="8527">
                  <c:v>8.5270000000001872E-3</c:v>
                </c:pt>
                <c:pt idx="8528">
                  <c:v>8.5280000000001865E-3</c:v>
                </c:pt>
                <c:pt idx="8529">
                  <c:v>8.5290000000001857E-3</c:v>
                </c:pt>
                <c:pt idx="8530">
                  <c:v>8.530000000000185E-3</c:v>
                </c:pt>
                <c:pt idx="8531">
                  <c:v>8.5310000000001843E-3</c:v>
                </c:pt>
                <c:pt idx="8532">
                  <c:v>8.5320000000001835E-3</c:v>
                </c:pt>
                <c:pt idx="8533">
                  <c:v>8.5330000000001828E-3</c:v>
                </c:pt>
                <c:pt idx="8534">
                  <c:v>8.5340000000001821E-3</c:v>
                </c:pt>
                <c:pt idx="8535">
                  <c:v>8.5350000000001813E-3</c:v>
                </c:pt>
                <c:pt idx="8536">
                  <c:v>8.5360000000001806E-3</c:v>
                </c:pt>
                <c:pt idx="8537">
                  <c:v>8.5370000000001799E-3</c:v>
                </c:pt>
                <c:pt idx="8538">
                  <c:v>8.5380000000001791E-3</c:v>
                </c:pt>
                <c:pt idx="8539">
                  <c:v>8.5390000000001784E-3</c:v>
                </c:pt>
                <c:pt idx="8540">
                  <c:v>8.5400000000001777E-3</c:v>
                </c:pt>
                <c:pt idx="8541">
                  <c:v>8.5410000000001769E-3</c:v>
                </c:pt>
                <c:pt idx="8542">
                  <c:v>8.5420000000001762E-3</c:v>
                </c:pt>
                <c:pt idx="8543">
                  <c:v>8.5430000000001755E-3</c:v>
                </c:pt>
                <c:pt idx="8544">
                  <c:v>8.5440000000001747E-3</c:v>
                </c:pt>
                <c:pt idx="8545">
                  <c:v>8.545000000000174E-3</c:v>
                </c:pt>
                <c:pt idx="8546">
                  <c:v>8.5460000000001732E-3</c:v>
                </c:pt>
                <c:pt idx="8547">
                  <c:v>8.5470000000001725E-3</c:v>
                </c:pt>
                <c:pt idx="8548">
                  <c:v>8.5480000000001718E-3</c:v>
                </c:pt>
                <c:pt idx="8549">
                  <c:v>8.549000000000171E-3</c:v>
                </c:pt>
                <c:pt idx="8550">
                  <c:v>8.5500000000001703E-3</c:v>
                </c:pt>
                <c:pt idx="8551">
                  <c:v>8.5510000000001696E-3</c:v>
                </c:pt>
                <c:pt idx="8552">
                  <c:v>8.5520000000001688E-3</c:v>
                </c:pt>
                <c:pt idx="8553">
                  <c:v>8.5530000000001681E-3</c:v>
                </c:pt>
                <c:pt idx="8554">
                  <c:v>8.5540000000001674E-3</c:v>
                </c:pt>
                <c:pt idx="8555">
                  <c:v>8.5550000000001666E-3</c:v>
                </c:pt>
                <c:pt idx="8556">
                  <c:v>8.5560000000001659E-3</c:v>
                </c:pt>
                <c:pt idx="8557">
                  <c:v>8.5570000000001652E-3</c:v>
                </c:pt>
                <c:pt idx="8558">
                  <c:v>8.5580000000001644E-3</c:v>
                </c:pt>
                <c:pt idx="8559">
                  <c:v>8.5590000000001637E-3</c:v>
                </c:pt>
                <c:pt idx="8560">
                  <c:v>8.560000000000163E-3</c:v>
                </c:pt>
                <c:pt idx="8561">
                  <c:v>8.5610000000001622E-3</c:v>
                </c:pt>
                <c:pt idx="8562">
                  <c:v>8.5620000000001615E-3</c:v>
                </c:pt>
                <c:pt idx="8563">
                  <c:v>8.5630000000001608E-3</c:v>
                </c:pt>
                <c:pt idx="8564">
                  <c:v>8.56400000000016E-3</c:v>
                </c:pt>
                <c:pt idx="8565">
                  <c:v>8.5650000000001593E-3</c:v>
                </c:pt>
                <c:pt idx="8566">
                  <c:v>8.5660000000001586E-3</c:v>
                </c:pt>
                <c:pt idx="8567">
                  <c:v>8.5670000000001578E-3</c:v>
                </c:pt>
                <c:pt idx="8568">
                  <c:v>8.5680000000001571E-3</c:v>
                </c:pt>
                <c:pt idx="8569">
                  <c:v>8.5690000000001564E-3</c:v>
                </c:pt>
                <c:pt idx="8570">
                  <c:v>8.5700000000001556E-3</c:v>
                </c:pt>
                <c:pt idx="8571">
                  <c:v>8.5710000000001549E-3</c:v>
                </c:pt>
                <c:pt idx="8572">
                  <c:v>8.5720000000001541E-3</c:v>
                </c:pt>
                <c:pt idx="8573">
                  <c:v>8.5730000000001534E-3</c:v>
                </c:pt>
                <c:pt idx="8574">
                  <c:v>8.5740000000001527E-3</c:v>
                </c:pt>
                <c:pt idx="8575">
                  <c:v>8.5750000000001519E-3</c:v>
                </c:pt>
                <c:pt idx="8576">
                  <c:v>8.5760000000001512E-3</c:v>
                </c:pt>
                <c:pt idx="8577">
                  <c:v>8.5770000000001505E-3</c:v>
                </c:pt>
                <c:pt idx="8578">
                  <c:v>8.5780000000001497E-3</c:v>
                </c:pt>
                <c:pt idx="8579">
                  <c:v>8.579000000000149E-3</c:v>
                </c:pt>
                <c:pt idx="8580">
                  <c:v>8.5800000000001483E-3</c:v>
                </c:pt>
                <c:pt idx="8581">
                  <c:v>8.5810000000001475E-3</c:v>
                </c:pt>
                <c:pt idx="8582">
                  <c:v>8.5820000000001468E-3</c:v>
                </c:pt>
                <c:pt idx="8583">
                  <c:v>8.5830000000001461E-3</c:v>
                </c:pt>
                <c:pt idx="8584">
                  <c:v>8.5840000000001453E-3</c:v>
                </c:pt>
                <c:pt idx="8585">
                  <c:v>8.5850000000001446E-3</c:v>
                </c:pt>
                <c:pt idx="8586">
                  <c:v>8.5860000000001439E-3</c:v>
                </c:pt>
                <c:pt idx="8587">
                  <c:v>8.5870000000001431E-3</c:v>
                </c:pt>
                <c:pt idx="8588">
                  <c:v>8.5880000000001424E-3</c:v>
                </c:pt>
                <c:pt idx="8589">
                  <c:v>8.5890000000001417E-3</c:v>
                </c:pt>
                <c:pt idx="8590">
                  <c:v>8.5900000000001409E-3</c:v>
                </c:pt>
                <c:pt idx="8591">
                  <c:v>8.5910000000001402E-3</c:v>
                </c:pt>
                <c:pt idx="8592">
                  <c:v>8.5920000000001395E-3</c:v>
                </c:pt>
                <c:pt idx="8593">
                  <c:v>8.5930000000001387E-3</c:v>
                </c:pt>
                <c:pt idx="8594">
                  <c:v>8.594000000000138E-3</c:v>
                </c:pt>
                <c:pt idx="8595">
                  <c:v>8.5950000000001373E-3</c:v>
                </c:pt>
                <c:pt idx="8596">
                  <c:v>8.5960000000001365E-3</c:v>
                </c:pt>
                <c:pt idx="8597">
                  <c:v>8.5970000000001358E-3</c:v>
                </c:pt>
                <c:pt idx="8598">
                  <c:v>8.598000000000135E-3</c:v>
                </c:pt>
                <c:pt idx="8599">
                  <c:v>8.5990000000001343E-3</c:v>
                </c:pt>
                <c:pt idx="8600">
                  <c:v>8.6000000000001336E-3</c:v>
                </c:pt>
                <c:pt idx="8601">
                  <c:v>8.6010000000001328E-3</c:v>
                </c:pt>
                <c:pt idx="8602">
                  <c:v>8.6020000000001321E-3</c:v>
                </c:pt>
                <c:pt idx="8603">
                  <c:v>8.6030000000001314E-3</c:v>
                </c:pt>
                <c:pt idx="8604">
                  <c:v>8.6040000000001306E-3</c:v>
                </c:pt>
                <c:pt idx="8605">
                  <c:v>8.6050000000001299E-3</c:v>
                </c:pt>
                <c:pt idx="8606">
                  <c:v>8.6060000000001292E-3</c:v>
                </c:pt>
                <c:pt idx="8607">
                  <c:v>8.6070000000001284E-3</c:v>
                </c:pt>
                <c:pt idx="8608">
                  <c:v>8.6080000000001277E-3</c:v>
                </c:pt>
                <c:pt idx="8609">
                  <c:v>8.609000000000127E-3</c:v>
                </c:pt>
                <c:pt idx="8610">
                  <c:v>8.6100000000001262E-3</c:v>
                </c:pt>
                <c:pt idx="8611">
                  <c:v>8.6110000000001255E-3</c:v>
                </c:pt>
                <c:pt idx="8612">
                  <c:v>8.6120000000001248E-3</c:v>
                </c:pt>
                <c:pt idx="8613">
                  <c:v>8.613000000000124E-3</c:v>
                </c:pt>
                <c:pt idx="8614">
                  <c:v>8.6140000000001233E-3</c:v>
                </c:pt>
                <c:pt idx="8615">
                  <c:v>8.6150000000001226E-3</c:v>
                </c:pt>
                <c:pt idx="8616">
                  <c:v>8.6160000000001218E-3</c:v>
                </c:pt>
                <c:pt idx="8617">
                  <c:v>8.6170000000001211E-3</c:v>
                </c:pt>
                <c:pt idx="8618">
                  <c:v>8.6180000000001204E-3</c:v>
                </c:pt>
                <c:pt idx="8619">
                  <c:v>8.6190000000001196E-3</c:v>
                </c:pt>
                <c:pt idx="8620">
                  <c:v>8.6200000000001189E-3</c:v>
                </c:pt>
                <c:pt idx="8621">
                  <c:v>8.6210000000001182E-3</c:v>
                </c:pt>
                <c:pt idx="8622">
                  <c:v>8.6220000000001174E-3</c:v>
                </c:pt>
                <c:pt idx="8623">
                  <c:v>8.6230000000001167E-3</c:v>
                </c:pt>
                <c:pt idx="8624">
                  <c:v>8.6240000000001159E-3</c:v>
                </c:pt>
                <c:pt idx="8625">
                  <c:v>8.6250000000001152E-3</c:v>
                </c:pt>
                <c:pt idx="8626">
                  <c:v>8.6260000000001145E-3</c:v>
                </c:pt>
                <c:pt idx="8627">
                  <c:v>8.6270000000001137E-3</c:v>
                </c:pt>
                <c:pt idx="8628">
                  <c:v>8.628000000000113E-3</c:v>
                </c:pt>
                <c:pt idx="8629">
                  <c:v>8.6290000000001123E-3</c:v>
                </c:pt>
                <c:pt idx="8630">
                  <c:v>8.6300000000001115E-3</c:v>
                </c:pt>
                <c:pt idx="8631">
                  <c:v>8.6310000000001108E-3</c:v>
                </c:pt>
                <c:pt idx="8632">
                  <c:v>8.6320000000001101E-3</c:v>
                </c:pt>
                <c:pt idx="8633">
                  <c:v>8.6330000000001093E-3</c:v>
                </c:pt>
                <c:pt idx="8634">
                  <c:v>8.6340000000001086E-3</c:v>
                </c:pt>
                <c:pt idx="8635">
                  <c:v>8.6350000000001079E-3</c:v>
                </c:pt>
                <c:pt idx="8636">
                  <c:v>8.6360000000001071E-3</c:v>
                </c:pt>
                <c:pt idx="8637">
                  <c:v>8.6370000000001064E-3</c:v>
                </c:pt>
                <c:pt idx="8638">
                  <c:v>8.6380000000001057E-3</c:v>
                </c:pt>
                <c:pt idx="8639">
                  <c:v>8.6390000000001049E-3</c:v>
                </c:pt>
                <c:pt idx="8640">
                  <c:v>8.6400000000001042E-3</c:v>
                </c:pt>
                <c:pt idx="8641">
                  <c:v>8.6410000000001035E-3</c:v>
                </c:pt>
                <c:pt idx="8642">
                  <c:v>8.6420000000001027E-3</c:v>
                </c:pt>
                <c:pt idx="8643">
                  <c:v>8.643000000000102E-3</c:v>
                </c:pt>
                <c:pt idx="8644">
                  <c:v>8.6440000000001013E-3</c:v>
                </c:pt>
                <c:pt idx="8645">
                  <c:v>8.6450000000001005E-3</c:v>
                </c:pt>
                <c:pt idx="8646">
                  <c:v>8.6460000000000998E-3</c:v>
                </c:pt>
                <c:pt idx="8647">
                  <c:v>8.6470000000000991E-3</c:v>
                </c:pt>
                <c:pt idx="8648">
                  <c:v>8.6480000000000983E-3</c:v>
                </c:pt>
                <c:pt idx="8649">
                  <c:v>8.6490000000000976E-3</c:v>
                </c:pt>
                <c:pt idx="8650">
                  <c:v>8.6500000000000968E-3</c:v>
                </c:pt>
                <c:pt idx="8651">
                  <c:v>8.6510000000000961E-3</c:v>
                </c:pt>
                <c:pt idx="8652">
                  <c:v>8.6520000000000954E-3</c:v>
                </c:pt>
                <c:pt idx="8653">
                  <c:v>8.6530000000000946E-3</c:v>
                </c:pt>
                <c:pt idx="8654">
                  <c:v>8.6540000000000939E-3</c:v>
                </c:pt>
                <c:pt idx="8655">
                  <c:v>8.6550000000000932E-3</c:v>
                </c:pt>
                <c:pt idx="8656">
                  <c:v>8.6560000000000924E-3</c:v>
                </c:pt>
                <c:pt idx="8657">
                  <c:v>8.6570000000000917E-3</c:v>
                </c:pt>
                <c:pt idx="8658">
                  <c:v>8.658000000000091E-3</c:v>
                </c:pt>
                <c:pt idx="8659">
                  <c:v>8.6590000000000902E-3</c:v>
                </c:pt>
                <c:pt idx="8660">
                  <c:v>8.6600000000000895E-3</c:v>
                </c:pt>
                <c:pt idx="8661">
                  <c:v>8.6610000000000888E-3</c:v>
                </c:pt>
                <c:pt idx="8662">
                  <c:v>8.662000000000088E-3</c:v>
                </c:pt>
                <c:pt idx="8663">
                  <c:v>8.6630000000000873E-3</c:v>
                </c:pt>
                <c:pt idx="8664">
                  <c:v>8.6640000000000866E-3</c:v>
                </c:pt>
                <c:pt idx="8665">
                  <c:v>8.6650000000000858E-3</c:v>
                </c:pt>
                <c:pt idx="8666">
                  <c:v>8.6660000000000851E-3</c:v>
                </c:pt>
                <c:pt idx="8667">
                  <c:v>8.6670000000000844E-3</c:v>
                </c:pt>
                <c:pt idx="8668">
                  <c:v>8.6680000000000836E-3</c:v>
                </c:pt>
                <c:pt idx="8669">
                  <c:v>8.6690000000000829E-3</c:v>
                </c:pt>
                <c:pt idx="8670">
                  <c:v>8.6700000000000822E-3</c:v>
                </c:pt>
                <c:pt idx="8671">
                  <c:v>8.6710000000000814E-3</c:v>
                </c:pt>
                <c:pt idx="8672">
                  <c:v>8.6720000000000807E-3</c:v>
                </c:pt>
                <c:pt idx="8673">
                  <c:v>8.67300000000008E-3</c:v>
                </c:pt>
                <c:pt idx="8674">
                  <c:v>8.6740000000000792E-3</c:v>
                </c:pt>
                <c:pt idx="8675">
                  <c:v>8.6750000000000785E-3</c:v>
                </c:pt>
                <c:pt idx="8676">
                  <c:v>8.6760000000000777E-3</c:v>
                </c:pt>
                <c:pt idx="8677">
                  <c:v>8.677000000000077E-3</c:v>
                </c:pt>
                <c:pt idx="8678">
                  <c:v>8.6780000000000763E-3</c:v>
                </c:pt>
                <c:pt idx="8679">
                  <c:v>8.6790000000000755E-3</c:v>
                </c:pt>
                <c:pt idx="8680">
                  <c:v>8.6800000000000748E-3</c:v>
                </c:pt>
                <c:pt idx="8681">
                  <c:v>8.6810000000000741E-3</c:v>
                </c:pt>
                <c:pt idx="8682">
                  <c:v>8.6820000000000733E-3</c:v>
                </c:pt>
                <c:pt idx="8683">
                  <c:v>8.6830000000000726E-3</c:v>
                </c:pt>
                <c:pt idx="8684">
                  <c:v>8.6840000000000719E-3</c:v>
                </c:pt>
                <c:pt idx="8685">
                  <c:v>8.6850000000000711E-3</c:v>
                </c:pt>
                <c:pt idx="8686">
                  <c:v>8.6860000000000704E-3</c:v>
                </c:pt>
                <c:pt idx="8687">
                  <c:v>8.6870000000000697E-3</c:v>
                </c:pt>
                <c:pt idx="8688">
                  <c:v>8.6880000000000689E-3</c:v>
                </c:pt>
                <c:pt idx="8689">
                  <c:v>8.6890000000000682E-3</c:v>
                </c:pt>
                <c:pt idx="8690">
                  <c:v>8.6900000000000675E-3</c:v>
                </c:pt>
                <c:pt idx="8691">
                  <c:v>8.6910000000000667E-3</c:v>
                </c:pt>
                <c:pt idx="8692">
                  <c:v>8.692000000000066E-3</c:v>
                </c:pt>
                <c:pt idx="8693">
                  <c:v>8.6930000000000653E-3</c:v>
                </c:pt>
                <c:pt idx="8694">
                  <c:v>8.6940000000000645E-3</c:v>
                </c:pt>
                <c:pt idx="8695">
                  <c:v>8.6950000000000638E-3</c:v>
                </c:pt>
                <c:pt idx="8696">
                  <c:v>8.6960000000000631E-3</c:v>
                </c:pt>
                <c:pt idx="8697">
                  <c:v>8.6970000000000623E-3</c:v>
                </c:pt>
                <c:pt idx="8698">
                  <c:v>8.6980000000000616E-3</c:v>
                </c:pt>
                <c:pt idx="8699">
                  <c:v>8.6990000000000609E-3</c:v>
                </c:pt>
                <c:pt idx="8700">
                  <c:v>8.7000000000000601E-3</c:v>
                </c:pt>
                <c:pt idx="8701">
                  <c:v>8.7010000000000594E-3</c:v>
                </c:pt>
                <c:pt idx="8702">
                  <c:v>8.7020000000000586E-3</c:v>
                </c:pt>
                <c:pt idx="8703">
                  <c:v>8.7030000000000579E-3</c:v>
                </c:pt>
                <c:pt idx="8704">
                  <c:v>8.7040000000000572E-3</c:v>
                </c:pt>
                <c:pt idx="8705">
                  <c:v>8.7050000000000564E-3</c:v>
                </c:pt>
                <c:pt idx="8706">
                  <c:v>8.7060000000000557E-3</c:v>
                </c:pt>
                <c:pt idx="8707">
                  <c:v>8.707000000000055E-3</c:v>
                </c:pt>
                <c:pt idx="8708">
                  <c:v>8.7080000000000542E-3</c:v>
                </c:pt>
                <c:pt idx="8709">
                  <c:v>8.7090000000000535E-3</c:v>
                </c:pt>
                <c:pt idx="8710">
                  <c:v>8.7100000000000528E-3</c:v>
                </c:pt>
                <c:pt idx="8711">
                  <c:v>8.711000000000052E-3</c:v>
                </c:pt>
                <c:pt idx="8712">
                  <c:v>8.7120000000000513E-3</c:v>
                </c:pt>
                <c:pt idx="8713">
                  <c:v>8.7130000000000506E-3</c:v>
                </c:pt>
                <c:pt idx="8714">
                  <c:v>8.7140000000000498E-3</c:v>
                </c:pt>
                <c:pt idx="8715">
                  <c:v>8.7150000000000491E-3</c:v>
                </c:pt>
                <c:pt idx="8716">
                  <c:v>8.7160000000000484E-3</c:v>
                </c:pt>
                <c:pt idx="8717">
                  <c:v>8.7170000000000476E-3</c:v>
                </c:pt>
                <c:pt idx="8718">
                  <c:v>8.7180000000000469E-3</c:v>
                </c:pt>
                <c:pt idx="8719">
                  <c:v>8.7190000000000462E-3</c:v>
                </c:pt>
                <c:pt idx="8720">
                  <c:v>8.7200000000000454E-3</c:v>
                </c:pt>
                <c:pt idx="8721">
                  <c:v>8.7210000000000447E-3</c:v>
                </c:pt>
                <c:pt idx="8722">
                  <c:v>8.722000000000044E-3</c:v>
                </c:pt>
                <c:pt idx="8723">
                  <c:v>8.7230000000000432E-3</c:v>
                </c:pt>
                <c:pt idx="8724">
                  <c:v>8.7240000000000425E-3</c:v>
                </c:pt>
                <c:pt idx="8725">
                  <c:v>8.7250000000000417E-3</c:v>
                </c:pt>
                <c:pt idx="8726">
                  <c:v>8.726000000000041E-3</c:v>
                </c:pt>
                <c:pt idx="8727">
                  <c:v>8.7270000000000403E-3</c:v>
                </c:pt>
                <c:pt idx="8728">
                  <c:v>8.7280000000000395E-3</c:v>
                </c:pt>
                <c:pt idx="8729">
                  <c:v>8.7290000000000388E-3</c:v>
                </c:pt>
                <c:pt idx="8730">
                  <c:v>8.7300000000000381E-3</c:v>
                </c:pt>
                <c:pt idx="8731">
                  <c:v>8.7310000000000373E-3</c:v>
                </c:pt>
                <c:pt idx="8732">
                  <c:v>8.7320000000000366E-3</c:v>
                </c:pt>
                <c:pt idx="8733">
                  <c:v>8.7330000000000359E-3</c:v>
                </c:pt>
                <c:pt idx="8734">
                  <c:v>8.7340000000000351E-3</c:v>
                </c:pt>
                <c:pt idx="8735">
                  <c:v>8.7350000000000344E-3</c:v>
                </c:pt>
                <c:pt idx="8736">
                  <c:v>8.7360000000000337E-3</c:v>
                </c:pt>
                <c:pt idx="8737">
                  <c:v>8.7370000000000329E-3</c:v>
                </c:pt>
                <c:pt idx="8738">
                  <c:v>8.7380000000000322E-3</c:v>
                </c:pt>
                <c:pt idx="8739">
                  <c:v>8.7390000000000315E-3</c:v>
                </c:pt>
                <c:pt idx="8740">
                  <c:v>8.7400000000000307E-3</c:v>
                </c:pt>
                <c:pt idx="8741">
                  <c:v>8.74100000000003E-3</c:v>
                </c:pt>
                <c:pt idx="8742">
                  <c:v>8.7420000000000293E-3</c:v>
                </c:pt>
                <c:pt idx="8743">
                  <c:v>8.7430000000000285E-3</c:v>
                </c:pt>
                <c:pt idx="8744">
                  <c:v>8.7440000000000278E-3</c:v>
                </c:pt>
                <c:pt idx="8745">
                  <c:v>8.7450000000000271E-3</c:v>
                </c:pt>
                <c:pt idx="8746">
                  <c:v>8.7460000000000263E-3</c:v>
                </c:pt>
                <c:pt idx="8747">
                  <c:v>8.7470000000000256E-3</c:v>
                </c:pt>
                <c:pt idx="8748">
                  <c:v>8.7480000000000249E-3</c:v>
                </c:pt>
                <c:pt idx="8749">
                  <c:v>8.7490000000000241E-3</c:v>
                </c:pt>
                <c:pt idx="8750">
                  <c:v>8.7500000000000234E-3</c:v>
                </c:pt>
                <c:pt idx="8751">
                  <c:v>8.7510000000000226E-3</c:v>
                </c:pt>
                <c:pt idx="8752">
                  <c:v>8.7520000000000219E-3</c:v>
                </c:pt>
                <c:pt idx="8753">
                  <c:v>8.7530000000000212E-3</c:v>
                </c:pt>
                <c:pt idx="8754">
                  <c:v>8.7540000000000204E-3</c:v>
                </c:pt>
                <c:pt idx="8755">
                  <c:v>8.7550000000000197E-3</c:v>
                </c:pt>
                <c:pt idx="8756">
                  <c:v>8.756000000000019E-3</c:v>
                </c:pt>
                <c:pt idx="8757">
                  <c:v>8.7570000000000182E-3</c:v>
                </c:pt>
                <c:pt idx="8758">
                  <c:v>8.7580000000000175E-3</c:v>
                </c:pt>
                <c:pt idx="8759">
                  <c:v>8.7590000000000168E-3</c:v>
                </c:pt>
                <c:pt idx="8760">
                  <c:v>8.760000000000016E-3</c:v>
                </c:pt>
                <c:pt idx="8761">
                  <c:v>8.7610000000000153E-3</c:v>
                </c:pt>
                <c:pt idx="8762">
                  <c:v>8.7620000000000146E-3</c:v>
                </c:pt>
                <c:pt idx="8763">
                  <c:v>8.7630000000000138E-3</c:v>
                </c:pt>
                <c:pt idx="8764">
                  <c:v>8.7640000000000131E-3</c:v>
                </c:pt>
                <c:pt idx="8765">
                  <c:v>8.7650000000000124E-3</c:v>
                </c:pt>
                <c:pt idx="8766">
                  <c:v>8.7660000000000116E-3</c:v>
                </c:pt>
                <c:pt idx="8767">
                  <c:v>8.7670000000000109E-3</c:v>
                </c:pt>
                <c:pt idx="8768">
                  <c:v>8.7680000000000102E-3</c:v>
                </c:pt>
                <c:pt idx="8769">
                  <c:v>8.7690000000000094E-3</c:v>
                </c:pt>
                <c:pt idx="8770">
                  <c:v>8.7700000000000087E-3</c:v>
                </c:pt>
                <c:pt idx="8771">
                  <c:v>8.771000000000008E-3</c:v>
                </c:pt>
                <c:pt idx="8772">
                  <c:v>8.7720000000000072E-3</c:v>
                </c:pt>
                <c:pt idx="8773">
                  <c:v>8.7730000000000065E-3</c:v>
                </c:pt>
                <c:pt idx="8774">
                  <c:v>8.7740000000000058E-3</c:v>
                </c:pt>
                <c:pt idx="8775">
                  <c:v>8.775000000000005E-3</c:v>
                </c:pt>
                <c:pt idx="8776">
                  <c:v>8.7760000000000043E-3</c:v>
                </c:pt>
                <c:pt idx="8777">
                  <c:v>8.7770000000000035E-3</c:v>
                </c:pt>
                <c:pt idx="8778">
                  <c:v>8.7780000000000028E-3</c:v>
                </c:pt>
                <c:pt idx="8779">
                  <c:v>8.7790000000000021E-3</c:v>
                </c:pt>
                <c:pt idx="8780">
                  <c:v>8.7800000000000013E-3</c:v>
                </c:pt>
                <c:pt idx="8781">
                  <c:v>8.7810000000000006E-3</c:v>
                </c:pt>
                <c:pt idx="8782">
                  <c:v>8.7819999999999999E-3</c:v>
                </c:pt>
                <c:pt idx="8783">
                  <c:v>8.7829999999999991E-3</c:v>
                </c:pt>
                <c:pt idx="8784">
                  <c:v>8.7839999999999984E-3</c:v>
                </c:pt>
                <c:pt idx="8785">
                  <c:v>8.7849999999999977E-3</c:v>
                </c:pt>
                <c:pt idx="8786">
                  <c:v>8.7859999999999969E-3</c:v>
                </c:pt>
                <c:pt idx="8787">
                  <c:v>8.7869999999999962E-3</c:v>
                </c:pt>
                <c:pt idx="8788">
                  <c:v>8.7879999999999955E-3</c:v>
                </c:pt>
                <c:pt idx="8789">
                  <c:v>8.7889999999999947E-3</c:v>
                </c:pt>
                <c:pt idx="8790">
                  <c:v>8.789999999999994E-3</c:v>
                </c:pt>
                <c:pt idx="8791">
                  <c:v>8.7909999999999933E-3</c:v>
                </c:pt>
                <c:pt idx="8792">
                  <c:v>8.7919999999999925E-3</c:v>
                </c:pt>
                <c:pt idx="8793">
                  <c:v>8.7929999999999918E-3</c:v>
                </c:pt>
                <c:pt idx="8794">
                  <c:v>8.7939999999999911E-3</c:v>
                </c:pt>
                <c:pt idx="8795">
                  <c:v>8.7949999999999903E-3</c:v>
                </c:pt>
                <c:pt idx="8796">
                  <c:v>8.7959999999999896E-3</c:v>
                </c:pt>
                <c:pt idx="8797">
                  <c:v>8.7969999999999889E-3</c:v>
                </c:pt>
                <c:pt idx="8798">
                  <c:v>8.7979999999999881E-3</c:v>
                </c:pt>
                <c:pt idx="8799">
                  <c:v>8.7989999999999874E-3</c:v>
                </c:pt>
                <c:pt idx="8800">
                  <c:v>8.7999999999999867E-3</c:v>
                </c:pt>
                <c:pt idx="8801">
                  <c:v>8.8009999999999859E-3</c:v>
                </c:pt>
                <c:pt idx="8802">
                  <c:v>8.8019999999999852E-3</c:v>
                </c:pt>
                <c:pt idx="8803">
                  <c:v>8.8029999999999844E-3</c:v>
                </c:pt>
                <c:pt idx="8804">
                  <c:v>8.8039999999999837E-3</c:v>
                </c:pt>
                <c:pt idx="8805">
                  <c:v>8.804999999999983E-3</c:v>
                </c:pt>
                <c:pt idx="8806">
                  <c:v>8.8059999999999822E-3</c:v>
                </c:pt>
                <c:pt idx="8807">
                  <c:v>8.8069999999999815E-3</c:v>
                </c:pt>
                <c:pt idx="8808">
                  <c:v>8.8079999999999808E-3</c:v>
                </c:pt>
                <c:pt idx="8809">
                  <c:v>8.80899999999998E-3</c:v>
                </c:pt>
                <c:pt idx="8810">
                  <c:v>8.8099999999999793E-3</c:v>
                </c:pt>
                <c:pt idx="8811">
                  <c:v>8.8109999999999786E-3</c:v>
                </c:pt>
                <c:pt idx="8812">
                  <c:v>8.8119999999999778E-3</c:v>
                </c:pt>
                <c:pt idx="8813">
                  <c:v>8.8129999999999771E-3</c:v>
                </c:pt>
                <c:pt idx="8814">
                  <c:v>8.8139999999999764E-3</c:v>
                </c:pt>
                <c:pt idx="8815">
                  <c:v>8.8149999999999756E-3</c:v>
                </c:pt>
                <c:pt idx="8816">
                  <c:v>8.8159999999999749E-3</c:v>
                </c:pt>
                <c:pt idx="8817">
                  <c:v>8.8169999999999742E-3</c:v>
                </c:pt>
                <c:pt idx="8818">
                  <c:v>8.8179999999999734E-3</c:v>
                </c:pt>
                <c:pt idx="8819">
                  <c:v>8.8189999999999727E-3</c:v>
                </c:pt>
                <c:pt idx="8820">
                  <c:v>8.819999999999972E-3</c:v>
                </c:pt>
                <c:pt idx="8821">
                  <c:v>8.8209999999999712E-3</c:v>
                </c:pt>
                <c:pt idx="8822">
                  <c:v>8.8219999999999705E-3</c:v>
                </c:pt>
                <c:pt idx="8823">
                  <c:v>8.8229999999999698E-3</c:v>
                </c:pt>
                <c:pt idx="8824">
                  <c:v>8.823999999999969E-3</c:v>
                </c:pt>
                <c:pt idx="8825">
                  <c:v>8.8249999999999683E-3</c:v>
                </c:pt>
                <c:pt idx="8826">
                  <c:v>8.8259999999999676E-3</c:v>
                </c:pt>
                <c:pt idx="8827">
                  <c:v>8.8269999999999668E-3</c:v>
                </c:pt>
                <c:pt idx="8828">
                  <c:v>8.8279999999999661E-3</c:v>
                </c:pt>
                <c:pt idx="8829">
                  <c:v>8.8289999999999653E-3</c:v>
                </c:pt>
                <c:pt idx="8830">
                  <c:v>8.8299999999999646E-3</c:v>
                </c:pt>
                <c:pt idx="8831">
                  <c:v>8.8309999999999639E-3</c:v>
                </c:pt>
                <c:pt idx="8832">
                  <c:v>8.8319999999999631E-3</c:v>
                </c:pt>
                <c:pt idx="8833">
                  <c:v>8.8329999999999624E-3</c:v>
                </c:pt>
                <c:pt idx="8834">
                  <c:v>8.8339999999999617E-3</c:v>
                </c:pt>
                <c:pt idx="8835">
                  <c:v>8.8349999999999609E-3</c:v>
                </c:pt>
                <c:pt idx="8836">
                  <c:v>8.8359999999999602E-3</c:v>
                </c:pt>
                <c:pt idx="8837">
                  <c:v>8.8369999999999595E-3</c:v>
                </c:pt>
                <c:pt idx="8838">
                  <c:v>8.8379999999999587E-3</c:v>
                </c:pt>
                <c:pt idx="8839">
                  <c:v>8.838999999999958E-3</c:v>
                </c:pt>
                <c:pt idx="8840">
                  <c:v>8.8399999999999573E-3</c:v>
                </c:pt>
                <c:pt idx="8841">
                  <c:v>8.8409999999999565E-3</c:v>
                </c:pt>
                <c:pt idx="8842">
                  <c:v>8.8419999999999558E-3</c:v>
                </c:pt>
                <c:pt idx="8843">
                  <c:v>8.8429999999999551E-3</c:v>
                </c:pt>
                <c:pt idx="8844">
                  <c:v>8.8439999999999543E-3</c:v>
                </c:pt>
                <c:pt idx="8845">
                  <c:v>8.8449999999999536E-3</c:v>
                </c:pt>
                <c:pt idx="8846">
                  <c:v>8.8459999999999529E-3</c:v>
                </c:pt>
                <c:pt idx="8847">
                  <c:v>8.8469999999999521E-3</c:v>
                </c:pt>
                <c:pt idx="8848">
                  <c:v>8.8479999999999514E-3</c:v>
                </c:pt>
                <c:pt idx="8849">
                  <c:v>8.8489999999999507E-3</c:v>
                </c:pt>
                <c:pt idx="8850">
                  <c:v>8.8499999999999499E-3</c:v>
                </c:pt>
                <c:pt idx="8851">
                  <c:v>8.8509999999999492E-3</c:v>
                </c:pt>
                <c:pt idx="8852">
                  <c:v>8.8519999999999485E-3</c:v>
                </c:pt>
                <c:pt idx="8853">
                  <c:v>8.8529999999999477E-3</c:v>
                </c:pt>
                <c:pt idx="8854">
                  <c:v>8.853999999999947E-3</c:v>
                </c:pt>
                <c:pt idx="8855">
                  <c:v>8.8549999999999462E-3</c:v>
                </c:pt>
                <c:pt idx="8856">
                  <c:v>8.8559999999999455E-3</c:v>
                </c:pt>
                <c:pt idx="8857">
                  <c:v>8.8569999999999448E-3</c:v>
                </c:pt>
                <c:pt idx="8858">
                  <c:v>8.857999999999944E-3</c:v>
                </c:pt>
                <c:pt idx="8859">
                  <c:v>8.8589999999999433E-3</c:v>
                </c:pt>
                <c:pt idx="8860">
                  <c:v>8.8599999999999426E-3</c:v>
                </c:pt>
                <c:pt idx="8861">
                  <c:v>8.8609999999999418E-3</c:v>
                </c:pt>
                <c:pt idx="8862">
                  <c:v>8.8619999999999411E-3</c:v>
                </c:pt>
                <c:pt idx="8863">
                  <c:v>8.8629999999999404E-3</c:v>
                </c:pt>
                <c:pt idx="8864">
                  <c:v>8.8639999999999396E-3</c:v>
                </c:pt>
                <c:pt idx="8865">
                  <c:v>8.8649999999999389E-3</c:v>
                </c:pt>
                <c:pt idx="8866">
                  <c:v>8.8659999999999382E-3</c:v>
                </c:pt>
                <c:pt idx="8867">
                  <c:v>8.8669999999999374E-3</c:v>
                </c:pt>
                <c:pt idx="8868">
                  <c:v>8.8679999999999367E-3</c:v>
                </c:pt>
                <c:pt idx="8869">
                  <c:v>8.868999999999936E-3</c:v>
                </c:pt>
                <c:pt idx="8870">
                  <c:v>8.8699999999999352E-3</c:v>
                </c:pt>
                <c:pt idx="8871">
                  <c:v>8.8709999999999345E-3</c:v>
                </c:pt>
                <c:pt idx="8872">
                  <c:v>8.8719999999999338E-3</c:v>
                </c:pt>
                <c:pt idx="8873">
                  <c:v>8.872999999999933E-3</c:v>
                </c:pt>
                <c:pt idx="8874">
                  <c:v>8.8739999999999323E-3</c:v>
                </c:pt>
                <c:pt idx="8875">
                  <c:v>8.8749999999999316E-3</c:v>
                </c:pt>
                <c:pt idx="8876">
                  <c:v>8.8759999999999308E-3</c:v>
                </c:pt>
                <c:pt idx="8877">
                  <c:v>8.8769999999999301E-3</c:v>
                </c:pt>
                <c:pt idx="8878">
                  <c:v>8.8779999999999294E-3</c:v>
                </c:pt>
                <c:pt idx="8879">
                  <c:v>8.8789999999999286E-3</c:v>
                </c:pt>
                <c:pt idx="8880">
                  <c:v>8.8799999999999279E-3</c:v>
                </c:pt>
                <c:pt idx="8881">
                  <c:v>8.8809999999999271E-3</c:v>
                </c:pt>
                <c:pt idx="8882">
                  <c:v>8.8819999999999264E-3</c:v>
                </c:pt>
                <c:pt idx="8883">
                  <c:v>8.8829999999999257E-3</c:v>
                </c:pt>
                <c:pt idx="8884">
                  <c:v>8.8839999999999249E-3</c:v>
                </c:pt>
                <c:pt idx="8885">
                  <c:v>8.8849999999999242E-3</c:v>
                </c:pt>
                <c:pt idx="8886">
                  <c:v>8.8859999999999235E-3</c:v>
                </c:pt>
                <c:pt idx="8887">
                  <c:v>8.8869999999999227E-3</c:v>
                </c:pt>
                <c:pt idx="8888">
                  <c:v>8.887999999999922E-3</c:v>
                </c:pt>
                <c:pt idx="8889">
                  <c:v>8.8889999999999213E-3</c:v>
                </c:pt>
                <c:pt idx="8890">
                  <c:v>8.8899999999999205E-3</c:v>
                </c:pt>
                <c:pt idx="8891">
                  <c:v>8.8909999999999198E-3</c:v>
                </c:pt>
                <c:pt idx="8892">
                  <c:v>8.8919999999999191E-3</c:v>
                </c:pt>
                <c:pt idx="8893">
                  <c:v>8.8929999999999183E-3</c:v>
                </c:pt>
                <c:pt idx="8894">
                  <c:v>8.8939999999999176E-3</c:v>
                </c:pt>
                <c:pt idx="8895">
                  <c:v>8.8949999999999169E-3</c:v>
                </c:pt>
                <c:pt idx="8896">
                  <c:v>8.8959999999999161E-3</c:v>
                </c:pt>
                <c:pt idx="8897">
                  <c:v>8.8969999999999154E-3</c:v>
                </c:pt>
                <c:pt idx="8898">
                  <c:v>8.8979999999999147E-3</c:v>
                </c:pt>
                <c:pt idx="8899">
                  <c:v>8.8989999999999139E-3</c:v>
                </c:pt>
                <c:pt idx="8900">
                  <c:v>8.8999999999999132E-3</c:v>
                </c:pt>
                <c:pt idx="8901">
                  <c:v>8.9009999999999125E-3</c:v>
                </c:pt>
                <c:pt idx="8902">
                  <c:v>8.9019999999999117E-3</c:v>
                </c:pt>
                <c:pt idx="8903">
                  <c:v>8.902999999999911E-3</c:v>
                </c:pt>
                <c:pt idx="8904">
                  <c:v>8.9039999999999103E-3</c:v>
                </c:pt>
                <c:pt idx="8905">
                  <c:v>8.9049999999999095E-3</c:v>
                </c:pt>
                <c:pt idx="8906">
                  <c:v>8.9059999999999088E-3</c:v>
                </c:pt>
                <c:pt idx="8907">
                  <c:v>8.906999999999908E-3</c:v>
                </c:pt>
                <c:pt idx="8908">
                  <c:v>8.9079999999999073E-3</c:v>
                </c:pt>
                <c:pt idx="8909">
                  <c:v>8.9089999999999066E-3</c:v>
                </c:pt>
                <c:pt idx="8910">
                  <c:v>8.9099999999999058E-3</c:v>
                </c:pt>
                <c:pt idx="8911">
                  <c:v>8.9109999999999051E-3</c:v>
                </c:pt>
                <c:pt idx="8912">
                  <c:v>8.9119999999999044E-3</c:v>
                </c:pt>
                <c:pt idx="8913">
                  <c:v>8.9129999999999036E-3</c:v>
                </c:pt>
                <c:pt idx="8914">
                  <c:v>8.9139999999999029E-3</c:v>
                </c:pt>
                <c:pt idx="8915">
                  <c:v>8.9149999999999022E-3</c:v>
                </c:pt>
                <c:pt idx="8916">
                  <c:v>8.9159999999999014E-3</c:v>
                </c:pt>
                <c:pt idx="8917">
                  <c:v>8.9169999999999007E-3</c:v>
                </c:pt>
                <c:pt idx="8918">
                  <c:v>8.9179999999999E-3</c:v>
                </c:pt>
                <c:pt idx="8919">
                  <c:v>8.9189999999998992E-3</c:v>
                </c:pt>
                <c:pt idx="8920">
                  <c:v>8.9199999999998985E-3</c:v>
                </c:pt>
                <c:pt idx="8921">
                  <c:v>8.9209999999998978E-3</c:v>
                </c:pt>
                <c:pt idx="8922">
                  <c:v>8.921999999999897E-3</c:v>
                </c:pt>
                <c:pt idx="8923">
                  <c:v>8.9229999999998963E-3</c:v>
                </c:pt>
                <c:pt idx="8924">
                  <c:v>8.9239999999998956E-3</c:v>
                </c:pt>
                <c:pt idx="8925">
                  <c:v>8.9249999999998948E-3</c:v>
                </c:pt>
                <c:pt idx="8926">
                  <c:v>8.9259999999998941E-3</c:v>
                </c:pt>
                <c:pt idx="8927">
                  <c:v>8.9269999999998934E-3</c:v>
                </c:pt>
                <c:pt idx="8928">
                  <c:v>8.9279999999998926E-3</c:v>
                </c:pt>
                <c:pt idx="8929">
                  <c:v>8.9289999999998919E-3</c:v>
                </c:pt>
                <c:pt idx="8930">
                  <c:v>8.9299999999998911E-3</c:v>
                </c:pt>
                <c:pt idx="8931">
                  <c:v>8.9309999999998904E-3</c:v>
                </c:pt>
                <c:pt idx="8932">
                  <c:v>8.9319999999998897E-3</c:v>
                </c:pt>
                <c:pt idx="8933">
                  <c:v>8.9329999999998889E-3</c:v>
                </c:pt>
                <c:pt idx="8934">
                  <c:v>8.9339999999998882E-3</c:v>
                </c:pt>
                <c:pt idx="8935">
                  <c:v>8.9349999999998875E-3</c:v>
                </c:pt>
                <c:pt idx="8936">
                  <c:v>8.9359999999998867E-3</c:v>
                </c:pt>
                <c:pt idx="8937">
                  <c:v>8.936999999999886E-3</c:v>
                </c:pt>
                <c:pt idx="8938">
                  <c:v>8.9379999999998853E-3</c:v>
                </c:pt>
                <c:pt idx="8939">
                  <c:v>8.9389999999998845E-3</c:v>
                </c:pt>
                <c:pt idx="8940">
                  <c:v>8.9399999999998838E-3</c:v>
                </c:pt>
                <c:pt idx="8941">
                  <c:v>8.9409999999998831E-3</c:v>
                </c:pt>
                <c:pt idx="8942">
                  <c:v>8.9419999999998823E-3</c:v>
                </c:pt>
                <c:pt idx="8943">
                  <c:v>8.9429999999998816E-3</c:v>
                </c:pt>
                <c:pt idx="8944">
                  <c:v>8.9439999999998809E-3</c:v>
                </c:pt>
                <c:pt idx="8945">
                  <c:v>8.9449999999998801E-3</c:v>
                </c:pt>
                <c:pt idx="8946">
                  <c:v>8.9459999999998794E-3</c:v>
                </c:pt>
                <c:pt idx="8947">
                  <c:v>8.9469999999998787E-3</c:v>
                </c:pt>
                <c:pt idx="8948">
                  <c:v>8.9479999999998779E-3</c:v>
                </c:pt>
                <c:pt idx="8949">
                  <c:v>8.9489999999998772E-3</c:v>
                </c:pt>
                <c:pt idx="8950">
                  <c:v>8.9499999999998765E-3</c:v>
                </c:pt>
                <c:pt idx="8951">
                  <c:v>8.9509999999998757E-3</c:v>
                </c:pt>
                <c:pt idx="8952">
                  <c:v>8.951999999999875E-3</c:v>
                </c:pt>
                <c:pt idx="8953">
                  <c:v>8.9529999999998743E-3</c:v>
                </c:pt>
                <c:pt idx="8954">
                  <c:v>8.9539999999998735E-3</c:v>
                </c:pt>
                <c:pt idx="8955">
                  <c:v>8.9549999999998728E-3</c:v>
                </c:pt>
                <c:pt idx="8956">
                  <c:v>8.955999999999872E-3</c:v>
                </c:pt>
                <c:pt idx="8957">
                  <c:v>8.9569999999998713E-3</c:v>
                </c:pt>
                <c:pt idx="8958">
                  <c:v>8.9579999999998706E-3</c:v>
                </c:pt>
                <c:pt idx="8959">
                  <c:v>8.9589999999998698E-3</c:v>
                </c:pt>
                <c:pt idx="8960">
                  <c:v>8.9599999999998691E-3</c:v>
                </c:pt>
                <c:pt idx="8961">
                  <c:v>8.9609999999998684E-3</c:v>
                </c:pt>
                <c:pt idx="8962">
                  <c:v>8.9619999999998676E-3</c:v>
                </c:pt>
                <c:pt idx="8963">
                  <c:v>8.9629999999998669E-3</c:v>
                </c:pt>
                <c:pt idx="8964">
                  <c:v>8.9639999999998662E-3</c:v>
                </c:pt>
                <c:pt idx="8965">
                  <c:v>8.9649999999998654E-3</c:v>
                </c:pt>
                <c:pt idx="8966">
                  <c:v>8.9659999999998647E-3</c:v>
                </c:pt>
                <c:pt idx="8967">
                  <c:v>8.966999999999864E-3</c:v>
                </c:pt>
                <c:pt idx="8968">
                  <c:v>8.9679999999998632E-3</c:v>
                </c:pt>
                <c:pt idx="8969">
                  <c:v>8.9689999999998625E-3</c:v>
                </c:pt>
                <c:pt idx="8970">
                  <c:v>8.9699999999998618E-3</c:v>
                </c:pt>
                <c:pt idx="8971">
                  <c:v>8.970999999999861E-3</c:v>
                </c:pt>
                <c:pt idx="8972">
                  <c:v>8.9719999999998603E-3</c:v>
                </c:pt>
                <c:pt idx="8973">
                  <c:v>8.9729999999998596E-3</c:v>
                </c:pt>
                <c:pt idx="8974">
                  <c:v>8.9739999999998588E-3</c:v>
                </c:pt>
                <c:pt idx="8975">
                  <c:v>8.9749999999998581E-3</c:v>
                </c:pt>
                <c:pt idx="8976">
                  <c:v>8.9759999999998574E-3</c:v>
                </c:pt>
                <c:pt idx="8977">
                  <c:v>8.9769999999998566E-3</c:v>
                </c:pt>
                <c:pt idx="8978">
                  <c:v>8.9779999999998559E-3</c:v>
                </c:pt>
                <c:pt idx="8979">
                  <c:v>8.9789999999998552E-3</c:v>
                </c:pt>
                <c:pt idx="8980">
                  <c:v>8.9799999999998544E-3</c:v>
                </c:pt>
                <c:pt idx="8981">
                  <c:v>8.9809999999998537E-3</c:v>
                </c:pt>
                <c:pt idx="8982">
                  <c:v>8.9819999999998529E-3</c:v>
                </c:pt>
                <c:pt idx="8983">
                  <c:v>8.9829999999998522E-3</c:v>
                </c:pt>
                <c:pt idx="8984">
                  <c:v>8.9839999999998515E-3</c:v>
                </c:pt>
                <c:pt idx="8985">
                  <c:v>8.9849999999998507E-3</c:v>
                </c:pt>
                <c:pt idx="8986">
                  <c:v>8.98599999999985E-3</c:v>
                </c:pt>
                <c:pt idx="8987">
                  <c:v>8.9869999999998493E-3</c:v>
                </c:pt>
                <c:pt idx="8988">
                  <c:v>8.9879999999998485E-3</c:v>
                </c:pt>
                <c:pt idx="8989">
                  <c:v>8.9889999999998478E-3</c:v>
                </c:pt>
                <c:pt idx="8990">
                  <c:v>8.9899999999998471E-3</c:v>
                </c:pt>
                <c:pt idx="8991">
                  <c:v>8.9909999999998463E-3</c:v>
                </c:pt>
                <c:pt idx="8992">
                  <c:v>8.9919999999998456E-3</c:v>
                </c:pt>
                <c:pt idx="8993">
                  <c:v>8.9929999999998449E-3</c:v>
                </c:pt>
                <c:pt idx="8994">
                  <c:v>8.9939999999998441E-3</c:v>
                </c:pt>
                <c:pt idx="8995">
                  <c:v>8.9949999999998434E-3</c:v>
                </c:pt>
                <c:pt idx="8996">
                  <c:v>8.9959999999998427E-3</c:v>
                </c:pt>
                <c:pt idx="8997">
                  <c:v>8.9969999999998419E-3</c:v>
                </c:pt>
                <c:pt idx="8998">
                  <c:v>8.9979999999998412E-3</c:v>
                </c:pt>
                <c:pt idx="8999">
                  <c:v>8.9989999999998405E-3</c:v>
                </c:pt>
                <c:pt idx="9000">
                  <c:v>8.9999999999998397E-3</c:v>
                </c:pt>
                <c:pt idx="9001">
                  <c:v>9.000999999999839E-3</c:v>
                </c:pt>
                <c:pt idx="9002">
                  <c:v>9.0019999999998383E-3</c:v>
                </c:pt>
                <c:pt idx="9003">
                  <c:v>9.0029999999998375E-3</c:v>
                </c:pt>
                <c:pt idx="9004">
                  <c:v>9.0039999999998368E-3</c:v>
                </c:pt>
                <c:pt idx="9005">
                  <c:v>9.0049999999998361E-3</c:v>
                </c:pt>
                <c:pt idx="9006">
                  <c:v>9.0059999999998353E-3</c:v>
                </c:pt>
                <c:pt idx="9007">
                  <c:v>9.0069999999998346E-3</c:v>
                </c:pt>
                <c:pt idx="9008">
                  <c:v>9.0079999999998338E-3</c:v>
                </c:pt>
                <c:pt idx="9009">
                  <c:v>9.0089999999998331E-3</c:v>
                </c:pt>
                <c:pt idx="9010">
                  <c:v>9.0099999999998324E-3</c:v>
                </c:pt>
                <c:pt idx="9011">
                  <c:v>9.0109999999998316E-3</c:v>
                </c:pt>
                <c:pt idx="9012">
                  <c:v>9.0119999999998309E-3</c:v>
                </c:pt>
                <c:pt idx="9013">
                  <c:v>9.0129999999998302E-3</c:v>
                </c:pt>
                <c:pt idx="9014">
                  <c:v>9.0139999999998294E-3</c:v>
                </c:pt>
                <c:pt idx="9015">
                  <c:v>9.0149999999998287E-3</c:v>
                </c:pt>
                <c:pt idx="9016">
                  <c:v>9.015999999999828E-3</c:v>
                </c:pt>
                <c:pt idx="9017">
                  <c:v>9.0169999999998272E-3</c:v>
                </c:pt>
                <c:pt idx="9018">
                  <c:v>9.0179999999998265E-3</c:v>
                </c:pt>
                <c:pt idx="9019">
                  <c:v>9.0189999999998258E-3</c:v>
                </c:pt>
                <c:pt idx="9020">
                  <c:v>9.019999999999825E-3</c:v>
                </c:pt>
                <c:pt idx="9021">
                  <c:v>9.0209999999998243E-3</c:v>
                </c:pt>
                <c:pt idx="9022">
                  <c:v>9.0219999999998236E-3</c:v>
                </c:pt>
                <c:pt idx="9023">
                  <c:v>9.0229999999998228E-3</c:v>
                </c:pt>
                <c:pt idx="9024">
                  <c:v>9.0239999999998221E-3</c:v>
                </c:pt>
                <c:pt idx="9025">
                  <c:v>9.0249999999998214E-3</c:v>
                </c:pt>
                <c:pt idx="9026">
                  <c:v>9.0259999999998206E-3</c:v>
                </c:pt>
                <c:pt idx="9027">
                  <c:v>9.0269999999998199E-3</c:v>
                </c:pt>
                <c:pt idx="9028">
                  <c:v>9.0279999999998192E-3</c:v>
                </c:pt>
                <c:pt idx="9029">
                  <c:v>9.0289999999998184E-3</c:v>
                </c:pt>
                <c:pt idx="9030">
                  <c:v>9.0299999999998177E-3</c:v>
                </c:pt>
                <c:pt idx="9031">
                  <c:v>9.030999999999817E-3</c:v>
                </c:pt>
                <c:pt idx="9032">
                  <c:v>9.0319999999998162E-3</c:v>
                </c:pt>
                <c:pt idx="9033">
                  <c:v>9.0329999999998155E-3</c:v>
                </c:pt>
                <c:pt idx="9034">
                  <c:v>9.0339999999998147E-3</c:v>
                </c:pt>
                <c:pt idx="9035">
                  <c:v>9.034999999999814E-3</c:v>
                </c:pt>
                <c:pt idx="9036">
                  <c:v>9.0359999999998133E-3</c:v>
                </c:pt>
                <c:pt idx="9037">
                  <c:v>9.0369999999998125E-3</c:v>
                </c:pt>
                <c:pt idx="9038">
                  <c:v>9.0379999999998118E-3</c:v>
                </c:pt>
                <c:pt idx="9039">
                  <c:v>9.0389999999998111E-3</c:v>
                </c:pt>
                <c:pt idx="9040">
                  <c:v>9.0399999999998103E-3</c:v>
                </c:pt>
                <c:pt idx="9041">
                  <c:v>9.0409999999998096E-3</c:v>
                </c:pt>
                <c:pt idx="9042">
                  <c:v>9.0419999999998089E-3</c:v>
                </c:pt>
                <c:pt idx="9043">
                  <c:v>9.0429999999998081E-3</c:v>
                </c:pt>
                <c:pt idx="9044">
                  <c:v>9.0439999999998074E-3</c:v>
                </c:pt>
                <c:pt idx="9045">
                  <c:v>9.0449999999998067E-3</c:v>
                </c:pt>
                <c:pt idx="9046">
                  <c:v>9.0459999999998059E-3</c:v>
                </c:pt>
                <c:pt idx="9047">
                  <c:v>9.0469999999998052E-3</c:v>
                </c:pt>
                <c:pt idx="9048">
                  <c:v>9.0479999999998045E-3</c:v>
                </c:pt>
                <c:pt idx="9049">
                  <c:v>9.0489999999998037E-3</c:v>
                </c:pt>
                <c:pt idx="9050">
                  <c:v>9.049999999999803E-3</c:v>
                </c:pt>
                <c:pt idx="9051">
                  <c:v>9.0509999999998023E-3</c:v>
                </c:pt>
                <c:pt idx="9052">
                  <c:v>9.0519999999998015E-3</c:v>
                </c:pt>
                <c:pt idx="9053">
                  <c:v>9.0529999999998008E-3</c:v>
                </c:pt>
                <c:pt idx="9054">
                  <c:v>9.0539999999998001E-3</c:v>
                </c:pt>
                <c:pt idx="9055">
                  <c:v>9.0549999999997993E-3</c:v>
                </c:pt>
                <c:pt idx="9056">
                  <c:v>9.0559999999997986E-3</c:v>
                </c:pt>
                <c:pt idx="9057">
                  <c:v>9.0569999999997979E-3</c:v>
                </c:pt>
                <c:pt idx="9058">
                  <c:v>9.0579999999997971E-3</c:v>
                </c:pt>
                <c:pt idx="9059">
                  <c:v>9.0589999999997964E-3</c:v>
                </c:pt>
                <c:pt idx="9060">
                  <c:v>9.0599999999997956E-3</c:v>
                </c:pt>
                <c:pt idx="9061">
                  <c:v>9.0609999999997949E-3</c:v>
                </c:pt>
                <c:pt idx="9062">
                  <c:v>9.0619999999997942E-3</c:v>
                </c:pt>
                <c:pt idx="9063">
                  <c:v>9.0629999999997934E-3</c:v>
                </c:pt>
                <c:pt idx="9064">
                  <c:v>9.0639999999997927E-3</c:v>
                </c:pt>
                <c:pt idx="9065">
                  <c:v>9.064999999999792E-3</c:v>
                </c:pt>
                <c:pt idx="9066">
                  <c:v>9.0659999999997912E-3</c:v>
                </c:pt>
                <c:pt idx="9067">
                  <c:v>9.0669999999997905E-3</c:v>
                </c:pt>
                <c:pt idx="9068">
                  <c:v>9.0679999999997898E-3</c:v>
                </c:pt>
                <c:pt idx="9069">
                  <c:v>9.068999999999789E-3</c:v>
                </c:pt>
                <c:pt idx="9070">
                  <c:v>9.0699999999997883E-3</c:v>
                </c:pt>
                <c:pt idx="9071">
                  <c:v>9.0709999999997876E-3</c:v>
                </c:pt>
                <c:pt idx="9072">
                  <c:v>9.0719999999997868E-3</c:v>
                </c:pt>
                <c:pt idx="9073">
                  <c:v>9.0729999999997861E-3</c:v>
                </c:pt>
                <c:pt idx="9074">
                  <c:v>9.0739999999997854E-3</c:v>
                </c:pt>
                <c:pt idx="9075">
                  <c:v>9.0749999999997846E-3</c:v>
                </c:pt>
                <c:pt idx="9076">
                  <c:v>9.0759999999997839E-3</c:v>
                </c:pt>
                <c:pt idx="9077">
                  <c:v>9.0769999999997832E-3</c:v>
                </c:pt>
                <c:pt idx="9078">
                  <c:v>9.0779999999997824E-3</c:v>
                </c:pt>
                <c:pt idx="9079">
                  <c:v>9.0789999999997817E-3</c:v>
                </c:pt>
                <c:pt idx="9080">
                  <c:v>9.079999999999781E-3</c:v>
                </c:pt>
                <c:pt idx="9081">
                  <c:v>9.0809999999997802E-3</c:v>
                </c:pt>
                <c:pt idx="9082">
                  <c:v>9.0819999999997795E-3</c:v>
                </c:pt>
                <c:pt idx="9083">
                  <c:v>9.0829999999997788E-3</c:v>
                </c:pt>
                <c:pt idx="9084">
                  <c:v>9.083999999999778E-3</c:v>
                </c:pt>
                <c:pt idx="9085">
                  <c:v>9.0849999999997773E-3</c:v>
                </c:pt>
                <c:pt idx="9086">
                  <c:v>9.0859999999997765E-3</c:v>
                </c:pt>
                <c:pt idx="9087">
                  <c:v>9.0869999999997758E-3</c:v>
                </c:pt>
                <c:pt idx="9088">
                  <c:v>9.0879999999997751E-3</c:v>
                </c:pt>
                <c:pt idx="9089">
                  <c:v>9.0889999999997743E-3</c:v>
                </c:pt>
                <c:pt idx="9090">
                  <c:v>9.0899999999997736E-3</c:v>
                </c:pt>
                <c:pt idx="9091">
                  <c:v>9.0909999999997729E-3</c:v>
                </c:pt>
                <c:pt idx="9092">
                  <c:v>9.0919999999997721E-3</c:v>
                </c:pt>
                <c:pt idx="9093">
                  <c:v>9.0929999999997714E-3</c:v>
                </c:pt>
                <c:pt idx="9094">
                  <c:v>9.0939999999997707E-3</c:v>
                </c:pt>
                <c:pt idx="9095">
                  <c:v>9.0949999999997699E-3</c:v>
                </c:pt>
                <c:pt idx="9096">
                  <c:v>9.0959999999997692E-3</c:v>
                </c:pt>
                <c:pt idx="9097">
                  <c:v>9.0969999999997685E-3</c:v>
                </c:pt>
                <c:pt idx="9098">
                  <c:v>9.0979999999997677E-3</c:v>
                </c:pt>
                <c:pt idx="9099">
                  <c:v>9.098999999999767E-3</c:v>
                </c:pt>
                <c:pt idx="9100">
                  <c:v>9.0999999999997663E-3</c:v>
                </c:pt>
                <c:pt idx="9101">
                  <c:v>9.1009999999997655E-3</c:v>
                </c:pt>
                <c:pt idx="9102">
                  <c:v>9.1019999999997648E-3</c:v>
                </c:pt>
                <c:pt idx="9103">
                  <c:v>9.1029999999997641E-3</c:v>
                </c:pt>
                <c:pt idx="9104">
                  <c:v>9.1039999999997633E-3</c:v>
                </c:pt>
                <c:pt idx="9105">
                  <c:v>9.1049999999997626E-3</c:v>
                </c:pt>
                <c:pt idx="9106">
                  <c:v>9.1059999999997619E-3</c:v>
                </c:pt>
                <c:pt idx="9107">
                  <c:v>9.1069999999997611E-3</c:v>
                </c:pt>
                <c:pt idx="9108">
                  <c:v>9.1079999999997604E-3</c:v>
                </c:pt>
                <c:pt idx="9109">
                  <c:v>9.1089999999997597E-3</c:v>
                </c:pt>
                <c:pt idx="9110">
                  <c:v>9.1099999999997589E-3</c:v>
                </c:pt>
                <c:pt idx="9111">
                  <c:v>9.1109999999997582E-3</c:v>
                </c:pt>
                <c:pt idx="9112">
                  <c:v>9.1119999999997574E-3</c:v>
                </c:pt>
                <c:pt idx="9113">
                  <c:v>9.1129999999997567E-3</c:v>
                </c:pt>
                <c:pt idx="9114">
                  <c:v>9.113999999999756E-3</c:v>
                </c:pt>
                <c:pt idx="9115">
                  <c:v>9.1149999999997552E-3</c:v>
                </c:pt>
                <c:pt idx="9116">
                  <c:v>9.1159999999997545E-3</c:v>
                </c:pt>
                <c:pt idx="9117">
                  <c:v>9.1169999999997538E-3</c:v>
                </c:pt>
                <c:pt idx="9118">
                  <c:v>9.117999999999753E-3</c:v>
                </c:pt>
                <c:pt idx="9119">
                  <c:v>9.1189999999997523E-3</c:v>
                </c:pt>
                <c:pt idx="9120">
                  <c:v>9.1199999999997516E-3</c:v>
                </c:pt>
                <c:pt idx="9121">
                  <c:v>9.1209999999997508E-3</c:v>
                </c:pt>
                <c:pt idx="9122">
                  <c:v>9.1219999999997501E-3</c:v>
                </c:pt>
                <c:pt idx="9123">
                  <c:v>9.1229999999997494E-3</c:v>
                </c:pt>
                <c:pt idx="9124">
                  <c:v>9.1239999999997486E-3</c:v>
                </c:pt>
                <c:pt idx="9125">
                  <c:v>9.1249999999997479E-3</c:v>
                </c:pt>
                <c:pt idx="9126">
                  <c:v>9.1259999999997472E-3</c:v>
                </c:pt>
                <c:pt idx="9127">
                  <c:v>9.1269999999997464E-3</c:v>
                </c:pt>
                <c:pt idx="9128">
                  <c:v>9.1279999999997457E-3</c:v>
                </c:pt>
                <c:pt idx="9129">
                  <c:v>9.128999999999745E-3</c:v>
                </c:pt>
                <c:pt idx="9130">
                  <c:v>9.1299999999997442E-3</c:v>
                </c:pt>
                <c:pt idx="9131">
                  <c:v>9.1309999999997435E-3</c:v>
                </c:pt>
                <c:pt idx="9132">
                  <c:v>9.1319999999997428E-3</c:v>
                </c:pt>
                <c:pt idx="9133">
                  <c:v>9.132999999999742E-3</c:v>
                </c:pt>
                <c:pt idx="9134">
                  <c:v>9.1339999999997413E-3</c:v>
                </c:pt>
                <c:pt idx="9135">
                  <c:v>9.1349999999997405E-3</c:v>
                </c:pt>
                <c:pt idx="9136">
                  <c:v>9.1359999999997398E-3</c:v>
                </c:pt>
                <c:pt idx="9137">
                  <c:v>9.1369999999997391E-3</c:v>
                </c:pt>
                <c:pt idx="9138">
                  <c:v>9.1379999999997383E-3</c:v>
                </c:pt>
                <c:pt idx="9139">
                  <c:v>9.1389999999997376E-3</c:v>
                </c:pt>
                <c:pt idx="9140">
                  <c:v>9.1399999999997369E-3</c:v>
                </c:pt>
                <c:pt idx="9141">
                  <c:v>9.1409999999997361E-3</c:v>
                </c:pt>
                <c:pt idx="9142">
                  <c:v>9.1419999999997354E-3</c:v>
                </c:pt>
                <c:pt idx="9143">
                  <c:v>9.1429999999997347E-3</c:v>
                </c:pt>
                <c:pt idx="9144">
                  <c:v>9.1439999999997339E-3</c:v>
                </c:pt>
                <c:pt idx="9145">
                  <c:v>9.1449999999997332E-3</c:v>
                </c:pt>
                <c:pt idx="9146">
                  <c:v>9.1459999999997325E-3</c:v>
                </c:pt>
                <c:pt idx="9147">
                  <c:v>9.1469999999997317E-3</c:v>
                </c:pt>
                <c:pt idx="9148">
                  <c:v>9.147999999999731E-3</c:v>
                </c:pt>
                <c:pt idx="9149">
                  <c:v>9.1489999999997303E-3</c:v>
                </c:pt>
                <c:pt idx="9150">
                  <c:v>9.1499999999997295E-3</c:v>
                </c:pt>
                <c:pt idx="9151">
                  <c:v>9.1509999999997288E-3</c:v>
                </c:pt>
                <c:pt idx="9152">
                  <c:v>9.1519999999997281E-3</c:v>
                </c:pt>
                <c:pt idx="9153">
                  <c:v>9.1529999999997273E-3</c:v>
                </c:pt>
                <c:pt idx="9154">
                  <c:v>9.1539999999997266E-3</c:v>
                </c:pt>
                <c:pt idx="9155">
                  <c:v>9.1549999999997259E-3</c:v>
                </c:pt>
                <c:pt idx="9156">
                  <c:v>9.1559999999997251E-3</c:v>
                </c:pt>
                <c:pt idx="9157">
                  <c:v>9.1569999999997244E-3</c:v>
                </c:pt>
                <c:pt idx="9158">
                  <c:v>9.1579999999997237E-3</c:v>
                </c:pt>
                <c:pt idx="9159">
                  <c:v>9.1589999999997229E-3</c:v>
                </c:pt>
                <c:pt idx="9160">
                  <c:v>9.1599999999997222E-3</c:v>
                </c:pt>
                <c:pt idx="9161">
                  <c:v>9.1609999999997214E-3</c:v>
                </c:pt>
                <c:pt idx="9162">
                  <c:v>9.1619999999997207E-3</c:v>
                </c:pt>
                <c:pt idx="9163">
                  <c:v>9.16299999999972E-3</c:v>
                </c:pt>
                <c:pt idx="9164">
                  <c:v>9.1639999999997192E-3</c:v>
                </c:pt>
                <c:pt idx="9165">
                  <c:v>9.1649999999997185E-3</c:v>
                </c:pt>
                <c:pt idx="9166">
                  <c:v>9.1659999999997178E-3</c:v>
                </c:pt>
                <c:pt idx="9167">
                  <c:v>9.166999999999717E-3</c:v>
                </c:pt>
                <c:pt idx="9168">
                  <c:v>9.1679999999997163E-3</c:v>
                </c:pt>
                <c:pt idx="9169">
                  <c:v>9.1689999999997156E-3</c:v>
                </c:pt>
                <c:pt idx="9170">
                  <c:v>9.1699999999997148E-3</c:v>
                </c:pt>
                <c:pt idx="9171">
                  <c:v>9.1709999999997141E-3</c:v>
                </c:pt>
                <c:pt idx="9172">
                  <c:v>9.1719999999997134E-3</c:v>
                </c:pt>
                <c:pt idx="9173">
                  <c:v>9.1729999999997126E-3</c:v>
                </c:pt>
                <c:pt idx="9174">
                  <c:v>9.1739999999997119E-3</c:v>
                </c:pt>
                <c:pt idx="9175">
                  <c:v>9.1749999999997112E-3</c:v>
                </c:pt>
                <c:pt idx="9176">
                  <c:v>9.1759999999997104E-3</c:v>
                </c:pt>
                <c:pt idx="9177">
                  <c:v>9.1769999999997097E-3</c:v>
                </c:pt>
                <c:pt idx="9178">
                  <c:v>9.177999999999709E-3</c:v>
                </c:pt>
                <c:pt idx="9179">
                  <c:v>9.1789999999997082E-3</c:v>
                </c:pt>
                <c:pt idx="9180">
                  <c:v>9.1799999999997075E-3</c:v>
                </c:pt>
                <c:pt idx="9181">
                  <c:v>9.1809999999997068E-3</c:v>
                </c:pt>
                <c:pt idx="9182">
                  <c:v>9.181999999999706E-3</c:v>
                </c:pt>
                <c:pt idx="9183">
                  <c:v>9.1829999999997053E-3</c:v>
                </c:pt>
                <c:pt idx="9184">
                  <c:v>9.1839999999997046E-3</c:v>
                </c:pt>
                <c:pt idx="9185">
                  <c:v>9.1849999999997038E-3</c:v>
                </c:pt>
                <c:pt idx="9186">
                  <c:v>9.1859999999997031E-3</c:v>
                </c:pt>
                <c:pt idx="9187">
                  <c:v>9.1869999999997023E-3</c:v>
                </c:pt>
                <c:pt idx="9188">
                  <c:v>9.1879999999997016E-3</c:v>
                </c:pt>
                <c:pt idx="9189">
                  <c:v>9.1889999999997009E-3</c:v>
                </c:pt>
                <c:pt idx="9190">
                  <c:v>9.1899999999997001E-3</c:v>
                </c:pt>
                <c:pt idx="9191">
                  <c:v>9.1909999999996994E-3</c:v>
                </c:pt>
                <c:pt idx="9192">
                  <c:v>9.1919999999996987E-3</c:v>
                </c:pt>
                <c:pt idx="9193">
                  <c:v>9.1929999999996979E-3</c:v>
                </c:pt>
                <c:pt idx="9194">
                  <c:v>9.1939999999996972E-3</c:v>
                </c:pt>
                <c:pt idx="9195">
                  <c:v>9.1949999999996965E-3</c:v>
                </c:pt>
                <c:pt idx="9196">
                  <c:v>9.1959999999996957E-3</c:v>
                </c:pt>
                <c:pt idx="9197">
                  <c:v>9.196999999999695E-3</c:v>
                </c:pt>
                <c:pt idx="9198">
                  <c:v>9.1979999999996943E-3</c:v>
                </c:pt>
                <c:pt idx="9199">
                  <c:v>9.1989999999996935E-3</c:v>
                </c:pt>
                <c:pt idx="9200">
                  <c:v>9.1999999999996928E-3</c:v>
                </c:pt>
                <c:pt idx="9201">
                  <c:v>9.2009999999996921E-3</c:v>
                </c:pt>
                <c:pt idx="9202">
                  <c:v>9.2019999999996913E-3</c:v>
                </c:pt>
                <c:pt idx="9203">
                  <c:v>9.2029999999996906E-3</c:v>
                </c:pt>
                <c:pt idx="9204">
                  <c:v>9.2039999999996899E-3</c:v>
                </c:pt>
                <c:pt idx="9205">
                  <c:v>9.2049999999996891E-3</c:v>
                </c:pt>
                <c:pt idx="9206">
                  <c:v>9.2059999999996884E-3</c:v>
                </c:pt>
                <c:pt idx="9207">
                  <c:v>9.2069999999996877E-3</c:v>
                </c:pt>
                <c:pt idx="9208">
                  <c:v>9.2079999999996869E-3</c:v>
                </c:pt>
                <c:pt idx="9209">
                  <c:v>9.2089999999996862E-3</c:v>
                </c:pt>
                <c:pt idx="9210">
                  <c:v>9.2099999999996855E-3</c:v>
                </c:pt>
                <c:pt idx="9211">
                  <c:v>9.2109999999996847E-3</c:v>
                </c:pt>
                <c:pt idx="9212">
                  <c:v>9.211999999999684E-3</c:v>
                </c:pt>
                <c:pt idx="9213">
                  <c:v>9.2129999999996832E-3</c:v>
                </c:pt>
                <c:pt idx="9214">
                  <c:v>9.2139999999996825E-3</c:v>
                </c:pt>
                <c:pt idx="9215">
                  <c:v>9.2149999999996818E-3</c:v>
                </c:pt>
                <c:pt idx="9216">
                  <c:v>9.215999999999681E-3</c:v>
                </c:pt>
                <c:pt idx="9217">
                  <c:v>9.2169999999996803E-3</c:v>
                </c:pt>
                <c:pt idx="9218">
                  <c:v>9.2179999999996796E-3</c:v>
                </c:pt>
                <c:pt idx="9219">
                  <c:v>9.2189999999996788E-3</c:v>
                </c:pt>
                <c:pt idx="9220">
                  <c:v>9.2199999999996781E-3</c:v>
                </c:pt>
                <c:pt idx="9221">
                  <c:v>9.2209999999996774E-3</c:v>
                </c:pt>
                <c:pt idx="9222">
                  <c:v>9.2219999999996766E-3</c:v>
                </c:pt>
                <c:pt idx="9223">
                  <c:v>9.2229999999996759E-3</c:v>
                </c:pt>
                <c:pt idx="9224">
                  <c:v>9.2239999999996752E-3</c:v>
                </c:pt>
                <c:pt idx="9225">
                  <c:v>9.2249999999996744E-3</c:v>
                </c:pt>
                <c:pt idx="9226">
                  <c:v>9.2259999999996737E-3</c:v>
                </c:pt>
                <c:pt idx="9227">
                  <c:v>9.226999999999673E-3</c:v>
                </c:pt>
                <c:pt idx="9228">
                  <c:v>9.2279999999996722E-3</c:v>
                </c:pt>
                <c:pt idx="9229">
                  <c:v>9.2289999999996715E-3</c:v>
                </c:pt>
                <c:pt idx="9230">
                  <c:v>9.2299999999996708E-3</c:v>
                </c:pt>
                <c:pt idx="9231">
                  <c:v>9.23099999999967E-3</c:v>
                </c:pt>
                <c:pt idx="9232">
                  <c:v>9.2319999999996693E-3</c:v>
                </c:pt>
                <c:pt idx="9233">
                  <c:v>9.2329999999996686E-3</c:v>
                </c:pt>
                <c:pt idx="9234">
                  <c:v>9.2339999999996678E-3</c:v>
                </c:pt>
                <c:pt idx="9235">
                  <c:v>9.2349999999996671E-3</c:v>
                </c:pt>
                <c:pt idx="9236">
                  <c:v>9.2359999999996664E-3</c:v>
                </c:pt>
                <c:pt idx="9237">
                  <c:v>9.2369999999996656E-3</c:v>
                </c:pt>
                <c:pt idx="9238">
                  <c:v>9.2379999999996649E-3</c:v>
                </c:pt>
                <c:pt idx="9239">
                  <c:v>9.2389999999996641E-3</c:v>
                </c:pt>
                <c:pt idx="9240">
                  <c:v>9.2399999999996634E-3</c:v>
                </c:pt>
                <c:pt idx="9241">
                  <c:v>9.2409999999996627E-3</c:v>
                </c:pt>
                <c:pt idx="9242">
                  <c:v>9.2419999999996619E-3</c:v>
                </c:pt>
                <c:pt idx="9243">
                  <c:v>9.2429999999996612E-3</c:v>
                </c:pt>
                <c:pt idx="9244">
                  <c:v>9.2439999999996605E-3</c:v>
                </c:pt>
                <c:pt idx="9245">
                  <c:v>9.2449999999996597E-3</c:v>
                </c:pt>
                <c:pt idx="9246">
                  <c:v>9.245999999999659E-3</c:v>
                </c:pt>
                <c:pt idx="9247">
                  <c:v>9.2469999999996583E-3</c:v>
                </c:pt>
                <c:pt idx="9248">
                  <c:v>9.2479999999996575E-3</c:v>
                </c:pt>
                <c:pt idx="9249">
                  <c:v>9.2489999999996568E-3</c:v>
                </c:pt>
                <c:pt idx="9250">
                  <c:v>9.2499999999996561E-3</c:v>
                </c:pt>
                <c:pt idx="9251">
                  <c:v>9.2509999999996553E-3</c:v>
                </c:pt>
                <c:pt idx="9252">
                  <c:v>9.2519999999996546E-3</c:v>
                </c:pt>
                <c:pt idx="9253">
                  <c:v>9.2529999999996539E-3</c:v>
                </c:pt>
                <c:pt idx="9254">
                  <c:v>9.2539999999996531E-3</c:v>
                </c:pt>
                <c:pt idx="9255">
                  <c:v>9.2549999999996524E-3</c:v>
                </c:pt>
                <c:pt idx="9256">
                  <c:v>9.2559999999996517E-3</c:v>
                </c:pt>
                <c:pt idx="9257">
                  <c:v>9.2569999999996509E-3</c:v>
                </c:pt>
                <c:pt idx="9258">
                  <c:v>9.2579999999996502E-3</c:v>
                </c:pt>
                <c:pt idx="9259">
                  <c:v>9.2589999999996495E-3</c:v>
                </c:pt>
                <c:pt idx="9260">
                  <c:v>9.2599999999996487E-3</c:v>
                </c:pt>
                <c:pt idx="9261">
                  <c:v>9.260999999999648E-3</c:v>
                </c:pt>
                <c:pt idx="9262">
                  <c:v>9.2619999999996473E-3</c:v>
                </c:pt>
                <c:pt idx="9263">
                  <c:v>9.2629999999996465E-3</c:v>
                </c:pt>
                <c:pt idx="9264">
                  <c:v>9.2639999999996458E-3</c:v>
                </c:pt>
                <c:pt idx="9265">
                  <c:v>9.264999999999645E-3</c:v>
                </c:pt>
                <c:pt idx="9266">
                  <c:v>9.2659999999996443E-3</c:v>
                </c:pt>
                <c:pt idx="9267">
                  <c:v>9.2669999999996436E-3</c:v>
                </c:pt>
                <c:pt idx="9268">
                  <c:v>9.2679999999996428E-3</c:v>
                </c:pt>
                <c:pt idx="9269">
                  <c:v>9.2689999999996421E-3</c:v>
                </c:pt>
                <c:pt idx="9270">
                  <c:v>9.2699999999996414E-3</c:v>
                </c:pt>
                <c:pt idx="9271">
                  <c:v>9.2709999999996406E-3</c:v>
                </c:pt>
                <c:pt idx="9272">
                  <c:v>9.2719999999996399E-3</c:v>
                </c:pt>
                <c:pt idx="9273">
                  <c:v>9.2729999999996392E-3</c:v>
                </c:pt>
                <c:pt idx="9274">
                  <c:v>9.2739999999996384E-3</c:v>
                </c:pt>
                <c:pt idx="9275">
                  <c:v>9.2749999999996377E-3</c:v>
                </c:pt>
                <c:pt idx="9276">
                  <c:v>9.275999999999637E-3</c:v>
                </c:pt>
                <c:pt idx="9277">
                  <c:v>9.2769999999996362E-3</c:v>
                </c:pt>
                <c:pt idx="9278">
                  <c:v>9.2779999999996355E-3</c:v>
                </c:pt>
                <c:pt idx="9279">
                  <c:v>9.2789999999996348E-3</c:v>
                </c:pt>
                <c:pt idx="9280">
                  <c:v>9.279999999999634E-3</c:v>
                </c:pt>
                <c:pt idx="9281">
                  <c:v>9.2809999999996333E-3</c:v>
                </c:pt>
                <c:pt idx="9282">
                  <c:v>9.2819999999996326E-3</c:v>
                </c:pt>
                <c:pt idx="9283">
                  <c:v>9.2829999999996318E-3</c:v>
                </c:pt>
                <c:pt idx="9284">
                  <c:v>9.2839999999996311E-3</c:v>
                </c:pt>
                <c:pt idx="9285">
                  <c:v>9.2849999999996304E-3</c:v>
                </c:pt>
                <c:pt idx="9286">
                  <c:v>9.2859999999996296E-3</c:v>
                </c:pt>
                <c:pt idx="9287">
                  <c:v>9.2869999999996289E-3</c:v>
                </c:pt>
                <c:pt idx="9288">
                  <c:v>9.2879999999996282E-3</c:v>
                </c:pt>
                <c:pt idx="9289">
                  <c:v>9.2889999999996274E-3</c:v>
                </c:pt>
                <c:pt idx="9290">
                  <c:v>9.2899999999996267E-3</c:v>
                </c:pt>
                <c:pt idx="9291">
                  <c:v>9.2909999999996259E-3</c:v>
                </c:pt>
                <c:pt idx="9292">
                  <c:v>9.2919999999996252E-3</c:v>
                </c:pt>
                <c:pt idx="9293">
                  <c:v>9.2929999999996245E-3</c:v>
                </c:pt>
                <c:pt idx="9294">
                  <c:v>9.2939999999996237E-3</c:v>
                </c:pt>
                <c:pt idx="9295">
                  <c:v>9.294999999999623E-3</c:v>
                </c:pt>
                <c:pt idx="9296">
                  <c:v>9.2959999999996223E-3</c:v>
                </c:pt>
                <c:pt idx="9297">
                  <c:v>9.2969999999996215E-3</c:v>
                </c:pt>
                <c:pt idx="9298">
                  <c:v>9.2979999999996208E-3</c:v>
                </c:pt>
                <c:pt idx="9299">
                  <c:v>9.2989999999996201E-3</c:v>
                </c:pt>
                <c:pt idx="9300">
                  <c:v>9.2999999999996193E-3</c:v>
                </c:pt>
                <c:pt idx="9301">
                  <c:v>9.3009999999996186E-3</c:v>
                </c:pt>
                <c:pt idx="9302">
                  <c:v>9.3019999999996179E-3</c:v>
                </c:pt>
                <c:pt idx="9303">
                  <c:v>9.3029999999996171E-3</c:v>
                </c:pt>
                <c:pt idx="9304">
                  <c:v>9.3039999999996164E-3</c:v>
                </c:pt>
                <c:pt idx="9305">
                  <c:v>9.3049999999996157E-3</c:v>
                </c:pt>
                <c:pt idx="9306">
                  <c:v>9.3059999999996149E-3</c:v>
                </c:pt>
                <c:pt idx="9307">
                  <c:v>9.3069999999996142E-3</c:v>
                </c:pt>
                <c:pt idx="9308">
                  <c:v>9.3079999999996135E-3</c:v>
                </c:pt>
                <c:pt idx="9309">
                  <c:v>9.3089999999996127E-3</c:v>
                </c:pt>
                <c:pt idx="9310">
                  <c:v>9.309999999999612E-3</c:v>
                </c:pt>
                <c:pt idx="9311">
                  <c:v>9.3109999999996113E-3</c:v>
                </c:pt>
                <c:pt idx="9312">
                  <c:v>9.3119999999996105E-3</c:v>
                </c:pt>
                <c:pt idx="9313">
                  <c:v>9.3129999999996098E-3</c:v>
                </c:pt>
                <c:pt idx="9314">
                  <c:v>9.3139999999996091E-3</c:v>
                </c:pt>
                <c:pt idx="9315">
                  <c:v>9.3149999999996083E-3</c:v>
                </c:pt>
                <c:pt idx="9316">
                  <c:v>9.3159999999996076E-3</c:v>
                </c:pt>
                <c:pt idx="9317">
                  <c:v>9.3169999999996068E-3</c:v>
                </c:pt>
                <c:pt idx="9318">
                  <c:v>9.3179999999996061E-3</c:v>
                </c:pt>
                <c:pt idx="9319">
                  <c:v>9.3189999999996054E-3</c:v>
                </c:pt>
                <c:pt idx="9320">
                  <c:v>9.3199999999996046E-3</c:v>
                </c:pt>
                <c:pt idx="9321">
                  <c:v>9.3209999999996039E-3</c:v>
                </c:pt>
                <c:pt idx="9322">
                  <c:v>9.3219999999996032E-3</c:v>
                </c:pt>
                <c:pt idx="9323">
                  <c:v>9.3229999999996024E-3</c:v>
                </c:pt>
                <c:pt idx="9324">
                  <c:v>9.3239999999996017E-3</c:v>
                </c:pt>
                <c:pt idx="9325">
                  <c:v>9.324999999999601E-3</c:v>
                </c:pt>
                <c:pt idx="9326">
                  <c:v>9.3259999999996002E-3</c:v>
                </c:pt>
                <c:pt idx="9327">
                  <c:v>9.3269999999995995E-3</c:v>
                </c:pt>
                <c:pt idx="9328">
                  <c:v>9.3279999999995988E-3</c:v>
                </c:pt>
                <c:pt idx="9329">
                  <c:v>9.328999999999598E-3</c:v>
                </c:pt>
                <c:pt idx="9330">
                  <c:v>9.3299999999995973E-3</c:v>
                </c:pt>
                <c:pt idx="9331">
                  <c:v>9.3309999999995966E-3</c:v>
                </c:pt>
                <c:pt idx="9332">
                  <c:v>9.3319999999995958E-3</c:v>
                </c:pt>
                <c:pt idx="9333">
                  <c:v>9.3329999999995951E-3</c:v>
                </c:pt>
                <c:pt idx="9334">
                  <c:v>9.3339999999995944E-3</c:v>
                </c:pt>
                <c:pt idx="9335">
                  <c:v>9.3349999999995936E-3</c:v>
                </c:pt>
                <c:pt idx="9336">
                  <c:v>9.3359999999995929E-3</c:v>
                </c:pt>
                <c:pt idx="9337">
                  <c:v>9.3369999999995922E-3</c:v>
                </c:pt>
                <c:pt idx="9338">
                  <c:v>9.3379999999995914E-3</c:v>
                </c:pt>
                <c:pt idx="9339">
                  <c:v>9.3389999999995907E-3</c:v>
                </c:pt>
                <c:pt idx="9340">
                  <c:v>9.3399999999995899E-3</c:v>
                </c:pt>
                <c:pt idx="9341">
                  <c:v>9.3409999999995892E-3</c:v>
                </c:pt>
                <c:pt idx="9342">
                  <c:v>9.3419999999995885E-3</c:v>
                </c:pt>
                <c:pt idx="9343">
                  <c:v>9.3429999999995877E-3</c:v>
                </c:pt>
                <c:pt idx="9344">
                  <c:v>9.343999999999587E-3</c:v>
                </c:pt>
                <c:pt idx="9345">
                  <c:v>9.3449999999995863E-3</c:v>
                </c:pt>
                <c:pt idx="9346">
                  <c:v>9.3459999999995855E-3</c:v>
                </c:pt>
                <c:pt idx="9347">
                  <c:v>9.3469999999995848E-3</c:v>
                </c:pt>
                <c:pt idx="9348">
                  <c:v>9.3479999999995841E-3</c:v>
                </c:pt>
                <c:pt idx="9349">
                  <c:v>9.3489999999995833E-3</c:v>
                </c:pt>
                <c:pt idx="9350">
                  <c:v>9.3499999999995826E-3</c:v>
                </c:pt>
                <c:pt idx="9351">
                  <c:v>9.3509999999995819E-3</c:v>
                </c:pt>
                <c:pt idx="9352">
                  <c:v>9.3519999999995811E-3</c:v>
                </c:pt>
                <c:pt idx="9353">
                  <c:v>9.3529999999995804E-3</c:v>
                </c:pt>
                <c:pt idx="9354">
                  <c:v>9.3539999999995797E-3</c:v>
                </c:pt>
                <c:pt idx="9355">
                  <c:v>9.3549999999995789E-3</c:v>
                </c:pt>
                <c:pt idx="9356">
                  <c:v>9.3559999999995782E-3</c:v>
                </c:pt>
                <c:pt idx="9357">
                  <c:v>9.3569999999995775E-3</c:v>
                </c:pt>
                <c:pt idx="9358">
                  <c:v>9.3579999999995767E-3</c:v>
                </c:pt>
                <c:pt idx="9359">
                  <c:v>9.358999999999576E-3</c:v>
                </c:pt>
                <c:pt idx="9360">
                  <c:v>9.3599999999995753E-3</c:v>
                </c:pt>
                <c:pt idx="9361">
                  <c:v>9.3609999999995745E-3</c:v>
                </c:pt>
                <c:pt idx="9362">
                  <c:v>9.3619999999995738E-3</c:v>
                </c:pt>
                <c:pt idx="9363">
                  <c:v>9.3629999999995731E-3</c:v>
                </c:pt>
                <c:pt idx="9364">
                  <c:v>9.3639999999995723E-3</c:v>
                </c:pt>
                <c:pt idx="9365">
                  <c:v>9.3649999999995716E-3</c:v>
                </c:pt>
                <c:pt idx="9366">
                  <c:v>9.3659999999995708E-3</c:v>
                </c:pt>
                <c:pt idx="9367">
                  <c:v>9.3669999999995701E-3</c:v>
                </c:pt>
                <c:pt idx="9368">
                  <c:v>9.3679999999995694E-3</c:v>
                </c:pt>
                <c:pt idx="9369">
                  <c:v>9.3689999999995686E-3</c:v>
                </c:pt>
                <c:pt idx="9370">
                  <c:v>9.3699999999995679E-3</c:v>
                </c:pt>
                <c:pt idx="9371">
                  <c:v>9.3709999999995672E-3</c:v>
                </c:pt>
                <c:pt idx="9372">
                  <c:v>9.3719999999995664E-3</c:v>
                </c:pt>
                <c:pt idx="9373">
                  <c:v>9.3729999999995657E-3</c:v>
                </c:pt>
                <c:pt idx="9374">
                  <c:v>9.373999999999565E-3</c:v>
                </c:pt>
                <c:pt idx="9375">
                  <c:v>9.3749999999995642E-3</c:v>
                </c:pt>
                <c:pt idx="9376">
                  <c:v>9.3759999999995635E-3</c:v>
                </c:pt>
                <c:pt idx="9377">
                  <c:v>9.3769999999995628E-3</c:v>
                </c:pt>
                <c:pt idx="9378">
                  <c:v>9.377999999999562E-3</c:v>
                </c:pt>
                <c:pt idx="9379">
                  <c:v>9.3789999999995613E-3</c:v>
                </c:pt>
                <c:pt idx="9380">
                  <c:v>9.3799999999995606E-3</c:v>
                </c:pt>
                <c:pt idx="9381">
                  <c:v>9.3809999999995598E-3</c:v>
                </c:pt>
                <c:pt idx="9382">
                  <c:v>9.3819999999995591E-3</c:v>
                </c:pt>
                <c:pt idx="9383">
                  <c:v>9.3829999999995584E-3</c:v>
                </c:pt>
                <c:pt idx="9384">
                  <c:v>9.3839999999995576E-3</c:v>
                </c:pt>
                <c:pt idx="9385">
                  <c:v>9.3849999999995569E-3</c:v>
                </c:pt>
                <c:pt idx="9386">
                  <c:v>9.3859999999995562E-3</c:v>
                </c:pt>
                <c:pt idx="9387">
                  <c:v>9.3869999999995554E-3</c:v>
                </c:pt>
                <c:pt idx="9388">
                  <c:v>9.3879999999995547E-3</c:v>
                </c:pt>
                <c:pt idx="9389">
                  <c:v>9.388999999999554E-3</c:v>
                </c:pt>
                <c:pt idx="9390">
                  <c:v>9.3899999999995532E-3</c:v>
                </c:pt>
                <c:pt idx="9391">
                  <c:v>9.3909999999995525E-3</c:v>
                </c:pt>
                <c:pt idx="9392">
                  <c:v>9.3919999999995517E-3</c:v>
                </c:pt>
                <c:pt idx="9393">
                  <c:v>9.392999999999551E-3</c:v>
                </c:pt>
                <c:pt idx="9394">
                  <c:v>9.3939999999995503E-3</c:v>
                </c:pt>
                <c:pt idx="9395">
                  <c:v>9.3949999999995495E-3</c:v>
                </c:pt>
                <c:pt idx="9396">
                  <c:v>9.3959999999995488E-3</c:v>
                </c:pt>
                <c:pt idx="9397">
                  <c:v>9.3969999999995481E-3</c:v>
                </c:pt>
                <c:pt idx="9398">
                  <c:v>9.3979999999995473E-3</c:v>
                </c:pt>
                <c:pt idx="9399">
                  <c:v>9.3989999999995466E-3</c:v>
                </c:pt>
                <c:pt idx="9400">
                  <c:v>9.3999999999995459E-3</c:v>
                </c:pt>
                <c:pt idx="9401">
                  <c:v>9.4009999999995451E-3</c:v>
                </c:pt>
                <c:pt idx="9402">
                  <c:v>9.4019999999995444E-3</c:v>
                </c:pt>
                <c:pt idx="9403">
                  <c:v>9.4029999999995437E-3</c:v>
                </c:pt>
                <c:pt idx="9404">
                  <c:v>9.4039999999995429E-3</c:v>
                </c:pt>
                <c:pt idx="9405">
                  <c:v>9.4049999999995422E-3</c:v>
                </c:pt>
                <c:pt idx="9406">
                  <c:v>9.4059999999995415E-3</c:v>
                </c:pt>
                <c:pt idx="9407">
                  <c:v>9.4069999999995407E-3</c:v>
                </c:pt>
                <c:pt idx="9408">
                  <c:v>9.40799999999954E-3</c:v>
                </c:pt>
                <c:pt idx="9409">
                  <c:v>9.4089999999995393E-3</c:v>
                </c:pt>
                <c:pt idx="9410">
                  <c:v>9.4099999999995385E-3</c:v>
                </c:pt>
                <c:pt idx="9411">
                  <c:v>9.4109999999995378E-3</c:v>
                </c:pt>
                <c:pt idx="9412">
                  <c:v>9.4119999999995371E-3</c:v>
                </c:pt>
                <c:pt idx="9413">
                  <c:v>9.4129999999995363E-3</c:v>
                </c:pt>
                <c:pt idx="9414">
                  <c:v>9.4139999999995356E-3</c:v>
                </c:pt>
                <c:pt idx="9415">
                  <c:v>9.4149999999995349E-3</c:v>
                </c:pt>
                <c:pt idx="9416">
                  <c:v>9.4159999999995341E-3</c:v>
                </c:pt>
                <c:pt idx="9417">
                  <c:v>9.4169999999995334E-3</c:v>
                </c:pt>
                <c:pt idx="9418">
                  <c:v>9.4179999999995326E-3</c:v>
                </c:pt>
                <c:pt idx="9419">
                  <c:v>9.4189999999995319E-3</c:v>
                </c:pt>
                <c:pt idx="9420">
                  <c:v>9.4199999999995312E-3</c:v>
                </c:pt>
                <c:pt idx="9421">
                  <c:v>9.4209999999995304E-3</c:v>
                </c:pt>
                <c:pt idx="9422">
                  <c:v>9.4219999999995297E-3</c:v>
                </c:pt>
                <c:pt idx="9423">
                  <c:v>9.422999999999529E-3</c:v>
                </c:pt>
                <c:pt idx="9424">
                  <c:v>9.4239999999995282E-3</c:v>
                </c:pt>
                <c:pt idx="9425">
                  <c:v>9.4249999999995275E-3</c:v>
                </c:pt>
                <c:pt idx="9426">
                  <c:v>9.4259999999995268E-3</c:v>
                </c:pt>
                <c:pt idx="9427">
                  <c:v>9.426999999999526E-3</c:v>
                </c:pt>
                <c:pt idx="9428">
                  <c:v>9.4279999999995253E-3</c:v>
                </c:pt>
                <c:pt idx="9429">
                  <c:v>9.4289999999995246E-3</c:v>
                </c:pt>
                <c:pt idx="9430">
                  <c:v>9.4299999999995238E-3</c:v>
                </c:pt>
                <c:pt idx="9431">
                  <c:v>9.4309999999995231E-3</c:v>
                </c:pt>
                <c:pt idx="9432">
                  <c:v>9.4319999999995224E-3</c:v>
                </c:pt>
                <c:pt idx="9433">
                  <c:v>9.4329999999995216E-3</c:v>
                </c:pt>
                <c:pt idx="9434">
                  <c:v>9.4339999999995209E-3</c:v>
                </c:pt>
                <c:pt idx="9435">
                  <c:v>9.4349999999995202E-3</c:v>
                </c:pt>
                <c:pt idx="9436">
                  <c:v>9.4359999999995194E-3</c:v>
                </c:pt>
                <c:pt idx="9437">
                  <c:v>9.4369999999995187E-3</c:v>
                </c:pt>
                <c:pt idx="9438">
                  <c:v>9.437999999999518E-3</c:v>
                </c:pt>
                <c:pt idx="9439">
                  <c:v>9.4389999999995172E-3</c:v>
                </c:pt>
                <c:pt idx="9440">
                  <c:v>9.4399999999995165E-3</c:v>
                </c:pt>
                <c:pt idx="9441">
                  <c:v>9.4409999999995158E-3</c:v>
                </c:pt>
                <c:pt idx="9442">
                  <c:v>9.441999999999515E-3</c:v>
                </c:pt>
                <c:pt idx="9443">
                  <c:v>9.4429999999995143E-3</c:v>
                </c:pt>
                <c:pt idx="9444">
                  <c:v>9.4439999999995135E-3</c:v>
                </c:pt>
                <c:pt idx="9445">
                  <c:v>9.4449999999995128E-3</c:v>
                </c:pt>
                <c:pt idx="9446">
                  <c:v>9.4459999999995121E-3</c:v>
                </c:pt>
                <c:pt idx="9447">
                  <c:v>9.4469999999995113E-3</c:v>
                </c:pt>
                <c:pt idx="9448">
                  <c:v>9.4479999999995106E-3</c:v>
                </c:pt>
                <c:pt idx="9449">
                  <c:v>9.4489999999995099E-3</c:v>
                </c:pt>
                <c:pt idx="9450">
                  <c:v>9.4499999999995091E-3</c:v>
                </c:pt>
                <c:pt idx="9451">
                  <c:v>9.4509999999995084E-3</c:v>
                </c:pt>
                <c:pt idx="9452">
                  <c:v>9.4519999999995077E-3</c:v>
                </c:pt>
                <c:pt idx="9453">
                  <c:v>9.4529999999995069E-3</c:v>
                </c:pt>
                <c:pt idx="9454">
                  <c:v>9.4539999999995062E-3</c:v>
                </c:pt>
                <c:pt idx="9455">
                  <c:v>9.4549999999995055E-3</c:v>
                </c:pt>
                <c:pt idx="9456">
                  <c:v>9.4559999999995047E-3</c:v>
                </c:pt>
                <c:pt idx="9457">
                  <c:v>9.456999999999504E-3</c:v>
                </c:pt>
                <c:pt idx="9458">
                  <c:v>9.4579999999995033E-3</c:v>
                </c:pt>
                <c:pt idx="9459">
                  <c:v>9.4589999999995025E-3</c:v>
                </c:pt>
                <c:pt idx="9460">
                  <c:v>9.4599999999995018E-3</c:v>
                </c:pt>
                <c:pt idx="9461">
                  <c:v>9.4609999999995011E-3</c:v>
                </c:pt>
                <c:pt idx="9462">
                  <c:v>9.4619999999995003E-3</c:v>
                </c:pt>
                <c:pt idx="9463">
                  <c:v>9.4629999999994996E-3</c:v>
                </c:pt>
                <c:pt idx="9464">
                  <c:v>9.4639999999994989E-3</c:v>
                </c:pt>
                <c:pt idx="9465">
                  <c:v>9.4649999999994981E-3</c:v>
                </c:pt>
                <c:pt idx="9466">
                  <c:v>9.4659999999994974E-3</c:v>
                </c:pt>
                <c:pt idx="9467">
                  <c:v>9.4669999999994967E-3</c:v>
                </c:pt>
                <c:pt idx="9468">
                  <c:v>9.4679999999994959E-3</c:v>
                </c:pt>
                <c:pt idx="9469">
                  <c:v>9.4689999999994952E-3</c:v>
                </c:pt>
                <c:pt idx="9470">
                  <c:v>9.4699999999994944E-3</c:v>
                </c:pt>
                <c:pt idx="9471">
                  <c:v>9.4709999999994937E-3</c:v>
                </c:pt>
                <c:pt idx="9472">
                  <c:v>9.471999999999493E-3</c:v>
                </c:pt>
                <c:pt idx="9473">
                  <c:v>9.4729999999994922E-3</c:v>
                </c:pt>
                <c:pt idx="9474">
                  <c:v>9.4739999999994915E-3</c:v>
                </c:pt>
                <c:pt idx="9475">
                  <c:v>9.4749999999994908E-3</c:v>
                </c:pt>
                <c:pt idx="9476">
                  <c:v>9.47599999999949E-3</c:v>
                </c:pt>
                <c:pt idx="9477">
                  <c:v>9.4769999999994893E-3</c:v>
                </c:pt>
                <c:pt idx="9478">
                  <c:v>9.4779999999994886E-3</c:v>
                </c:pt>
                <c:pt idx="9479">
                  <c:v>9.4789999999994878E-3</c:v>
                </c:pt>
                <c:pt idx="9480">
                  <c:v>9.4799999999994871E-3</c:v>
                </c:pt>
                <c:pt idx="9481">
                  <c:v>9.4809999999994864E-3</c:v>
                </c:pt>
                <c:pt idx="9482">
                  <c:v>9.4819999999994856E-3</c:v>
                </c:pt>
                <c:pt idx="9483">
                  <c:v>9.4829999999994849E-3</c:v>
                </c:pt>
                <c:pt idx="9484">
                  <c:v>9.4839999999994842E-3</c:v>
                </c:pt>
                <c:pt idx="9485">
                  <c:v>9.4849999999994834E-3</c:v>
                </c:pt>
                <c:pt idx="9486">
                  <c:v>9.4859999999994827E-3</c:v>
                </c:pt>
                <c:pt idx="9487">
                  <c:v>9.486999999999482E-3</c:v>
                </c:pt>
                <c:pt idx="9488">
                  <c:v>9.4879999999994812E-3</c:v>
                </c:pt>
                <c:pt idx="9489">
                  <c:v>9.4889999999994805E-3</c:v>
                </c:pt>
                <c:pt idx="9490">
                  <c:v>9.4899999999994798E-3</c:v>
                </c:pt>
                <c:pt idx="9491">
                  <c:v>9.490999999999479E-3</c:v>
                </c:pt>
                <c:pt idx="9492">
                  <c:v>9.4919999999994783E-3</c:v>
                </c:pt>
                <c:pt idx="9493">
                  <c:v>9.4929999999994776E-3</c:v>
                </c:pt>
                <c:pt idx="9494">
                  <c:v>9.4939999999994768E-3</c:v>
                </c:pt>
                <c:pt idx="9495">
                  <c:v>9.4949999999994761E-3</c:v>
                </c:pt>
                <c:pt idx="9496">
                  <c:v>9.4959999999994753E-3</c:v>
                </c:pt>
                <c:pt idx="9497">
                  <c:v>9.4969999999994746E-3</c:v>
                </c:pt>
                <c:pt idx="9498">
                  <c:v>9.4979999999994739E-3</c:v>
                </c:pt>
                <c:pt idx="9499">
                  <c:v>9.4989999999994731E-3</c:v>
                </c:pt>
                <c:pt idx="9500">
                  <c:v>9.4999999999994724E-3</c:v>
                </c:pt>
                <c:pt idx="9501">
                  <c:v>9.5009999999994717E-3</c:v>
                </c:pt>
                <c:pt idx="9502">
                  <c:v>9.5019999999994709E-3</c:v>
                </c:pt>
                <c:pt idx="9503">
                  <c:v>9.5029999999994702E-3</c:v>
                </c:pt>
                <c:pt idx="9504">
                  <c:v>9.5039999999994695E-3</c:v>
                </c:pt>
                <c:pt idx="9505">
                  <c:v>9.5049999999994687E-3</c:v>
                </c:pt>
                <c:pt idx="9506">
                  <c:v>9.505999999999468E-3</c:v>
                </c:pt>
                <c:pt idx="9507">
                  <c:v>9.5069999999994673E-3</c:v>
                </c:pt>
                <c:pt idx="9508">
                  <c:v>9.5079999999994665E-3</c:v>
                </c:pt>
                <c:pt idx="9509">
                  <c:v>9.5089999999994658E-3</c:v>
                </c:pt>
                <c:pt idx="9510">
                  <c:v>9.5099999999994651E-3</c:v>
                </c:pt>
                <c:pt idx="9511">
                  <c:v>9.5109999999994643E-3</c:v>
                </c:pt>
                <c:pt idx="9512">
                  <c:v>9.5119999999994636E-3</c:v>
                </c:pt>
                <c:pt idx="9513">
                  <c:v>9.5129999999994629E-3</c:v>
                </c:pt>
                <c:pt idx="9514">
                  <c:v>9.5139999999994621E-3</c:v>
                </c:pt>
                <c:pt idx="9515">
                  <c:v>9.5149999999994614E-3</c:v>
                </c:pt>
                <c:pt idx="9516">
                  <c:v>9.5159999999994607E-3</c:v>
                </c:pt>
                <c:pt idx="9517">
                  <c:v>9.5169999999994599E-3</c:v>
                </c:pt>
                <c:pt idx="9518">
                  <c:v>9.5179999999994592E-3</c:v>
                </c:pt>
                <c:pt idx="9519">
                  <c:v>9.5189999999994585E-3</c:v>
                </c:pt>
                <c:pt idx="9520">
                  <c:v>9.5199999999994577E-3</c:v>
                </c:pt>
                <c:pt idx="9521">
                  <c:v>9.520999999999457E-3</c:v>
                </c:pt>
                <c:pt idx="9522">
                  <c:v>9.5219999999994562E-3</c:v>
                </c:pt>
                <c:pt idx="9523">
                  <c:v>9.5229999999994555E-3</c:v>
                </c:pt>
                <c:pt idx="9524">
                  <c:v>9.5239999999994548E-3</c:v>
                </c:pt>
                <c:pt idx="9525">
                  <c:v>9.524999999999454E-3</c:v>
                </c:pt>
                <c:pt idx="9526">
                  <c:v>9.5259999999994533E-3</c:v>
                </c:pt>
                <c:pt idx="9527">
                  <c:v>9.5269999999994526E-3</c:v>
                </c:pt>
                <c:pt idx="9528">
                  <c:v>9.5279999999994518E-3</c:v>
                </c:pt>
                <c:pt idx="9529">
                  <c:v>9.5289999999994511E-3</c:v>
                </c:pt>
                <c:pt idx="9530">
                  <c:v>9.5299999999994504E-3</c:v>
                </c:pt>
                <c:pt idx="9531">
                  <c:v>9.5309999999994496E-3</c:v>
                </c:pt>
                <c:pt idx="9532">
                  <c:v>9.5319999999994489E-3</c:v>
                </c:pt>
                <c:pt idx="9533">
                  <c:v>9.5329999999994482E-3</c:v>
                </c:pt>
                <c:pt idx="9534">
                  <c:v>9.5339999999994474E-3</c:v>
                </c:pt>
                <c:pt idx="9535">
                  <c:v>9.5349999999994467E-3</c:v>
                </c:pt>
                <c:pt idx="9536">
                  <c:v>9.535999999999446E-3</c:v>
                </c:pt>
                <c:pt idx="9537">
                  <c:v>9.5369999999994452E-3</c:v>
                </c:pt>
                <c:pt idx="9538">
                  <c:v>9.5379999999994445E-3</c:v>
                </c:pt>
                <c:pt idx="9539">
                  <c:v>9.5389999999994438E-3</c:v>
                </c:pt>
                <c:pt idx="9540">
                  <c:v>9.539999999999443E-3</c:v>
                </c:pt>
                <c:pt idx="9541">
                  <c:v>9.5409999999994423E-3</c:v>
                </c:pt>
                <c:pt idx="9542">
                  <c:v>9.5419999999994416E-3</c:v>
                </c:pt>
                <c:pt idx="9543">
                  <c:v>9.5429999999994408E-3</c:v>
                </c:pt>
                <c:pt idx="9544">
                  <c:v>9.5439999999994401E-3</c:v>
                </c:pt>
                <c:pt idx="9545">
                  <c:v>9.5449999999994393E-3</c:v>
                </c:pt>
                <c:pt idx="9546">
                  <c:v>9.5459999999994386E-3</c:v>
                </c:pt>
                <c:pt idx="9547">
                  <c:v>9.5469999999994379E-3</c:v>
                </c:pt>
                <c:pt idx="9548">
                  <c:v>9.5479999999994371E-3</c:v>
                </c:pt>
                <c:pt idx="9549">
                  <c:v>9.5489999999994364E-3</c:v>
                </c:pt>
                <c:pt idx="9550">
                  <c:v>9.5499999999994357E-3</c:v>
                </c:pt>
                <c:pt idx="9551">
                  <c:v>9.5509999999994349E-3</c:v>
                </c:pt>
                <c:pt idx="9552">
                  <c:v>9.5519999999994342E-3</c:v>
                </c:pt>
                <c:pt idx="9553">
                  <c:v>9.5529999999994335E-3</c:v>
                </c:pt>
                <c:pt idx="9554">
                  <c:v>9.5539999999994327E-3</c:v>
                </c:pt>
                <c:pt idx="9555">
                  <c:v>9.554999999999432E-3</c:v>
                </c:pt>
                <c:pt idx="9556">
                  <c:v>9.5559999999994313E-3</c:v>
                </c:pt>
                <c:pt idx="9557">
                  <c:v>9.5569999999994305E-3</c:v>
                </c:pt>
                <c:pt idx="9558">
                  <c:v>9.5579999999994298E-3</c:v>
                </c:pt>
                <c:pt idx="9559">
                  <c:v>9.5589999999994291E-3</c:v>
                </c:pt>
                <c:pt idx="9560">
                  <c:v>9.5599999999994283E-3</c:v>
                </c:pt>
                <c:pt idx="9561">
                  <c:v>9.5609999999994276E-3</c:v>
                </c:pt>
                <c:pt idx="9562">
                  <c:v>9.5619999999994269E-3</c:v>
                </c:pt>
                <c:pt idx="9563">
                  <c:v>9.5629999999994261E-3</c:v>
                </c:pt>
                <c:pt idx="9564">
                  <c:v>9.5639999999994254E-3</c:v>
                </c:pt>
                <c:pt idx="9565">
                  <c:v>9.5649999999994247E-3</c:v>
                </c:pt>
                <c:pt idx="9566">
                  <c:v>9.5659999999994239E-3</c:v>
                </c:pt>
                <c:pt idx="9567">
                  <c:v>9.5669999999994232E-3</c:v>
                </c:pt>
                <c:pt idx="9568">
                  <c:v>9.5679999999994225E-3</c:v>
                </c:pt>
                <c:pt idx="9569">
                  <c:v>9.5689999999994217E-3</c:v>
                </c:pt>
                <c:pt idx="9570">
                  <c:v>9.569999999999421E-3</c:v>
                </c:pt>
                <c:pt idx="9571">
                  <c:v>9.5709999999994202E-3</c:v>
                </c:pt>
                <c:pt idx="9572">
                  <c:v>9.5719999999994195E-3</c:v>
                </c:pt>
                <c:pt idx="9573">
                  <c:v>9.5729999999994188E-3</c:v>
                </c:pt>
                <c:pt idx="9574">
                  <c:v>9.573999999999418E-3</c:v>
                </c:pt>
                <c:pt idx="9575">
                  <c:v>9.5749999999994173E-3</c:v>
                </c:pt>
                <c:pt idx="9576">
                  <c:v>9.5759999999994166E-3</c:v>
                </c:pt>
                <c:pt idx="9577">
                  <c:v>9.5769999999994158E-3</c:v>
                </c:pt>
                <c:pt idx="9578">
                  <c:v>9.5779999999994151E-3</c:v>
                </c:pt>
                <c:pt idx="9579">
                  <c:v>9.5789999999994144E-3</c:v>
                </c:pt>
                <c:pt idx="9580">
                  <c:v>9.5799999999994136E-3</c:v>
                </c:pt>
                <c:pt idx="9581">
                  <c:v>9.5809999999994129E-3</c:v>
                </c:pt>
                <c:pt idx="9582">
                  <c:v>9.5819999999994122E-3</c:v>
                </c:pt>
                <c:pt idx="9583">
                  <c:v>9.5829999999994114E-3</c:v>
                </c:pt>
                <c:pt idx="9584">
                  <c:v>9.5839999999994107E-3</c:v>
                </c:pt>
                <c:pt idx="9585">
                  <c:v>9.58499999999941E-3</c:v>
                </c:pt>
                <c:pt idx="9586">
                  <c:v>9.5859999999994092E-3</c:v>
                </c:pt>
                <c:pt idx="9587">
                  <c:v>9.5869999999994085E-3</c:v>
                </c:pt>
                <c:pt idx="9588">
                  <c:v>9.5879999999994078E-3</c:v>
                </c:pt>
                <c:pt idx="9589">
                  <c:v>9.588999999999407E-3</c:v>
                </c:pt>
                <c:pt idx="9590">
                  <c:v>9.5899999999994063E-3</c:v>
                </c:pt>
                <c:pt idx="9591">
                  <c:v>9.5909999999994056E-3</c:v>
                </c:pt>
                <c:pt idx="9592">
                  <c:v>9.5919999999994048E-3</c:v>
                </c:pt>
                <c:pt idx="9593">
                  <c:v>9.5929999999994041E-3</c:v>
                </c:pt>
                <c:pt idx="9594">
                  <c:v>9.5939999999994034E-3</c:v>
                </c:pt>
                <c:pt idx="9595">
                  <c:v>9.5949999999994026E-3</c:v>
                </c:pt>
                <c:pt idx="9596">
                  <c:v>9.5959999999994019E-3</c:v>
                </c:pt>
                <c:pt idx="9597">
                  <c:v>9.5969999999994011E-3</c:v>
                </c:pt>
                <c:pt idx="9598">
                  <c:v>9.5979999999994004E-3</c:v>
                </c:pt>
                <c:pt idx="9599">
                  <c:v>9.5989999999993997E-3</c:v>
                </c:pt>
                <c:pt idx="9600">
                  <c:v>9.5999999999993989E-3</c:v>
                </c:pt>
                <c:pt idx="9601">
                  <c:v>9.6009999999993982E-3</c:v>
                </c:pt>
                <c:pt idx="9602">
                  <c:v>9.6019999999993975E-3</c:v>
                </c:pt>
                <c:pt idx="9603">
                  <c:v>9.6029999999993967E-3</c:v>
                </c:pt>
                <c:pt idx="9604">
                  <c:v>9.603999999999396E-3</c:v>
                </c:pt>
                <c:pt idx="9605">
                  <c:v>9.6049999999993953E-3</c:v>
                </c:pt>
                <c:pt idx="9606">
                  <c:v>9.6059999999993945E-3</c:v>
                </c:pt>
                <c:pt idx="9607">
                  <c:v>9.6069999999993938E-3</c:v>
                </c:pt>
                <c:pt idx="9608">
                  <c:v>9.6079999999993931E-3</c:v>
                </c:pt>
                <c:pt idx="9609">
                  <c:v>9.6089999999993923E-3</c:v>
                </c:pt>
                <c:pt idx="9610">
                  <c:v>9.6099999999993916E-3</c:v>
                </c:pt>
                <c:pt idx="9611">
                  <c:v>9.6109999999993909E-3</c:v>
                </c:pt>
                <c:pt idx="9612">
                  <c:v>9.6119999999993901E-3</c:v>
                </c:pt>
                <c:pt idx="9613">
                  <c:v>9.6129999999993894E-3</c:v>
                </c:pt>
                <c:pt idx="9614">
                  <c:v>9.6139999999993887E-3</c:v>
                </c:pt>
                <c:pt idx="9615">
                  <c:v>9.6149999999993879E-3</c:v>
                </c:pt>
                <c:pt idx="9616">
                  <c:v>9.6159999999993872E-3</c:v>
                </c:pt>
                <c:pt idx="9617">
                  <c:v>9.6169999999993865E-3</c:v>
                </c:pt>
                <c:pt idx="9618">
                  <c:v>9.6179999999993857E-3</c:v>
                </c:pt>
                <c:pt idx="9619">
                  <c:v>9.618999999999385E-3</c:v>
                </c:pt>
                <c:pt idx="9620">
                  <c:v>9.6199999999993843E-3</c:v>
                </c:pt>
                <c:pt idx="9621">
                  <c:v>9.6209999999993835E-3</c:v>
                </c:pt>
                <c:pt idx="9622">
                  <c:v>9.6219999999993828E-3</c:v>
                </c:pt>
                <c:pt idx="9623">
                  <c:v>9.622999999999382E-3</c:v>
                </c:pt>
                <c:pt idx="9624">
                  <c:v>9.6239999999993813E-3</c:v>
                </c:pt>
                <c:pt idx="9625">
                  <c:v>9.6249999999993806E-3</c:v>
                </c:pt>
                <c:pt idx="9626">
                  <c:v>9.6259999999993798E-3</c:v>
                </c:pt>
                <c:pt idx="9627">
                  <c:v>9.6269999999993791E-3</c:v>
                </c:pt>
                <c:pt idx="9628">
                  <c:v>9.6279999999993784E-3</c:v>
                </c:pt>
                <c:pt idx="9629">
                  <c:v>9.6289999999993776E-3</c:v>
                </c:pt>
                <c:pt idx="9630">
                  <c:v>9.6299999999993769E-3</c:v>
                </c:pt>
                <c:pt idx="9631">
                  <c:v>9.6309999999993762E-3</c:v>
                </c:pt>
                <c:pt idx="9632">
                  <c:v>9.6319999999993754E-3</c:v>
                </c:pt>
                <c:pt idx="9633">
                  <c:v>9.6329999999993747E-3</c:v>
                </c:pt>
                <c:pt idx="9634">
                  <c:v>9.633999999999374E-3</c:v>
                </c:pt>
                <c:pt idx="9635">
                  <c:v>9.6349999999993732E-3</c:v>
                </c:pt>
                <c:pt idx="9636">
                  <c:v>9.6359999999993725E-3</c:v>
                </c:pt>
                <c:pt idx="9637">
                  <c:v>9.6369999999993718E-3</c:v>
                </c:pt>
                <c:pt idx="9638">
                  <c:v>9.637999999999371E-3</c:v>
                </c:pt>
                <c:pt idx="9639">
                  <c:v>9.6389999999993703E-3</c:v>
                </c:pt>
                <c:pt idx="9640">
                  <c:v>9.6399999999993696E-3</c:v>
                </c:pt>
                <c:pt idx="9641">
                  <c:v>9.6409999999993688E-3</c:v>
                </c:pt>
                <c:pt idx="9642">
                  <c:v>9.6419999999993681E-3</c:v>
                </c:pt>
                <c:pt idx="9643">
                  <c:v>9.6429999999993674E-3</c:v>
                </c:pt>
                <c:pt idx="9644">
                  <c:v>9.6439999999993666E-3</c:v>
                </c:pt>
                <c:pt idx="9645">
                  <c:v>9.6449999999993659E-3</c:v>
                </c:pt>
                <c:pt idx="9646">
                  <c:v>9.6459999999993652E-3</c:v>
                </c:pt>
                <c:pt idx="9647">
                  <c:v>9.6469999999993644E-3</c:v>
                </c:pt>
                <c:pt idx="9648">
                  <c:v>9.6479999999993637E-3</c:v>
                </c:pt>
                <c:pt idx="9649">
                  <c:v>9.6489999999993629E-3</c:v>
                </c:pt>
                <c:pt idx="9650">
                  <c:v>9.6499999999993622E-3</c:v>
                </c:pt>
                <c:pt idx="9651">
                  <c:v>9.6509999999993615E-3</c:v>
                </c:pt>
                <c:pt idx="9652">
                  <c:v>9.6519999999993607E-3</c:v>
                </c:pt>
                <c:pt idx="9653">
                  <c:v>9.65299999999936E-3</c:v>
                </c:pt>
                <c:pt idx="9654">
                  <c:v>9.6539999999993593E-3</c:v>
                </c:pt>
                <c:pt idx="9655">
                  <c:v>9.6549999999993585E-3</c:v>
                </c:pt>
                <c:pt idx="9656">
                  <c:v>9.6559999999993578E-3</c:v>
                </c:pt>
                <c:pt idx="9657">
                  <c:v>9.6569999999993571E-3</c:v>
                </c:pt>
                <c:pt idx="9658">
                  <c:v>9.6579999999993563E-3</c:v>
                </c:pt>
                <c:pt idx="9659">
                  <c:v>9.6589999999993556E-3</c:v>
                </c:pt>
                <c:pt idx="9660">
                  <c:v>9.6599999999993549E-3</c:v>
                </c:pt>
                <c:pt idx="9661">
                  <c:v>9.6609999999993541E-3</c:v>
                </c:pt>
                <c:pt idx="9662">
                  <c:v>9.6619999999993534E-3</c:v>
                </c:pt>
                <c:pt idx="9663">
                  <c:v>9.6629999999993527E-3</c:v>
                </c:pt>
                <c:pt idx="9664">
                  <c:v>9.6639999999993519E-3</c:v>
                </c:pt>
                <c:pt idx="9665">
                  <c:v>9.6649999999993512E-3</c:v>
                </c:pt>
                <c:pt idx="9666">
                  <c:v>9.6659999999993505E-3</c:v>
                </c:pt>
                <c:pt idx="9667">
                  <c:v>9.6669999999993497E-3</c:v>
                </c:pt>
                <c:pt idx="9668">
                  <c:v>9.667999999999349E-3</c:v>
                </c:pt>
                <c:pt idx="9669">
                  <c:v>9.6689999999993483E-3</c:v>
                </c:pt>
                <c:pt idx="9670">
                  <c:v>9.6699999999993475E-3</c:v>
                </c:pt>
                <c:pt idx="9671">
                  <c:v>9.6709999999993468E-3</c:v>
                </c:pt>
                <c:pt idx="9672">
                  <c:v>9.6719999999993461E-3</c:v>
                </c:pt>
                <c:pt idx="9673">
                  <c:v>9.6729999999993453E-3</c:v>
                </c:pt>
                <c:pt idx="9674">
                  <c:v>9.6739999999993446E-3</c:v>
                </c:pt>
                <c:pt idx="9675">
                  <c:v>9.6749999999993438E-3</c:v>
                </c:pt>
                <c:pt idx="9676">
                  <c:v>9.6759999999993431E-3</c:v>
                </c:pt>
                <c:pt idx="9677">
                  <c:v>9.6769999999993424E-3</c:v>
                </c:pt>
                <c:pt idx="9678">
                  <c:v>9.6779999999993416E-3</c:v>
                </c:pt>
                <c:pt idx="9679">
                  <c:v>9.6789999999993409E-3</c:v>
                </c:pt>
                <c:pt idx="9680">
                  <c:v>9.6799999999993402E-3</c:v>
                </c:pt>
                <c:pt idx="9681">
                  <c:v>9.6809999999993394E-3</c:v>
                </c:pt>
                <c:pt idx="9682">
                  <c:v>9.6819999999993387E-3</c:v>
                </c:pt>
                <c:pt idx="9683">
                  <c:v>9.682999999999338E-3</c:v>
                </c:pt>
                <c:pt idx="9684">
                  <c:v>9.6839999999993372E-3</c:v>
                </c:pt>
                <c:pt idx="9685">
                  <c:v>9.6849999999993365E-3</c:v>
                </c:pt>
                <c:pt idx="9686">
                  <c:v>9.6859999999993358E-3</c:v>
                </c:pt>
                <c:pt idx="9687">
                  <c:v>9.686999999999335E-3</c:v>
                </c:pt>
                <c:pt idx="9688">
                  <c:v>9.6879999999993343E-3</c:v>
                </c:pt>
                <c:pt idx="9689">
                  <c:v>9.6889999999993336E-3</c:v>
                </c:pt>
                <c:pt idx="9690">
                  <c:v>9.6899999999993328E-3</c:v>
                </c:pt>
                <c:pt idx="9691">
                  <c:v>9.6909999999993321E-3</c:v>
                </c:pt>
                <c:pt idx="9692">
                  <c:v>9.6919999999993314E-3</c:v>
                </c:pt>
                <c:pt idx="9693">
                  <c:v>9.6929999999993306E-3</c:v>
                </c:pt>
                <c:pt idx="9694">
                  <c:v>9.6939999999993299E-3</c:v>
                </c:pt>
                <c:pt idx="9695">
                  <c:v>9.6949999999993292E-3</c:v>
                </c:pt>
                <c:pt idx="9696">
                  <c:v>9.6959999999993284E-3</c:v>
                </c:pt>
                <c:pt idx="9697">
                  <c:v>9.6969999999993277E-3</c:v>
                </c:pt>
                <c:pt idx="9698">
                  <c:v>9.697999999999327E-3</c:v>
                </c:pt>
                <c:pt idx="9699">
                  <c:v>9.6989999999993262E-3</c:v>
                </c:pt>
                <c:pt idx="9700">
                  <c:v>9.6999999999993255E-3</c:v>
                </c:pt>
                <c:pt idx="9701">
                  <c:v>9.7009999999993247E-3</c:v>
                </c:pt>
                <c:pt idx="9702">
                  <c:v>9.701999999999324E-3</c:v>
                </c:pt>
                <c:pt idx="9703">
                  <c:v>9.7029999999993233E-3</c:v>
                </c:pt>
                <c:pt idx="9704">
                  <c:v>9.7039999999993225E-3</c:v>
                </c:pt>
                <c:pt idx="9705">
                  <c:v>9.7049999999993218E-3</c:v>
                </c:pt>
                <c:pt idx="9706">
                  <c:v>9.7059999999993211E-3</c:v>
                </c:pt>
                <c:pt idx="9707">
                  <c:v>9.7069999999993203E-3</c:v>
                </c:pt>
                <c:pt idx="9708">
                  <c:v>9.7079999999993196E-3</c:v>
                </c:pt>
                <c:pt idx="9709">
                  <c:v>9.7089999999993189E-3</c:v>
                </c:pt>
                <c:pt idx="9710">
                  <c:v>9.7099999999993181E-3</c:v>
                </c:pt>
                <c:pt idx="9711">
                  <c:v>9.7109999999993174E-3</c:v>
                </c:pt>
                <c:pt idx="9712">
                  <c:v>9.7119999999993167E-3</c:v>
                </c:pt>
                <c:pt idx="9713">
                  <c:v>9.7129999999993159E-3</c:v>
                </c:pt>
                <c:pt idx="9714">
                  <c:v>9.7139999999993152E-3</c:v>
                </c:pt>
                <c:pt idx="9715">
                  <c:v>9.7149999999993145E-3</c:v>
                </c:pt>
                <c:pt idx="9716">
                  <c:v>9.7159999999993137E-3</c:v>
                </c:pt>
                <c:pt idx="9717">
                  <c:v>9.716999999999313E-3</c:v>
                </c:pt>
                <c:pt idx="9718">
                  <c:v>9.7179999999993123E-3</c:v>
                </c:pt>
                <c:pt idx="9719">
                  <c:v>9.7189999999993115E-3</c:v>
                </c:pt>
                <c:pt idx="9720">
                  <c:v>9.7199999999993108E-3</c:v>
                </c:pt>
                <c:pt idx="9721">
                  <c:v>9.7209999999993101E-3</c:v>
                </c:pt>
                <c:pt idx="9722">
                  <c:v>9.7219999999993093E-3</c:v>
                </c:pt>
                <c:pt idx="9723">
                  <c:v>9.7229999999993086E-3</c:v>
                </c:pt>
                <c:pt idx="9724">
                  <c:v>9.7239999999993078E-3</c:v>
                </c:pt>
                <c:pt idx="9725">
                  <c:v>9.7249999999993071E-3</c:v>
                </c:pt>
                <c:pt idx="9726">
                  <c:v>9.7259999999993064E-3</c:v>
                </c:pt>
                <c:pt idx="9727">
                  <c:v>9.7269999999993056E-3</c:v>
                </c:pt>
                <c:pt idx="9728">
                  <c:v>9.7279999999993049E-3</c:v>
                </c:pt>
                <c:pt idx="9729">
                  <c:v>9.7289999999993042E-3</c:v>
                </c:pt>
                <c:pt idx="9730">
                  <c:v>9.7299999999993034E-3</c:v>
                </c:pt>
                <c:pt idx="9731">
                  <c:v>9.7309999999993027E-3</c:v>
                </c:pt>
                <c:pt idx="9732">
                  <c:v>9.731999999999302E-3</c:v>
                </c:pt>
                <c:pt idx="9733">
                  <c:v>9.7329999999993012E-3</c:v>
                </c:pt>
                <c:pt idx="9734">
                  <c:v>9.7339999999993005E-3</c:v>
                </c:pt>
                <c:pt idx="9735">
                  <c:v>9.7349999999992998E-3</c:v>
                </c:pt>
                <c:pt idx="9736">
                  <c:v>9.735999999999299E-3</c:v>
                </c:pt>
                <c:pt idx="9737">
                  <c:v>9.7369999999992983E-3</c:v>
                </c:pt>
                <c:pt idx="9738">
                  <c:v>9.7379999999992976E-3</c:v>
                </c:pt>
                <c:pt idx="9739">
                  <c:v>9.7389999999992968E-3</c:v>
                </c:pt>
                <c:pt idx="9740">
                  <c:v>9.7399999999992961E-3</c:v>
                </c:pt>
                <c:pt idx="9741">
                  <c:v>9.7409999999992954E-3</c:v>
                </c:pt>
                <c:pt idx="9742">
                  <c:v>9.7419999999992946E-3</c:v>
                </c:pt>
                <c:pt idx="9743">
                  <c:v>9.7429999999992939E-3</c:v>
                </c:pt>
                <c:pt idx="9744">
                  <c:v>9.7439999999992932E-3</c:v>
                </c:pt>
                <c:pt idx="9745">
                  <c:v>9.7449999999992924E-3</c:v>
                </c:pt>
                <c:pt idx="9746">
                  <c:v>9.7459999999992917E-3</c:v>
                </c:pt>
                <c:pt idx="9747">
                  <c:v>9.746999999999291E-3</c:v>
                </c:pt>
                <c:pt idx="9748">
                  <c:v>9.7479999999992902E-3</c:v>
                </c:pt>
                <c:pt idx="9749">
                  <c:v>9.7489999999992895E-3</c:v>
                </c:pt>
                <c:pt idx="9750">
                  <c:v>9.7499999999992887E-3</c:v>
                </c:pt>
                <c:pt idx="9751">
                  <c:v>9.750999999999288E-3</c:v>
                </c:pt>
                <c:pt idx="9752">
                  <c:v>9.7519999999992873E-3</c:v>
                </c:pt>
                <c:pt idx="9753">
                  <c:v>9.7529999999992865E-3</c:v>
                </c:pt>
                <c:pt idx="9754">
                  <c:v>9.7539999999992858E-3</c:v>
                </c:pt>
                <c:pt idx="9755">
                  <c:v>9.7549999999992851E-3</c:v>
                </c:pt>
                <c:pt idx="9756">
                  <c:v>9.7559999999992843E-3</c:v>
                </c:pt>
                <c:pt idx="9757">
                  <c:v>9.7569999999992836E-3</c:v>
                </c:pt>
                <c:pt idx="9758">
                  <c:v>9.7579999999992829E-3</c:v>
                </c:pt>
                <c:pt idx="9759">
                  <c:v>9.7589999999992821E-3</c:v>
                </c:pt>
                <c:pt idx="9760">
                  <c:v>9.7599999999992814E-3</c:v>
                </c:pt>
                <c:pt idx="9761">
                  <c:v>9.7609999999992807E-3</c:v>
                </c:pt>
                <c:pt idx="9762">
                  <c:v>9.7619999999992799E-3</c:v>
                </c:pt>
                <c:pt idx="9763">
                  <c:v>9.7629999999992792E-3</c:v>
                </c:pt>
                <c:pt idx="9764">
                  <c:v>9.7639999999992785E-3</c:v>
                </c:pt>
                <c:pt idx="9765">
                  <c:v>9.7649999999992777E-3</c:v>
                </c:pt>
                <c:pt idx="9766">
                  <c:v>9.765999999999277E-3</c:v>
                </c:pt>
                <c:pt idx="9767">
                  <c:v>9.7669999999992763E-3</c:v>
                </c:pt>
                <c:pt idx="9768">
                  <c:v>9.7679999999992755E-3</c:v>
                </c:pt>
                <c:pt idx="9769">
                  <c:v>9.7689999999992748E-3</c:v>
                </c:pt>
                <c:pt idx="9770">
                  <c:v>9.7699999999992741E-3</c:v>
                </c:pt>
                <c:pt idx="9771">
                  <c:v>9.7709999999992733E-3</c:v>
                </c:pt>
                <c:pt idx="9772">
                  <c:v>9.7719999999992726E-3</c:v>
                </c:pt>
                <c:pt idx="9773">
                  <c:v>9.7729999999992719E-3</c:v>
                </c:pt>
                <c:pt idx="9774">
                  <c:v>9.7739999999992711E-3</c:v>
                </c:pt>
                <c:pt idx="9775">
                  <c:v>9.7749999999992704E-3</c:v>
                </c:pt>
                <c:pt idx="9776">
                  <c:v>9.7759999999992696E-3</c:v>
                </c:pt>
                <c:pt idx="9777">
                  <c:v>9.7769999999992689E-3</c:v>
                </c:pt>
                <c:pt idx="9778">
                  <c:v>9.7779999999992682E-3</c:v>
                </c:pt>
                <c:pt idx="9779">
                  <c:v>9.7789999999992674E-3</c:v>
                </c:pt>
                <c:pt idx="9780">
                  <c:v>9.7799999999992667E-3</c:v>
                </c:pt>
                <c:pt idx="9781">
                  <c:v>9.780999999999266E-3</c:v>
                </c:pt>
                <c:pt idx="9782">
                  <c:v>9.7819999999992652E-3</c:v>
                </c:pt>
                <c:pt idx="9783">
                  <c:v>9.7829999999992645E-3</c:v>
                </c:pt>
                <c:pt idx="9784">
                  <c:v>9.7839999999992638E-3</c:v>
                </c:pt>
                <c:pt idx="9785">
                  <c:v>9.784999999999263E-3</c:v>
                </c:pt>
                <c:pt idx="9786">
                  <c:v>9.7859999999992623E-3</c:v>
                </c:pt>
                <c:pt idx="9787">
                  <c:v>9.7869999999992616E-3</c:v>
                </c:pt>
                <c:pt idx="9788">
                  <c:v>9.7879999999992608E-3</c:v>
                </c:pt>
                <c:pt idx="9789">
                  <c:v>9.7889999999992601E-3</c:v>
                </c:pt>
                <c:pt idx="9790">
                  <c:v>9.7899999999992594E-3</c:v>
                </c:pt>
                <c:pt idx="9791">
                  <c:v>9.7909999999992586E-3</c:v>
                </c:pt>
                <c:pt idx="9792">
                  <c:v>9.7919999999992579E-3</c:v>
                </c:pt>
                <c:pt idx="9793">
                  <c:v>9.7929999999992572E-3</c:v>
                </c:pt>
                <c:pt idx="9794">
                  <c:v>9.7939999999992564E-3</c:v>
                </c:pt>
                <c:pt idx="9795">
                  <c:v>9.7949999999992557E-3</c:v>
                </c:pt>
                <c:pt idx="9796">
                  <c:v>9.795999999999255E-3</c:v>
                </c:pt>
                <c:pt idx="9797">
                  <c:v>9.7969999999992542E-3</c:v>
                </c:pt>
                <c:pt idx="9798">
                  <c:v>9.7979999999992535E-3</c:v>
                </c:pt>
                <c:pt idx="9799">
                  <c:v>9.7989999999992528E-3</c:v>
                </c:pt>
                <c:pt idx="9800">
                  <c:v>9.799999999999252E-3</c:v>
                </c:pt>
                <c:pt idx="9801">
                  <c:v>9.8009999999992513E-3</c:v>
                </c:pt>
                <c:pt idx="9802">
                  <c:v>9.8019999999992505E-3</c:v>
                </c:pt>
                <c:pt idx="9803">
                  <c:v>9.8029999999992498E-3</c:v>
                </c:pt>
                <c:pt idx="9804">
                  <c:v>9.8039999999992491E-3</c:v>
                </c:pt>
                <c:pt idx="9805">
                  <c:v>9.8049999999992483E-3</c:v>
                </c:pt>
                <c:pt idx="9806">
                  <c:v>9.8059999999992476E-3</c:v>
                </c:pt>
                <c:pt idx="9807">
                  <c:v>9.8069999999992469E-3</c:v>
                </c:pt>
                <c:pt idx="9808">
                  <c:v>9.8079999999992461E-3</c:v>
                </c:pt>
                <c:pt idx="9809">
                  <c:v>9.8089999999992454E-3</c:v>
                </c:pt>
                <c:pt idx="9810">
                  <c:v>9.8099999999992447E-3</c:v>
                </c:pt>
                <c:pt idx="9811">
                  <c:v>9.8109999999992439E-3</c:v>
                </c:pt>
                <c:pt idx="9812">
                  <c:v>9.8119999999992432E-3</c:v>
                </c:pt>
                <c:pt idx="9813">
                  <c:v>9.8129999999992425E-3</c:v>
                </c:pt>
                <c:pt idx="9814">
                  <c:v>9.8139999999992417E-3</c:v>
                </c:pt>
                <c:pt idx="9815">
                  <c:v>9.814999999999241E-3</c:v>
                </c:pt>
                <c:pt idx="9816">
                  <c:v>9.8159999999992403E-3</c:v>
                </c:pt>
                <c:pt idx="9817">
                  <c:v>9.8169999999992395E-3</c:v>
                </c:pt>
                <c:pt idx="9818">
                  <c:v>9.8179999999992388E-3</c:v>
                </c:pt>
                <c:pt idx="9819">
                  <c:v>9.8189999999992381E-3</c:v>
                </c:pt>
                <c:pt idx="9820">
                  <c:v>9.8199999999992373E-3</c:v>
                </c:pt>
                <c:pt idx="9821">
                  <c:v>9.8209999999992366E-3</c:v>
                </c:pt>
                <c:pt idx="9822">
                  <c:v>9.8219999999992359E-3</c:v>
                </c:pt>
                <c:pt idx="9823">
                  <c:v>9.8229999999992351E-3</c:v>
                </c:pt>
                <c:pt idx="9824">
                  <c:v>9.8239999999992344E-3</c:v>
                </c:pt>
                <c:pt idx="9825">
                  <c:v>9.8249999999992337E-3</c:v>
                </c:pt>
                <c:pt idx="9826">
                  <c:v>9.8259999999992329E-3</c:v>
                </c:pt>
                <c:pt idx="9827">
                  <c:v>9.8269999999992322E-3</c:v>
                </c:pt>
                <c:pt idx="9828">
                  <c:v>9.8279999999992314E-3</c:v>
                </c:pt>
                <c:pt idx="9829">
                  <c:v>9.8289999999992307E-3</c:v>
                </c:pt>
                <c:pt idx="9830">
                  <c:v>9.82999999999923E-3</c:v>
                </c:pt>
                <c:pt idx="9831">
                  <c:v>9.8309999999992292E-3</c:v>
                </c:pt>
                <c:pt idx="9832">
                  <c:v>9.8319999999992285E-3</c:v>
                </c:pt>
                <c:pt idx="9833">
                  <c:v>9.8329999999992278E-3</c:v>
                </c:pt>
                <c:pt idx="9834">
                  <c:v>9.833999999999227E-3</c:v>
                </c:pt>
                <c:pt idx="9835">
                  <c:v>9.8349999999992263E-3</c:v>
                </c:pt>
                <c:pt idx="9836">
                  <c:v>9.8359999999992256E-3</c:v>
                </c:pt>
                <c:pt idx="9837">
                  <c:v>9.8369999999992248E-3</c:v>
                </c:pt>
                <c:pt idx="9838">
                  <c:v>9.8379999999992241E-3</c:v>
                </c:pt>
                <c:pt idx="9839">
                  <c:v>9.8389999999992234E-3</c:v>
                </c:pt>
                <c:pt idx="9840">
                  <c:v>9.8399999999992226E-3</c:v>
                </c:pt>
                <c:pt idx="9841">
                  <c:v>9.8409999999992219E-3</c:v>
                </c:pt>
                <c:pt idx="9842">
                  <c:v>9.8419999999992212E-3</c:v>
                </c:pt>
                <c:pt idx="9843">
                  <c:v>9.8429999999992204E-3</c:v>
                </c:pt>
                <c:pt idx="9844">
                  <c:v>9.8439999999992197E-3</c:v>
                </c:pt>
                <c:pt idx="9845">
                  <c:v>9.844999999999219E-3</c:v>
                </c:pt>
                <c:pt idx="9846">
                  <c:v>9.8459999999992182E-3</c:v>
                </c:pt>
                <c:pt idx="9847">
                  <c:v>9.8469999999992175E-3</c:v>
                </c:pt>
                <c:pt idx="9848">
                  <c:v>9.8479999999992168E-3</c:v>
                </c:pt>
                <c:pt idx="9849">
                  <c:v>9.848999999999216E-3</c:v>
                </c:pt>
                <c:pt idx="9850">
                  <c:v>9.8499999999992153E-3</c:v>
                </c:pt>
                <c:pt idx="9851">
                  <c:v>9.8509999999992146E-3</c:v>
                </c:pt>
                <c:pt idx="9852">
                  <c:v>9.8519999999992138E-3</c:v>
                </c:pt>
                <c:pt idx="9853">
                  <c:v>9.8529999999992131E-3</c:v>
                </c:pt>
                <c:pt idx="9854">
                  <c:v>9.8539999999992123E-3</c:v>
                </c:pt>
                <c:pt idx="9855">
                  <c:v>9.8549999999992116E-3</c:v>
                </c:pt>
                <c:pt idx="9856">
                  <c:v>9.8559999999992109E-3</c:v>
                </c:pt>
                <c:pt idx="9857">
                  <c:v>9.8569999999992101E-3</c:v>
                </c:pt>
                <c:pt idx="9858">
                  <c:v>9.8579999999992094E-3</c:v>
                </c:pt>
                <c:pt idx="9859">
                  <c:v>9.8589999999992087E-3</c:v>
                </c:pt>
                <c:pt idx="9860">
                  <c:v>9.8599999999992079E-3</c:v>
                </c:pt>
                <c:pt idx="9861">
                  <c:v>9.8609999999992072E-3</c:v>
                </c:pt>
                <c:pt idx="9862">
                  <c:v>9.8619999999992065E-3</c:v>
                </c:pt>
                <c:pt idx="9863">
                  <c:v>9.8629999999992057E-3</c:v>
                </c:pt>
                <c:pt idx="9864">
                  <c:v>9.863999999999205E-3</c:v>
                </c:pt>
                <c:pt idx="9865">
                  <c:v>9.8649999999992043E-3</c:v>
                </c:pt>
                <c:pt idx="9866">
                  <c:v>9.8659999999992035E-3</c:v>
                </c:pt>
                <c:pt idx="9867">
                  <c:v>9.8669999999992028E-3</c:v>
                </c:pt>
                <c:pt idx="9868">
                  <c:v>9.8679999999992021E-3</c:v>
                </c:pt>
                <c:pt idx="9869">
                  <c:v>9.8689999999992013E-3</c:v>
                </c:pt>
                <c:pt idx="9870">
                  <c:v>9.8699999999992006E-3</c:v>
                </c:pt>
                <c:pt idx="9871">
                  <c:v>9.8709999999991999E-3</c:v>
                </c:pt>
                <c:pt idx="9872">
                  <c:v>9.8719999999991991E-3</c:v>
                </c:pt>
                <c:pt idx="9873">
                  <c:v>9.8729999999991984E-3</c:v>
                </c:pt>
                <c:pt idx="9874">
                  <c:v>9.8739999999991977E-3</c:v>
                </c:pt>
                <c:pt idx="9875">
                  <c:v>9.8749999999991969E-3</c:v>
                </c:pt>
                <c:pt idx="9876">
                  <c:v>9.8759999999991962E-3</c:v>
                </c:pt>
                <c:pt idx="9877">
                  <c:v>9.8769999999991955E-3</c:v>
                </c:pt>
                <c:pt idx="9878">
                  <c:v>9.8779999999991947E-3</c:v>
                </c:pt>
                <c:pt idx="9879">
                  <c:v>9.878999999999194E-3</c:v>
                </c:pt>
                <c:pt idx="9880">
                  <c:v>9.8799999999991932E-3</c:v>
                </c:pt>
                <c:pt idx="9881">
                  <c:v>9.8809999999991925E-3</c:v>
                </c:pt>
                <c:pt idx="9882">
                  <c:v>9.8819999999991918E-3</c:v>
                </c:pt>
                <c:pt idx="9883">
                  <c:v>9.882999999999191E-3</c:v>
                </c:pt>
                <c:pt idx="9884">
                  <c:v>9.8839999999991903E-3</c:v>
                </c:pt>
                <c:pt idx="9885">
                  <c:v>9.8849999999991896E-3</c:v>
                </c:pt>
                <c:pt idx="9886">
                  <c:v>9.8859999999991888E-3</c:v>
                </c:pt>
                <c:pt idx="9887">
                  <c:v>9.8869999999991881E-3</c:v>
                </c:pt>
                <c:pt idx="9888">
                  <c:v>9.8879999999991874E-3</c:v>
                </c:pt>
                <c:pt idx="9889">
                  <c:v>9.8889999999991866E-3</c:v>
                </c:pt>
                <c:pt idx="9890">
                  <c:v>9.8899999999991859E-3</c:v>
                </c:pt>
                <c:pt idx="9891">
                  <c:v>9.8909999999991852E-3</c:v>
                </c:pt>
                <c:pt idx="9892">
                  <c:v>9.8919999999991844E-3</c:v>
                </c:pt>
                <c:pt idx="9893">
                  <c:v>9.8929999999991837E-3</c:v>
                </c:pt>
                <c:pt idx="9894">
                  <c:v>9.893999999999183E-3</c:v>
                </c:pt>
                <c:pt idx="9895">
                  <c:v>9.8949999999991822E-3</c:v>
                </c:pt>
                <c:pt idx="9896">
                  <c:v>9.8959999999991815E-3</c:v>
                </c:pt>
                <c:pt idx="9897">
                  <c:v>9.8969999999991808E-3</c:v>
                </c:pt>
                <c:pt idx="9898">
                  <c:v>9.89799999999918E-3</c:v>
                </c:pt>
                <c:pt idx="9899">
                  <c:v>9.8989999999991793E-3</c:v>
                </c:pt>
                <c:pt idx="9900">
                  <c:v>9.8999999999991786E-3</c:v>
                </c:pt>
                <c:pt idx="9901">
                  <c:v>9.9009999999991778E-3</c:v>
                </c:pt>
                <c:pt idx="9902">
                  <c:v>9.9019999999991771E-3</c:v>
                </c:pt>
                <c:pt idx="9903">
                  <c:v>9.9029999999991764E-3</c:v>
                </c:pt>
                <c:pt idx="9904">
                  <c:v>9.9039999999991756E-3</c:v>
                </c:pt>
                <c:pt idx="9905">
                  <c:v>9.9049999999991749E-3</c:v>
                </c:pt>
                <c:pt idx="9906">
                  <c:v>9.9059999999991741E-3</c:v>
                </c:pt>
                <c:pt idx="9907">
                  <c:v>9.9069999999991734E-3</c:v>
                </c:pt>
                <c:pt idx="9908">
                  <c:v>9.9079999999991727E-3</c:v>
                </c:pt>
                <c:pt idx="9909">
                  <c:v>9.9089999999991719E-3</c:v>
                </c:pt>
                <c:pt idx="9910">
                  <c:v>9.9099999999991712E-3</c:v>
                </c:pt>
                <c:pt idx="9911">
                  <c:v>9.9109999999991705E-3</c:v>
                </c:pt>
                <c:pt idx="9912">
                  <c:v>9.9119999999991697E-3</c:v>
                </c:pt>
                <c:pt idx="9913">
                  <c:v>9.912999999999169E-3</c:v>
                </c:pt>
                <c:pt idx="9914">
                  <c:v>9.9139999999991683E-3</c:v>
                </c:pt>
                <c:pt idx="9915">
                  <c:v>9.9149999999991675E-3</c:v>
                </c:pt>
                <c:pt idx="9916">
                  <c:v>9.9159999999991668E-3</c:v>
                </c:pt>
                <c:pt idx="9917">
                  <c:v>9.9169999999991661E-3</c:v>
                </c:pt>
                <c:pt idx="9918">
                  <c:v>9.9179999999991653E-3</c:v>
                </c:pt>
                <c:pt idx="9919">
                  <c:v>9.9189999999991646E-3</c:v>
                </c:pt>
                <c:pt idx="9920">
                  <c:v>9.9199999999991639E-3</c:v>
                </c:pt>
                <c:pt idx="9921">
                  <c:v>9.9209999999991631E-3</c:v>
                </c:pt>
                <c:pt idx="9922">
                  <c:v>9.9219999999991624E-3</c:v>
                </c:pt>
                <c:pt idx="9923">
                  <c:v>9.9229999999991617E-3</c:v>
                </c:pt>
                <c:pt idx="9924">
                  <c:v>9.9239999999991609E-3</c:v>
                </c:pt>
                <c:pt idx="9925">
                  <c:v>9.9249999999991602E-3</c:v>
                </c:pt>
                <c:pt idx="9926">
                  <c:v>9.9259999999991595E-3</c:v>
                </c:pt>
                <c:pt idx="9927">
                  <c:v>9.9269999999991587E-3</c:v>
                </c:pt>
                <c:pt idx="9928">
                  <c:v>9.927999999999158E-3</c:v>
                </c:pt>
                <c:pt idx="9929">
                  <c:v>9.9289999999991572E-3</c:v>
                </c:pt>
                <c:pt idx="9930">
                  <c:v>9.9299999999991565E-3</c:v>
                </c:pt>
                <c:pt idx="9931">
                  <c:v>9.9309999999991558E-3</c:v>
                </c:pt>
                <c:pt idx="9932">
                  <c:v>9.931999999999155E-3</c:v>
                </c:pt>
                <c:pt idx="9933">
                  <c:v>9.9329999999991543E-3</c:v>
                </c:pt>
                <c:pt idx="9934">
                  <c:v>9.9339999999991536E-3</c:v>
                </c:pt>
                <c:pt idx="9935">
                  <c:v>9.9349999999991528E-3</c:v>
                </c:pt>
                <c:pt idx="9936">
                  <c:v>9.9359999999991521E-3</c:v>
                </c:pt>
                <c:pt idx="9937">
                  <c:v>9.9369999999991514E-3</c:v>
                </c:pt>
                <c:pt idx="9938">
                  <c:v>9.9379999999991506E-3</c:v>
                </c:pt>
                <c:pt idx="9939">
                  <c:v>9.9389999999991499E-3</c:v>
                </c:pt>
                <c:pt idx="9940">
                  <c:v>9.9399999999991492E-3</c:v>
                </c:pt>
                <c:pt idx="9941">
                  <c:v>9.9409999999991484E-3</c:v>
                </c:pt>
                <c:pt idx="9942">
                  <c:v>9.9419999999991477E-3</c:v>
                </c:pt>
                <c:pt idx="9943">
                  <c:v>9.942999999999147E-3</c:v>
                </c:pt>
                <c:pt idx="9944">
                  <c:v>9.9439999999991462E-3</c:v>
                </c:pt>
                <c:pt idx="9945">
                  <c:v>9.9449999999991455E-3</c:v>
                </c:pt>
                <c:pt idx="9946">
                  <c:v>9.9459999999991448E-3</c:v>
                </c:pt>
                <c:pt idx="9947">
                  <c:v>9.946999999999144E-3</c:v>
                </c:pt>
                <c:pt idx="9948">
                  <c:v>9.9479999999991433E-3</c:v>
                </c:pt>
                <c:pt idx="9949">
                  <c:v>9.9489999999991426E-3</c:v>
                </c:pt>
                <c:pt idx="9950">
                  <c:v>9.9499999999991418E-3</c:v>
                </c:pt>
                <c:pt idx="9951">
                  <c:v>9.9509999999991411E-3</c:v>
                </c:pt>
                <c:pt idx="9952">
                  <c:v>9.9519999999991404E-3</c:v>
                </c:pt>
                <c:pt idx="9953">
                  <c:v>9.9529999999991396E-3</c:v>
                </c:pt>
                <c:pt idx="9954">
                  <c:v>9.9539999999991389E-3</c:v>
                </c:pt>
                <c:pt idx="9955">
                  <c:v>9.9549999999991381E-3</c:v>
                </c:pt>
                <c:pt idx="9956">
                  <c:v>9.9559999999991374E-3</c:v>
                </c:pt>
                <c:pt idx="9957">
                  <c:v>9.9569999999991367E-3</c:v>
                </c:pt>
                <c:pt idx="9958">
                  <c:v>9.9579999999991359E-3</c:v>
                </c:pt>
                <c:pt idx="9959">
                  <c:v>9.9589999999991352E-3</c:v>
                </c:pt>
                <c:pt idx="9960">
                  <c:v>9.9599999999991345E-3</c:v>
                </c:pt>
                <c:pt idx="9961">
                  <c:v>9.9609999999991337E-3</c:v>
                </c:pt>
                <c:pt idx="9962">
                  <c:v>9.961999999999133E-3</c:v>
                </c:pt>
                <c:pt idx="9963">
                  <c:v>9.9629999999991323E-3</c:v>
                </c:pt>
                <c:pt idx="9964">
                  <c:v>9.9639999999991315E-3</c:v>
                </c:pt>
                <c:pt idx="9965">
                  <c:v>9.9649999999991308E-3</c:v>
                </c:pt>
                <c:pt idx="9966">
                  <c:v>9.9659999999991301E-3</c:v>
                </c:pt>
                <c:pt idx="9967">
                  <c:v>9.9669999999991293E-3</c:v>
                </c:pt>
                <c:pt idx="9968">
                  <c:v>9.9679999999991286E-3</c:v>
                </c:pt>
                <c:pt idx="9969">
                  <c:v>9.9689999999991279E-3</c:v>
                </c:pt>
                <c:pt idx="9970">
                  <c:v>9.9699999999991271E-3</c:v>
                </c:pt>
                <c:pt idx="9971">
                  <c:v>9.9709999999991264E-3</c:v>
                </c:pt>
                <c:pt idx="9972">
                  <c:v>9.9719999999991257E-3</c:v>
                </c:pt>
                <c:pt idx="9973">
                  <c:v>9.9729999999991249E-3</c:v>
                </c:pt>
                <c:pt idx="9974">
                  <c:v>9.9739999999991242E-3</c:v>
                </c:pt>
                <c:pt idx="9975">
                  <c:v>9.9749999999991235E-3</c:v>
                </c:pt>
                <c:pt idx="9976">
                  <c:v>9.9759999999991227E-3</c:v>
                </c:pt>
                <c:pt idx="9977">
                  <c:v>9.976999999999122E-3</c:v>
                </c:pt>
                <c:pt idx="9978">
                  <c:v>9.9779999999991213E-3</c:v>
                </c:pt>
                <c:pt idx="9979">
                  <c:v>9.9789999999991205E-3</c:v>
                </c:pt>
                <c:pt idx="9980">
                  <c:v>9.9799999999991198E-3</c:v>
                </c:pt>
                <c:pt idx="9981">
                  <c:v>9.980999999999119E-3</c:v>
                </c:pt>
                <c:pt idx="9982">
                  <c:v>9.9819999999991183E-3</c:v>
                </c:pt>
                <c:pt idx="9983">
                  <c:v>9.9829999999991176E-3</c:v>
                </c:pt>
                <c:pt idx="9984">
                  <c:v>9.9839999999991168E-3</c:v>
                </c:pt>
                <c:pt idx="9985">
                  <c:v>9.9849999999991161E-3</c:v>
                </c:pt>
                <c:pt idx="9986">
                  <c:v>9.9859999999991154E-3</c:v>
                </c:pt>
                <c:pt idx="9987">
                  <c:v>9.9869999999991146E-3</c:v>
                </c:pt>
                <c:pt idx="9988">
                  <c:v>9.9879999999991139E-3</c:v>
                </c:pt>
                <c:pt idx="9989">
                  <c:v>9.9889999999991132E-3</c:v>
                </c:pt>
                <c:pt idx="9990">
                  <c:v>9.9899999999991124E-3</c:v>
                </c:pt>
                <c:pt idx="9991">
                  <c:v>9.9909999999991117E-3</c:v>
                </c:pt>
                <c:pt idx="9992">
                  <c:v>9.991999999999111E-3</c:v>
                </c:pt>
                <c:pt idx="9993">
                  <c:v>9.9929999999991102E-3</c:v>
                </c:pt>
                <c:pt idx="9994">
                  <c:v>9.9939999999991095E-3</c:v>
                </c:pt>
                <c:pt idx="9995">
                  <c:v>9.9949999999991088E-3</c:v>
                </c:pt>
                <c:pt idx="9996">
                  <c:v>9.995999999999108E-3</c:v>
                </c:pt>
                <c:pt idx="9997">
                  <c:v>9.9969999999991073E-3</c:v>
                </c:pt>
                <c:pt idx="9998">
                  <c:v>9.9979999999991066E-3</c:v>
                </c:pt>
                <c:pt idx="9999">
                  <c:v>9.9989999999991058E-3</c:v>
                </c:pt>
                <c:pt idx="10000">
                  <c:v>9.9999999999991051E-3</c:v>
                </c:pt>
                <c:pt idx="10001">
                  <c:v>1.0000999999999104E-2</c:v>
                </c:pt>
                <c:pt idx="10002">
                  <c:v>1.0001999999999104E-2</c:v>
                </c:pt>
                <c:pt idx="10003">
                  <c:v>1.0002999999999103E-2</c:v>
                </c:pt>
                <c:pt idx="10004">
                  <c:v>1.0003999999999102E-2</c:v>
                </c:pt>
                <c:pt idx="10005">
                  <c:v>1.0004999999999101E-2</c:v>
                </c:pt>
                <c:pt idx="10006">
                  <c:v>1.0005999999999101E-2</c:v>
                </c:pt>
                <c:pt idx="10007">
                  <c:v>1.00069999999991E-2</c:v>
                </c:pt>
                <c:pt idx="10008">
                  <c:v>1.0007999999999099E-2</c:v>
                </c:pt>
                <c:pt idx="10009">
                  <c:v>1.0008999999999098E-2</c:v>
                </c:pt>
                <c:pt idx="10010">
                  <c:v>1.0009999999999098E-2</c:v>
                </c:pt>
                <c:pt idx="10011">
                  <c:v>1.0010999999999097E-2</c:v>
                </c:pt>
                <c:pt idx="10012">
                  <c:v>1.0011999999999096E-2</c:v>
                </c:pt>
                <c:pt idx="10013">
                  <c:v>1.0012999999999096E-2</c:v>
                </c:pt>
                <c:pt idx="10014">
                  <c:v>1.0013999999999095E-2</c:v>
                </c:pt>
                <c:pt idx="10015">
                  <c:v>1.0014999999999094E-2</c:v>
                </c:pt>
                <c:pt idx="10016">
                  <c:v>1.0015999999999093E-2</c:v>
                </c:pt>
                <c:pt idx="10017">
                  <c:v>1.0016999999999093E-2</c:v>
                </c:pt>
                <c:pt idx="10018">
                  <c:v>1.0017999999999092E-2</c:v>
                </c:pt>
                <c:pt idx="10019">
                  <c:v>1.0018999999999091E-2</c:v>
                </c:pt>
                <c:pt idx="10020">
                  <c:v>1.001999999999909E-2</c:v>
                </c:pt>
                <c:pt idx="10021">
                  <c:v>1.002099999999909E-2</c:v>
                </c:pt>
                <c:pt idx="10022">
                  <c:v>1.0021999999999089E-2</c:v>
                </c:pt>
                <c:pt idx="10023">
                  <c:v>1.0022999999999088E-2</c:v>
                </c:pt>
                <c:pt idx="10024">
                  <c:v>1.0023999999999087E-2</c:v>
                </c:pt>
                <c:pt idx="10025">
                  <c:v>1.0024999999999087E-2</c:v>
                </c:pt>
                <c:pt idx="10026">
                  <c:v>1.0025999999999086E-2</c:v>
                </c:pt>
                <c:pt idx="10027">
                  <c:v>1.0026999999999085E-2</c:v>
                </c:pt>
                <c:pt idx="10028">
                  <c:v>1.0027999999999085E-2</c:v>
                </c:pt>
                <c:pt idx="10029">
                  <c:v>1.0028999999999084E-2</c:v>
                </c:pt>
                <c:pt idx="10030">
                  <c:v>1.0029999999999083E-2</c:v>
                </c:pt>
                <c:pt idx="10031">
                  <c:v>1.0030999999999082E-2</c:v>
                </c:pt>
                <c:pt idx="10032">
                  <c:v>1.0031999999999082E-2</c:v>
                </c:pt>
                <c:pt idx="10033">
                  <c:v>1.0032999999999081E-2</c:v>
                </c:pt>
                <c:pt idx="10034">
                  <c:v>1.003399999999908E-2</c:v>
                </c:pt>
                <c:pt idx="10035">
                  <c:v>1.0034999999999079E-2</c:v>
                </c:pt>
                <c:pt idx="10036">
                  <c:v>1.0035999999999079E-2</c:v>
                </c:pt>
                <c:pt idx="10037">
                  <c:v>1.0036999999999078E-2</c:v>
                </c:pt>
                <c:pt idx="10038">
                  <c:v>1.0037999999999077E-2</c:v>
                </c:pt>
                <c:pt idx="10039">
                  <c:v>1.0038999999999076E-2</c:v>
                </c:pt>
                <c:pt idx="10040">
                  <c:v>1.0039999999999076E-2</c:v>
                </c:pt>
                <c:pt idx="10041">
                  <c:v>1.0040999999999075E-2</c:v>
                </c:pt>
                <c:pt idx="10042">
                  <c:v>1.0041999999999074E-2</c:v>
                </c:pt>
                <c:pt idx="10043">
                  <c:v>1.0042999999999074E-2</c:v>
                </c:pt>
                <c:pt idx="10044">
                  <c:v>1.0043999999999073E-2</c:v>
                </c:pt>
                <c:pt idx="10045">
                  <c:v>1.0044999999999072E-2</c:v>
                </c:pt>
                <c:pt idx="10046">
                  <c:v>1.0045999999999071E-2</c:v>
                </c:pt>
                <c:pt idx="10047">
                  <c:v>1.0046999999999071E-2</c:v>
                </c:pt>
                <c:pt idx="10048">
                  <c:v>1.004799999999907E-2</c:v>
                </c:pt>
                <c:pt idx="10049">
                  <c:v>1.0048999999999069E-2</c:v>
                </c:pt>
                <c:pt idx="10050">
                  <c:v>1.0049999999999068E-2</c:v>
                </c:pt>
                <c:pt idx="10051">
                  <c:v>1.0050999999999068E-2</c:v>
                </c:pt>
                <c:pt idx="10052">
                  <c:v>1.0051999999999067E-2</c:v>
                </c:pt>
                <c:pt idx="10053">
                  <c:v>1.0052999999999066E-2</c:v>
                </c:pt>
                <c:pt idx="10054">
                  <c:v>1.0053999999999065E-2</c:v>
                </c:pt>
                <c:pt idx="10055">
                  <c:v>1.0054999999999065E-2</c:v>
                </c:pt>
                <c:pt idx="10056">
                  <c:v>1.0055999999999064E-2</c:v>
                </c:pt>
                <c:pt idx="10057">
                  <c:v>1.0056999999999063E-2</c:v>
                </c:pt>
                <c:pt idx="10058">
                  <c:v>1.0057999999999062E-2</c:v>
                </c:pt>
                <c:pt idx="10059">
                  <c:v>1.0058999999999062E-2</c:v>
                </c:pt>
                <c:pt idx="10060">
                  <c:v>1.0059999999999061E-2</c:v>
                </c:pt>
                <c:pt idx="10061">
                  <c:v>1.006099999999906E-2</c:v>
                </c:pt>
                <c:pt idx="10062">
                  <c:v>1.006199999999906E-2</c:v>
                </c:pt>
                <c:pt idx="10063">
                  <c:v>1.0062999999999059E-2</c:v>
                </c:pt>
                <c:pt idx="10064">
                  <c:v>1.0063999999999058E-2</c:v>
                </c:pt>
                <c:pt idx="10065">
                  <c:v>1.0064999999999057E-2</c:v>
                </c:pt>
                <c:pt idx="10066">
                  <c:v>1.0065999999999057E-2</c:v>
                </c:pt>
                <c:pt idx="10067">
                  <c:v>1.0066999999999056E-2</c:v>
                </c:pt>
                <c:pt idx="10068">
                  <c:v>1.0067999999999055E-2</c:v>
                </c:pt>
                <c:pt idx="10069">
                  <c:v>1.0068999999999054E-2</c:v>
                </c:pt>
                <c:pt idx="10070">
                  <c:v>1.0069999999999054E-2</c:v>
                </c:pt>
                <c:pt idx="10071">
                  <c:v>1.0070999999999053E-2</c:v>
                </c:pt>
                <c:pt idx="10072">
                  <c:v>1.0071999999999052E-2</c:v>
                </c:pt>
                <c:pt idx="10073">
                  <c:v>1.0072999999999051E-2</c:v>
                </c:pt>
                <c:pt idx="10074">
                  <c:v>1.0073999999999051E-2</c:v>
                </c:pt>
                <c:pt idx="10075">
                  <c:v>1.007499999999905E-2</c:v>
                </c:pt>
                <c:pt idx="10076">
                  <c:v>1.0075999999999049E-2</c:v>
                </c:pt>
                <c:pt idx="10077">
                  <c:v>1.0076999999999049E-2</c:v>
                </c:pt>
                <c:pt idx="10078">
                  <c:v>1.0077999999999048E-2</c:v>
                </c:pt>
                <c:pt idx="10079">
                  <c:v>1.0078999999999047E-2</c:v>
                </c:pt>
                <c:pt idx="10080">
                  <c:v>1.0079999999999046E-2</c:v>
                </c:pt>
                <c:pt idx="10081">
                  <c:v>1.0080999999999046E-2</c:v>
                </c:pt>
                <c:pt idx="10082">
                  <c:v>1.0081999999999045E-2</c:v>
                </c:pt>
                <c:pt idx="10083">
                  <c:v>1.0082999999999044E-2</c:v>
                </c:pt>
                <c:pt idx="10084">
                  <c:v>1.0083999999999043E-2</c:v>
                </c:pt>
                <c:pt idx="10085">
                  <c:v>1.0084999999999043E-2</c:v>
                </c:pt>
                <c:pt idx="10086">
                  <c:v>1.0085999999999042E-2</c:v>
                </c:pt>
                <c:pt idx="10087">
                  <c:v>1.0086999999999041E-2</c:v>
                </c:pt>
                <c:pt idx="10088">
                  <c:v>1.008799999999904E-2</c:v>
                </c:pt>
                <c:pt idx="10089">
                  <c:v>1.008899999999904E-2</c:v>
                </c:pt>
                <c:pt idx="10090">
                  <c:v>1.0089999999999039E-2</c:v>
                </c:pt>
                <c:pt idx="10091">
                  <c:v>1.0090999999999038E-2</c:v>
                </c:pt>
                <c:pt idx="10092">
                  <c:v>1.0091999999999038E-2</c:v>
                </c:pt>
                <c:pt idx="10093">
                  <c:v>1.0092999999999037E-2</c:v>
                </c:pt>
                <c:pt idx="10094">
                  <c:v>1.0093999999999036E-2</c:v>
                </c:pt>
                <c:pt idx="10095">
                  <c:v>1.0094999999999035E-2</c:v>
                </c:pt>
                <c:pt idx="10096">
                  <c:v>1.0095999999999035E-2</c:v>
                </c:pt>
                <c:pt idx="10097">
                  <c:v>1.0096999999999034E-2</c:v>
                </c:pt>
                <c:pt idx="10098">
                  <c:v>1.0097999999999033E-2</c:v>
                </c:pt>
                <c:pt idx="10099">
                  <c:v>1.0098999999999032E-2</c:v>
                </c:pt>
                <c:pt idx="10100">
                  <c:v>1.0099999999999032E-2</c:v>
                </c:pt>
                <c:pt idx="10101">
                  <c:v>1.0100999999999031E-2</c:v>
                </c:pt>
                <c:pt idx="10102">
                  <c:v>1.010199999999903E-2</c:v>
                </c:pt>
                <c:pt idx="10103">
                  <c:v>1.0102999999999029E-2</c:v>
                </c:pt>
                <c:pt idx="10104">
                  <c:v>1.0103999999999029E-2</c:v>
                </c:pt>
                <c:pt idx="10105">
                  <c:v>1.0104999999999028E-2</c:v>
                </c:pt>
                <c:pt idx="10106">
                  <c:v>1.0105999999999027E-2</c:v>
                </c:pt>
                <c:pt idx="10107">
                  <c:v>1.0106999999999026E-2</c:v>
                </c:pt>
                <c:pt idx="10108">
                  <c:v>1.0107999999999026E-2</c:v>
                </c:pt>
                <c:pt idx="10109">
                  <c:v>1.0108999999999025E-2</c:v>
                </c:pt>
                <c:pt idx="10110">
                  <c:v>1.0109999999999024E-2</c:v>
                </c:pt>
                <c:pt idx="10111">
                  <c:v>1.0110999999999024E-2</c:v>
                </c:pt>
                <c:pt idx="10112">
                  <c:v>1.0111999999999023E-2</c:v>
                </c:pt>
                <c:pt idx="10113">
                  <c:v>1.0112999999999022E-2</c:v>
                </c:pt>
                <c:pt idx="10114">
                  <c:v>1.0113999999999021E-2</c:v>
                </c:pt>
                <c:pt idx="10115">
                  <c:v>1.0114999999999021E-2</c:v>
                </c:pt>
                <c:pt idx="10116">
                  <c:v>1.011599999999902E-2</c:v>
                </c:pt>
                <c:pt idx="10117">
                  <c:v>1.0116999999999019E-2</c:v>
                </c:pt>
                <c:pt idx="10118">
                  <c:v>1.0117999999999018E-2</c:v>
                </c:pt>
                <c:pt idx="10119">
                  <c:v>1.0118999999999018E-2</c:v>
                </c:pt>
                <c:pt idx="10120">
                  <c:v>1.0119999999999017E-2</c:v>
                </c:pt>
                <c:pt idx="10121">
                  <c:v>1.0120999999999016E-2</c:v>
                </c:pt>
                <c:pt idx="10122">
                  <c:v>1.0121999999999015E-2</c:v>
                </c:pt>
                <c:pt idx="10123">
                  <c:v>1.0122999999999015E-2</c:v>
                </c:pt>
                <c:pt idx="10124">
                  <c:v>1.0123999999999014E-2</c:v>
                </c:pt>
                <c:pt idx="10125">
                  <c:v>1.0124999999999013E-2</c:v>
                </c:pt>
                <c:pt idx="10126">
                  <c:v>1.0125999999999013E-2</c:v>
                </c:pt>
                <c:pt idx="10127">
                  <c:v>1.0126999999999012E-2</c:v>
                </c:pt>
                <c:pt idx="10128">
                  <c:v>1.0127999999999011E-2</c:v>
                </c:pt>
                <c:pt idx="10129">
                  <c:v>1.012899999999901E-2</c:v>
                </c:pt>
                <c:pt idx="10130">
                  <c:v>1.012999999999901E-2</c:v>
                </c:pt>
                <c:pt idx="10131">
                  <c:v>1.0130999999999009E-2</c:v>
                </c:pt>
                <c:pt idx="10132">
                  <c:v>1.0131999999999008E-2</c:v>
                </c:pt>
                <c:pt idx="10133">
                  <c:v>1.0132999999999007E-2</c:v>
                </c:pt>
                <c:pt idx="10134">
                  <c:v>1.0133999999999007E-2</c:v>
                </c:pt>
                <c:pt idx="10135">
                  <c:v>1.0134999999999006E-2</c:v>
                </c:pt>
                <c:pt idx="10136">
                  <c:v>1.0135999999999005E-2</c:v>
                </c:pt>
                <c:pt idx="10137">
                  <c:v>1.0136999999999004E-2</c:v>
                </c:pt>
                <c:pt idx="10138">
                  <c:v>1.0137999999999004E-2</c:v>
                </c:pt>
                <c:pt idx="10139">
                  <c:v>1.0138999999999003E-2</c:v>
                </c:pt>
                <c:pt idx="10140">
                  <c:v>1.0139999999999002E-2</c:v>
                </c:pt>
                <c:pt idx="10141">
                  <c:v>1.0140999999999002E-2</c:v>
                </c:pt>
                <c:pt idx="10142">
                  <c:v>1.0141999999999001E-2</c:v>
                </c:pt>
                <c:pt idx="10143">
                  <c:v>1.0142999999999E-2</c:v>
                </c:pt>
                <c:pt idx="10144">
                  <c:v>1.0143999999998999E-2</c:v>
                </c:pt>
                <c:pt idx="10145">
                  <c:v>1.0144999999998999E-2</c:v>
                </c:pt>
                <c:pt idx="10146">
                  <c:v>1.0145999999998998E-2</c:v>
                </c:pt>
                <c:pt idx="10147">
                  <c:v>1.0146999999998997E-2</c:v>
                </c:pt>
                <c:pt idx="10148">
                  <c:v>1.0147999999998996E-2</c:v>
                </c:pt>
                <c:pt idx="10149">
                  <c:v>1.0148999999998996E-2</c:v>
                </c:pt>
                <c:pt idx="10150">
                  <c:v>1.0149999999998995E-2</c:v>
                </c:pt>
                <c:pt idx="10151">
                  <c:v>1.0150999999998994E-2</c:v>
                </c:pt>
                <c:pt idx="10152">
                  <c:v>1.0151999999998993E-2</c:v>
                </c:pt>
                <c:pt idx="10153">
                  <c:v>1.0152999999998993E-2</c:v>
                </c:pt>
                <c:pt idx="10154">
                  <c:v>1.0153999999998992E-2</c:v>
                </c:pt>
                <c:pt idx="10155">
                  <c:v>1.0154999999998991E-2</c:v>
                </c:pt>
                <c:pt idx="10156">
                  <c:v>1.015599999999899E-2</c:v>
                </c:pt>
                <c:pt idx="10157">
                  <c:v>1.015699999999899E-2</c:v>
                </c:pt>
                <c:pt idx="10158">
                  <c:v>1.0157999999998989E-2</c:v>
                </c:pt>
                <c:pt idx="10159">
                  <c:v>1.0158999999998988E-2</c:v>
                </c:pt>
                <c:pt idx="10160">
                  <c:v>1.0159999999998988E-2</c:v>
                </c:pt>
                <c:pt idx="10161">
                  <c:v>1.0160999999998987E-2</c:v>
                </c:pt>
                <c:pt idx="10162">
                  <c:v>1.0161999999998986E-2</c:v>
                </c:pt>
                <c:pt idx="10163">
                  <c:v>1.0162999999998985E-2</c:v>
                </c:pt>
                <c:pt idx="10164">
                  <c:v>1.0163999999998985E-2</c:v>
                </c:pt>
                <c:pt idx="10165">
                  <c:v>1.0164999999998984E-2</c:v>
                </c:pt>
                <c:pt idx="10166">
                  <c:v>1.0165999999998983E-2</c:v>
                </c:pt>
                <c:pt idx="10167">
                  <c:v>1.0166999999998982E-2</c:v>
                </c:pt>
                <c:pt idx="10168">
                  <c:v>1.0167999999998982E-2</c:v>
                </c:pt>
                <c:pt idx="10169">
                  <c:v>1.0168999999998981E-2</c:v>
                </c:pt>
                <c:pt idx="10170">
                  <c:v>1.016999999999898E-2</c:v>
                </c:pt>
                <c:pt idx="10171">
                  <c:v>1.0170999999998979E-2</c:v>
                </c:pt>
                <c:pt idx="10172">
                  <c:v>1.0171999999998979E-2</c:v>
                </c:pt>
                <c:pt idx="10173">
                  <c:v>1.0172999999998978E-2</c:v>
                </c:pt>
                <c:pt idx="10174">
                  <c:v>1.0173999999998977E-2</c:v>
                </c:pt>
                <c:pt idx="10175">
                  <c:v>1.0174999999998977E-2</c:v>
                </c:pt>
                <c:pt idx="10176">
                  <c:v>1.0175999999998976E-2</c:v>
                </c:pt>
                <c:pt idx="10177">
                  <c:v>1.0176999999998975E-2</c:v>
                </c:pt>
                <c:pt idx="10178">
                  <c:v>1.0177999999998974E-2</c:v>
                </c:pt>
                <c:pt idx="10179">
                  <c:v>1.0178999999998974E-2</c:v>
                </c:pt>
                <c:pt idx="10180">
                  <c:v>1.0179999999998973E-2</c:v>
                </c:pt>
                <c:pt idx="10181">
                  <c:v>1.0180999999998972E-2</c:v>
                </c:pt>
                <c:pt idx="10182">
                  <c:v>1.0181999999998971E-2</c:v>
                </c:pt>
                <c:pt idx="10183">
                  <c:v>1.0182999999998971E-2</c:v>
                </c:pt>
                <c:pt idx="10184">
                  <c:v>1.018399999999897E-2</c:v>
                </c:pt>
                <c:pt idx="10185">
                  <c:v>1.0184999999998969E-2</c:v>
                </c:pt>
                <c:pt idx="10186">
                  <c:v>1.0185999999998968E-2</c:v>
                </c:pt>
                <c:pt idx="10187">
                  <c:v>1.0186999999998968E-2</c:v>
                </c:pt>
                <c:pt idx="10188">
                  <c:v>1.0187999999998967E-2</c:v>
                </c:pt>
                <c:pt idx="10189">
                  <c:v>1.0188999999998966E-2</c:v>
                </c:pt>
                <c:pt idx="10190">
                  <c:v>1.0189999999998966E-2</c:v>
                </c:pt>
                <c:pt idx="10191">
                  <c:v>1.0190999999998965E-2</c:v>
                </c:pt>
                <c:pt idx="10192">
                  <c:v>1.0191999999998964E-2</c:v>
                </c:pt>
                <c:pt idx="10193">
                  <c:v>1.0192999999998963E-2</c:v>
                </c:pt>
                <c:pt idx="10194">
                  <c:v>1.0193999999998963E-2</c:v>
                </c:pt>
                <c:pt idx="10195">
                  <c:v>1.0194999999998962E-2</c:v>
                </c:pt>
                <c:pt idx="10196">
                  <c:v>1.0195999999998961E-2</c:v>
                </c:pt>
                <c:pt idx="10197">
                  <c:v>1.019699999999896E-2</c:v>
                </c:pt>
                <c:pt idx="10198">
                  <c:v>1.019799999999896E-2</c:v>
                </c:pt>
                <c:pt idx="10199">
                  <c:v>1.0198999999998959E-2</c:v>
                </c:pt>
                <c:pt idx="10200">
                  <c:v>1.0199999999998958E-2</c:v>
                </c:pt>
                <c:pt idx="10201">
                  <c:v>1.0200999999998957E-2</c:v>
                </c:pt>
                <c:pt idx="10202">
                  <c:v>1.0201999999998957E-2</c:v>
                </c:pt>
                <c:pt idx="10203">
                  <c:v>1.0202999999998956E-2</c:v>
                </c:pt>
                <c:pt idx="10204">
                  <c:v>1.0203999999998955E-2</c:v>
                </c:pt>
                <c:pt idx="10205">
                  <c:v>1.0204999999998954E-2</c:v>
                </c:pt>
                <c:pt idx="10206">
                  <c:v>1.0205999999998954E-2</c:v>
                </c:pt>
                <c:pt idx="10207">
                  <c:v>1.0206999999998953E-2</c:v>
                </c:pt>
                <c:pt idx="10208">
                  <c:v>1.0207999999998952E-2</c:v>
                </c:pt>
                <c:pt idx="10209">
                  <c:v>1.0208999999998952E-2</c:v>
                </c:pt>
                <c:pt idx="10210">
                  <c:v>1.0209999999998951E-2</c:v>
                </c:pt>
                <c:pt idx="10211">
                  <c:v>1.021099999999895E-2</c:v>
                </c:pt>
                <c:pt idx="10212">
                  <c:v>1.0211999999998949E-2</c:v>
                </c:pt>
                <c:pt idx="10213">
                  <c:v>1.0212999999998949E-2</c:v>
                </c:pt>
                <c:pt idx="10214">
                  <c:v>1.0213999999998948E-2</c:v>
                </c:pt>
                <c:pt idx="10215">
                  <c:v>1.0214999999998947E-2</c:v>
                </c:pt>
                <c:pt idx="10216">
                  <c:v>1.0215999999998946E-2</c:v>
                </c:pt>
                <c:pt idx="10217">
                  <c:v>1.0216999999998946E-2</c:v>
                </c:pt>
                <c:pt idx="10218">
                  <c:v>1.0217999999998945E-2</c:v>
                </c:pt>
                <c:pt idx="10219">
                  <c:v>1.0218999999998944E-2</c:v>
                </c:pt>
                <c:pt idx="10220">
                  <c:v>1.0219999999998943E-2</c:v>
                </c:pt>
                <c:pt idx="10221">
                  <c:v>1.0220999999998943E-2</c:v>
                </c:pt>
                <c:pt idx="10222">
                  <c:v>1.0221999999998942E-2</c:v>
                </c:pt>
                <c:pt idx="10223">
                  <c:v>1.0222999999998941E-2</c:v>
                </c:pt>
                <c:pt idx="10224">
                  <c:v>1.0223999999998941E-2</c:v>
                </c:pt>
                <c:pt idx="10225">
                  <c:v>1.022499999999894E-2</c:v>
                </c:pt>
                <c:pt idx="10226">
                  <c:v>1.0225999999998939E-2</c:v>
                </c:pt>
                <c:pt idx="10227">
                  <c:v>1.0226999999998938E-2</c:v>
                </c:pt>
                <c:pt idx="10228">
                  <c:v>1.0227999999998938E-2</c:v>
                </c:pt>
                <c:pt idx="10229">
                  <c:v>1.0228999999998937E-2</c:v>
                </c:pt>
                <c:pt idx="10230">
                  <c:v>1.0229999999998936E-2</c:v>
                </c:pt>
                <c:pt idx="10231">
                  <c:v>1.0230999999998935E-2</c:v>
                </c:pt>
                <c:pt idx="10232">
                  <c:v>1.0231999999998935E-2</c:v>
                </c:pt>
                <c:pt idx="10233">
                  <c:v>1.0232999999998934E-2</c:v>
                </c:pt>
                <c:pt idx="10234">
                  <c:v>1.0233999999998933E-2</c:v>
                </c:pt>
                <c:pt idx="10235">
                  <c:v>1.0234999999998932E-2</c:v>
                </c:pt>
                <c:pt idx="10236">
                  <c:v>1.0235999999998932E-2</c:v>
                </c:pt>
                <c:pt idx="10237">
                  <c:v>1.0236999999998931E-2</c:v>
                </c:pt>
                <c:pt idx="10238">
                  <c:v>1.023799999999893E-2</c:v>
                </c:pt>
                <c:pt idx="10239">
                  <c:v>1.023899999999893E-2</c:v>
                </c:pt>
                <c:pt idx="10240">
                  <c:v>1.0239999999998929E-2</c:v>
                </c:pt>
                <c:pt idx="10241">
                  <c:v>1.0240999999998928E-2</c:v>
                </c:pt>
                <c:pt idx="10242">
                  <c:v>1.0241999999998927E-2</c:v>
                </c:pt>
                <c:pt idx="10243">
                  <c:v>1.0242999999998927E-2</c:v>
                </c:pt>
                <c:pt idx="10244">
                  <c:v>1.0243999999998926E-2</c:v>
                </c:pt>
                <c:pt idx="10245">
                  <c:v>1.0244999999998925E-2</c:v>
                </c:pt>
                <c:pt idx="10246">
                  <c:v>1.0245999999998924E-2</c:v>
                </c:pt>
                <c:pt idx="10247">
                  <c:v>1.0246999999998924E-2</c:v>
                </c:pt>
                <c:pt idx="10248">
                  <c:v>1.0247999999998923E-2</c:v>
                </c:pt>
                <c:pt idx="10249">
                  <c:v>1.0248999999998922E-2</c:v>
                </c:pt>
                <c:pt idx="10250">
                  <c:v>1.0249999999998921E-2</c:v>
                </c:pt>
                <c:pt idx="10251">
                  <c:v>1.0250999999998921E-2</c:v>
                </c:pt>
                <c:pt idx="10252">
                  <c:v>1.025199999999892E-2</c:v>
                </c:pt>
                <c:pt idx="10253">
                  <c:v>1.0252999999998919E-2</c:v>
                </c:pt>
                <c:pt idx="10254">
                  <c:v>1.0253999999998918E-2</c:v>
                </c:pt>
                <c:pt idx="10255">
                  <c:v>1.0254999999998918E-2</c:v>
                </c:pt>
                <c:pt idx="10256">
                  <c:v>1.0255999999998917E-2</c:v>
                </c:pt>
                <c:pt idx="10257">
                  <c:v>1.0256999999998916E-2</c:v>
                </c:pt>
                <c:pt idx="10258">
                  <c:v>1.0257999999998916E-2</c:v>
                </c:pt>
                <c:pt idx="10259">
                  <c:v>1.0258999999998915E-2</c:v>
                </c:pt>
                <c:pt idx="10260">
                  <c:v>1.0259999999998914E-2</c:v>
                </c:pt>
                <c:pt idx="10261">
                  <c:v>1.0260999999998913E-2</c:v>
                </c:pt>
                <c:pt idx="10262">
                  <c:v>1.0261999999998913E-2</c:v>
                </c:pt>
                <c:pt idx="10263">
                  <c:v>1.0262999999998912E-2</c:v>
                </c:pt>
                <c:pt idx="10264">
                  <c:v>1.0263999999998911E-2</c:v>
                </c:pt>
                <c:pt idx="10265">
                  <c:v>1.026499999999891E-2</c:v>
                </c:pt>
                <c:pt idx="10266">
                  <c:v>1.026599999999891E-2</c:v>
                </c:pt>
                <c:pt idx="10267">
                  <c:v>1.0266999999998909E-2</c:v>
                </c:pt>
                <c:pt idx="10268">
                  <c:v>1.0267999999998908E-2</c:v>
                </c:pt>
                <c:pt idx="10269">
                  <c:v>1.0268999999998907E-2</c:v>
                </c:pt>
                <c:pt idx="10270">
                  <c:v>1.0269999999998907E-2</c:v>
                </c:pt>
                <c:pt idx="10271">
                  <c:v>1.0270999999998906E-2</c:v>
                </c:pt>
                <c:pt idx="10272">
                  <c:v>1.0271999999998905E-2</c:v>
                </c:pt>
                <c:pt idx="10273">
                  <c:v>1.0272999999998905E-2</c:v>
                </c:pt>
                <c:pt idx="10274">
                  <c:v>1.0273999999998904E-2</c:v>
                </c:pt>
                <c:pt idx="10275">
                  <c:v>1.0274999999998903E-2</c:v>
                </c:pt>
                <c:pt idx="10276">
                  <c:v>1.0275999999998902E-2</c:v>
                </c:pt>
                <c:pt idx="10277">
                  <c:v>1.0276999999998902E-2</c:v>
                </c:pt>
                <c:pt idx="10278">
                  <c:v>1.0277999999998901E-2</c:v>
                </c:pt>
                <c:pt idx="10279">
                  <c:v>1.02789999999989E-2</c:v>
                </c:pt>
                <c:pt idx="10280">
                  <c:v>1.0279999999998899E-2</c:v>
                </c:pt>
                <c:pt idx="10281">
                  <c:v>1.0280999999998899E-2</c:v>
                </c:pt>
                <c:pt idx="10282">
                  <c:v>1.0281999999998898E-2</c:v>
                </c:pt>
                <c:pt idx="10283">
                  <c:v>1.0282999999998897E-2</c:v>
                </c:pt>
                <c:pt idx="10284">
                  <c:v>1.0283999999998896E-2</c:v>
                </c:pt>
                <c:pt idx="10285">
                  <c:v>1.0284999999998896E-2</c:v>
                </c:pt>
                <c:pt idx="10286">
                  <c:v>1.0285999999998895E-2</c:v>
                </c:pt>
                <c:pt idx="10287">
                  <c:v>1.0286999999998894E-2</c:v>
                </c:pt>
                <c:pt idx="10288">
                  <c:v>1.0287999999998894E-2</c:v>
                </c:pt>
                <c:pt idx="10289">
                  <c:v>1.0288999999998893E-2</c:v>
                </c:pt>
                <c:pt idx="10290">
                  <c:v>1.0289999999998892E-2</c:v>
                </c:pt>
                <c:pt idx="10291">
                  <c:v>1.0290999999998891E-2</c:v>
                </c:pt>
                <c:pt idx="10292">
                  <c:v>1.0291999999998891E-2</c:v>
                </c:pt>
                <c:pt idx="10293">
                  <c:v>1.029299999999889E-2</c:v>
                </c:pt>
                <c:pt idx="10294">
                  <c:v>1.0293999999998889E-2</c:v>
                </c:pt>
                <c:pt idx="10295">
                  <c:v>1.0294999999998888E-2</c:v>
                </c:pt>
                <c:pt idx="10296">
                  <c:v>1.0295999999998888E-2</c:v>
                </c:pt>
                <c:pt idx="10297">
                  <c:v>1.0296999999998887E-2</c:v>
                </c:pt>
                <c:pt idx="10298">
                  <c:v>1.0297999999998886E-2</c:v>
                </c:pt>
                <c:pt idx="10299">
                  <c:v>1.0298999999998885E-2</c:v>
                </c:pt>
                <c:pt idx="10300">
                  <c:v>1.0299999999998885E-2</c:v>
                </c:pt>
                <c:pt idx="10301">
                  <c:v>1.0300999999998884E-2</c:v>
                </c:pt>
                <c:pt idx="10302">
                  <c:v>1.0301999999998883E-2</c:v>
                </c:pt>
                <c:pt idx="10303">
                  <c:v>1.0302999999998882E-2</c:v>
                </c:pt>
                <c:pt idx="10304">
                  <c:v>1.0303999999998882E-2</c:v>
                </c:pt>
                <c:pt idx="10305">
                  <c:v>1.0304999999998881E-2</c:v>
                </c:pt>
                <c:pt idx="10306">
                  <c:v>1.030599999999888E-2</c:v>
                </c:pt>
                <c:pt idx="10307">
                  <c:v>1.030699999999888E-2</c:v>
                </c:pt>
                <c:pt idx="10308">
                  <c:v>1.0307999999998879E-2</c:v>
                </c:pt>
                <c:pt idx="10309">
                  <c:v>1.0308999999998878E-2</c:v>
                </c:pt>
                <c:pt idx="10310">
                  <c:v>1.0309999999998877E-2</c:v>
                </c:pt>
                <c:pt idx="10311">
                  <c:v>1.0310999999998877E-2</c:v>
                </c:pt>
                <c:pt idx="10312">
                  <c:v>1.0311999999998876E-2</c:v>
                </c:pt>
                <c:pt idx="10313">
                  <c:v>1.0312999999998875E-2</c:v>
                </c:pt>
                <c:pt idx="10314">
                  <c:v>1.0313999999998874E-2</c:v>
                </c:pt>
                <c:pt idx="10315">
                  <c:v>1.0314999999998874E-2</c:v>
                </c:pt>
                <c:pt idx="10316">
                  <c:v>1.0315999999998873E-2</c:v>
                </c:pt>
                <c:pt idx="10317">
                  <c:v>1.0316999999998872E-2</c:v>
                </c:pt>
                <c:pt idx="10318">
                  <c:v>1.0317999999998871E-2</c:v>
                </c:pt>
                <c:pt idx="10319">
                  <c:v>1.0318999999998871E-2</c:v>
                </c:pt>
                <c:pt idx="10320">
                  <c:v>1.031999999999887E-2</c:v>
                </c:pt>
                <c:pt idx="10321">
                  <c:v>1.0320999999998869E-2</c:v>
                </c:pt>
                <c:pt idx="10322">
                  <c:v>1.0321999999998869E-2</c:v>
                </c:pt>
                <c:pt idx="10323">
                  <c:v>1.0322999999998868E-2</c:v>
                </c:pt>
                <c:pt idx="10324">
                  <c:v>1.0323999999998867E-2</c:v>
                </c:pt>
                <c:pt idx="10325">
                  <c:v>1.0324999999998866E-2</c:v>
                </c:pt>
                <c:pt idx="10326">
                  <c:v>1.0325999999998866E-2</c:v>
                </c:pt>
                <c:pt idx="10327">
                  <c:v>1.0326999999998865E-2</c:v>
                </c:pt>
                <c:pt idx="10328">
                  <c:v>1.0327999999998864E-2</c:v>
                </c:pt>
                <c:pt idx="10329">
                  <c:v>1.0328999999998863E-2</c:v>
                </c:pt>
                <c:pt idx="10330">
                  <c:v>1.0329999999998863E-2</c:v>
                </c:pt>
                <c:pt idx="10331">
                  <c:v>1.0330999999998862E-2</c:v>
                </c:pt>
                <c:pt idx="10332">
                  <c:v>1.0331999999998861E-2</c:v>
                </c:pt>
                <c:pt idx="10333">
                  <c:v>1.033299999999886E-2</c:v>
                </c:pt>
                <c:pt idx="10334">
                  <c:v>1.033399999999886E-2</c:v>
                </c:pt>
                <c:pt idx="10335">
                  <c:v>1.0334999999998859E-2</c:v>
                </c:pt>
                <c:pt idx="10336">
                  <c:v>1.0335999999998858E-2</c:v>
                </c:pt>
                <c:pt idx="10337">
                  <c:v>1.0336999999998858E-2</c:v>
                </c:pt>
                <c:pt idx="10338">
                  <c:v>1.0337999999998857E-2</c:v>
                </c:pt>
                <c:pt idx="10339">
                  <c:v>1.0338999999998856E-2</c:v>
                </c:pt>
                <c:pt idx="10340">
                  <c:v>1.0339999999998855E-2</c:v>
                </c:pt>
                <c:pt idx="10341">
                  <c:v>1.0340999999998855E-2</c:v>
                </c:pt>
                <c:pt idx="10342">
                  <c:v>1.0341999999998854E-2</c:v>
                </c:pt>
                <c:pt idx="10343">
                  <c:v>1.0342999999998853E-2</c:v>
                </c:pt>
                <c:pt idx="10344">
                  <c:v>1.0343999999998852E-2</c:v>
                </c:pt>
                <c:pt idx="10345">
                  <c:v>1.0344999999998852E-2</c:v>
                </c:pt>
                <c:pt idx="10346">
                  <c:v>1.0345999999998851E-2</c:v>
                </c:pt>
                <c:pt idx="10347">
                  <c:v>1.034699999999885E-2</c:v>
                </c:pt>
                <c:pt idx="10348">
                  <c:v>1.0347999999998849E-2</c:v>
                </c:pt>
                <c:pt idx="10349">
                  <c:v>1.0348999999998849E-2</c:v>
                </c:pt>
                <c:pt idx="10350">
                  <c:v>1.0349999999998848E-2</c:v>
                </c:pt>
                <c:pt idx="10351">
                  <c:v>1.0350999999998847E-2</c:v>
                </c:pt>
                <c:pt idx="10352">
                  <c:v>1.0351999999998846E-2</c:v>
                </c:pt>
                <c:pt idx="10353">
                  <c:v>1.0352999999998846E-2</c:v>
                </c:pt>
                <c:pt idx="10354">
                  <c:v>1.0353999999998845E-2</c:v>
                </c:pt>
                <c:pt idx="10355">
                  <c:v>1.0354999999998844E-2</c:v>
                </c:pt>
                <c:pt idx="10356">
                  <c:v>1.0355999999998844E-2</c:v>
                </c:pt>
                <c:pt idx="10357">
                  <c:v>1.0356999999998843E-2</c:v>
                </c:pt>
                <c:pt idx="10358">
                  <c:v>1.0357999999998842E-2</c:v>
                </c:pt>
                <c:pt idx="10359">
                  <c:v>1.0358999999998841E-2</c:v>
                </c:pt>
                <c:pt idx="10360">
                  <c:v>1.0359999999998841E-2</c:v>
                </c:pt>
                <c:pt idx="10361">
                  <c:v>1.036099999999884E-2</c:v>
                </c:pt>
                <c:pt idx="10362">
                  <c:v>1.0361999999998839E-2</c:v>
                </c:pt>
                <c:pt idx="10363">
                  <c:v>1.0362999999998838E-2</c:v>
                </c:pt>
                <c:pt idx="10364">
                  <c:v>1.0363999999998838E-2</c:v>
                </c:pt>
                <c:pt idx="10365">
                  <c:v>1.0364999999998837E-2</c:v>
                </c:pt>
                <c:pt idx="10366">
                  <c:v>1.0365999999998836E-2</c:v>
                </c:pt>
                <c:pt idx="10367">
                  <c:v>1.0366999999998835E-2</c:v>
                </c:pt>
                <c:pt idx="10368">
                  <c:v>1.0367999999998835E-2</c:v>
                </c:pt>
                <c:pt idx="10369">
                  <c:v>1.0368999999998834E-2</c:v>
                </c:pt>
                <c:pt idx="10370">
                  <c:v>1.0369999999998833E-2</c:v>
                </c:pt>
                <c:pt idx="10371">
                  <c:v>1.0370999999998833E-2</c:v>
                </c:pt>
                <c:pt idx="10372">
                  <c:v>1.0371999999998832E-2</c:v>
                </c:pt>
                <c:pt idx="10373">
                  <c:v>1.0372999999998831E-2</c:v>
                </c:pt>
                <c:pt idx="10374">
                  <c:v>1.037399999999883E-2</c:v>
                </c:pt>
                <c:pt idx="10375">
                  <c:v>1.037499999999883E-2</c:v>
                </c:pt>
                <c:pt idx="10376">
                  <c:v>1.0375999999998829E-2</c:v>
                </c:pt>
                <c:pt idx="10377">
                  <c:v>1.0376999999998828E-2</c:v>
                </c:pt>
                <c:pt idx="10378">
                  <c:v>1.0377999999998827E-2</c:v>
                </c:pt>
                <c:pt idx="10379">
                  <c:v>1.0378999999998827E-2</c:v>
                </c:pt>
                <c:pt idx="10380">
                  <c:v>1.0379999999998826E-2</c:v>
                </c:pt>
                <c:pt idx="10381">
                  <c:v>1.0380999999998825E-2</c:v>
                </c:pt>
                <c:pt idx="10382">
                  <c:v>1.0381999999998824E-2</c:v>
                </c:pt>
                <c:pt idx="10383">
                  <c:v>1.0382999999998824E-2</c:v>
                </c:pt>
                <c:pt idx="10384">
                  <c:v>1.0383999999998823E-2</c:v>
                </c:pt>
                <c:pt idx="10385">
                  <c:v>1.0384999999998822E-2</c:v>
                </c:pt>
                <c:pt idx="10386">
                  <c:v>1.0385999999998822E-2</c:v>
                </c:pt>
                <c:pt idx="10387">
                  <c:v>1.0386999999998821E-2</c:v>
                </c:pt>
                <c:pt idx="10388">
                  <c:v>1.038799999999882E-2</c:v>
                </c:pt>
                <c:pt idx="10389">
                  <c:v>1.0388999999998819E-2</c:v>
                </c:pt>
                <c:pt idx="10390">
                  <c:v>1.0389999999998819E-2</c:v>
                </c:pt>
                <c:pt idx="10391">
                  <c:v>1.0390999999998818E-2</c:v>
                </c:pt>
                <c:pt idx="10392">
                  <c:v>1.0391999999998817E-2</c:v>
                </c:pt>
                <c:pt idx="10393">
                  <c:v>1.0392999999998816E-2</c:v>
                </c:pt>
                <c:pt idx="10394">
                  <c:v>1.0393999999998816E-2</c:v>
                </c:pt>
                <c:pt idx="10395">
                  <c:v>1.0394999999998815E-2</c:v>
                </c:pt>
                <c:pt idx="10396">
                  <c:v>1.0395999999998814E-2</c:v>
                </c:pt>
                <c:pt idx="10397">
                  <c:v>1.0396999999998813E-2</c:v>
                </c:pt>
                <c:pt idx="10398">
                  <c:v>1.0397999999998813E-2</c:v>
                </c:pt>
                <c:pt idx="10399">
                  <c:v>1.0398999999998812E-2</c:v>
                </c:pt>
                <c:pt idx="10400">
                  <c:v>1.0399999999998811E-2</c:v>
                </c:pt>
                <c:pt idx="10401">
                  <c:v>1.0400999999998811E-2</c:v>
                </c:pt>
                <c:pt idx="10402">
                  <c:v>1.040199999999881E-2</c:v>
                </c:pt>
                <c:pt idx="10403">
                  <c:v>1.0402999999998809E-2</c:v>
                </c:pt>
                <c:pt idx="10404">
                  <c:v>1.0403999999998808E-2</c:v>
                </c:pt>
                <c:pt idx="10405">
                  <c:v>1.0404999999998808E-2</c:v>
                </c:pt>
                <c:pt idx="10406">
                  <c:v>1.0405999999998807E-2</c:v>
                </c:pt>
                <c:pt idx="10407">
                  <c:v>1.0406999999998806E-2</c:v>
                </c:pt>
                <c:pt idx="10408">
                  <c:v>1.0407999999998805E-2</c:v>
                </c:pt>
                <c:pt idx="10409">
                  <c:v>1.0408999999998805E-2</c:v>
                </c:pt>
                <c:pt idx="10410">
                  <c:v>1.0409999999998804E-2</c:v>
                </c:pt>
                <c:pt idx="10411">
                  <c:v>1.0410999999998803E-2</c:v>
                </c:pt>
                <c:pt idx="10412">
                  <c:v>1.0411999999998802E-2</c:v>
                </c:pt>
                <c:pt idx="10413">
                  <c:v>1.0412999999998802E-2</c:v>
                </c:pt>
                <c:pt idx="10414">
                  <c:v>1.0413999999998801E-2</c:v>
                </c:pt>
                <c:pt idx="10415">
                  <c:v>1.04149999999988E-2</c:v>
                </c:pt>
                <c:pt idx="10416">
                  <c:v>1.0415999999998799E-2</c:v>
                </c:pt>
                <c:pt idx="10417">
                  <c:v>1.0416999999998799E-2</c:v>
                </c:pt>
                <c:pt idx="10418">
                  <c:v>1.0417999999998798E-2</c:v>
                </c:pt>
                <c:pt idx="10419">
                  <c:v>1.0418999999998797E-2</c:v>
                </c:pt>
                <c:pt idx="10420">
                  <c:v>1.0419999999998797E-2</c:v>
                </c:pt>
                <c:pt idx="10421">
                  <c:v>1.0420999999998796E-2</c:v>
                </c:pt>
                <c:pt idx="10422">
                  <c:v>1.0421999999998795E-2</c:v>
                </c:pt>
                <c:pt idx="10423">
                  <c:v>1.0422999999998794E-2</c:v>
                </c:pt>
                <c:pt idx="10424">
                  <c:v>1.0423999999998794E-2</c:v>
                </c:pt>
                <c:pt idx="10425">
                  <c:v>1.0424999999998793E-2</c:v>
                </c:pt>
                <c:pt idx="10426">
                  <c:v>1.0425999999998792E-2</c:v>
                </c:pt>
                <c:pt idx="10427">
                  <c:v>1.0426999999998791E-2</c:v>
                </c:pt>
                <c:pt idx="10428">
                  <c:v>1.0427999999998791E-2</c:v>
                </c:pt>
                <c:pt idx="10429">
                  <c:v>1.042899999999879E-2</c:v>
                </c:pt>
                <c:pt idx="10430">
                  <c:v>1.0429999999998789E-2</c:v>
                </c:pt>
                <c:pt idx="10431">
                  <c:v>1.0430999999998788E-2</c:v>
                </c:pt>
                <c:pt idx="10432">
                  <c:v>1.0431999999998788E-2</c:v>
                </c:pt>
                <c:pt idx="10433">
                  <c:v>1.0432999999998787E-2</c:v>
                </c:pt>
                <c:pt idx="10434">
                  <c:v>1.0433999999998786E-2</c:v>
                </c:pt>
                <c:pt idx="10435">
                  <c:v>1.0434999999998786E-2</c:v>
                </c:pt>
                <c:pt idx="10436">
                  <c:v>1.0435999999998785E-2</c:v>
                </c:pt>
                <c:pt idx="10437">
                  <c:v>1.0436999999998784E-2</c:v>
                </c:pt>
                <c:pt idx="10438">
                  <c:v>1.0437999999998783E-2</c:v>
                </c:pt>
                <c:pt idx="10439">
                  <c:v>1.0438999999998783E-2</c:v>
                </c:pt>
                <c:pt idx="10440">
                  <c:v>1.0439999999998782E-2</c:v>
                </c:pt>
                <c:pt idx="10441">
                  <c:v>1.0440999999998781E-2</c:v>
                </c:pt>
                <c:pt idx="10442">
                  <c:v>1.044199999999878E-2</c:v>
                </c:pt>
                <c:pt idx="10443">
                  <c:v>1.044299999999878E-2</c:v>
                </c:pt>
                <c:pt idx="10444">
                  <c:v>1.0443999999998779E-2</c:v>
                </c:pt>
                <c:pt idx="10445">
                  <c:v>1.0444999999998778E-2</c:v>
                </c:pt>
                <c:pt idx="10446">
                  <c:v>1.0445999999998777E-2</c:v>
                </c:pt>
                <c:pt idx="10447">
                  <c:v>1.0446999999998777E-2</c:v>
                </c:pt>
                <c:pt idx="10448">
                  <c:v>1.0447999999998776E-2</c:v>
                </c:pt>
                <c:pt idx="10449">
                  <c:v>1.0448999999998775E-2</c:v>
                </c:pt>
                <c:pt idx="10450">
                  <c:v>1.0449999999998775E-2</c:v>
                </c:pt>
                <c:pt idx="10451">
                  <c:v>1.0450999999998774E-2</c:v>
                </c:pt>
                <c:pt idx="10452">
                  <c:v>1.0451999999998773E-2</c:v>
                </c:pt>
                <c:pt idx="10453">
                  <c:v>1.0452999999998772E-2</c:v>
                </c:pt>
                <c:pt idx="10454">
                  <c:v>1.0453999999998772E-2</c:v>
                </c:pt>
                <c:pt idx="10455">
                  <c:v>1.0454999999998771E-2</c:v>
                </c:pt>
                <c:pt idx="10456">
                  <c:v>1.045599999999877E-2</c:v>
                </c:pt>
                <c:pt idx="10457">
                  <c:v>1.0456999999998769E-2</c:v>
                </c:pt>
                <c:pt idx="10458">
                  <c:v>1.0457999999998769E-2</c:v>
                </c:pt>
                <c:pt idx="10459">
                  <c:v>1.0458999999998768E-2</c:v>
                </c:pt>
                <c:pt idx="10460">
                  <c:v>1.0459999999998767E-2</c:v>
                </c:pt>
                <c:pt idx="10461">
                  <c:v>1.0460999999998766E-2</c:v>
                </c:pt>
                <c:pt idx="10462">
                  <c:v>1.0461999999998766E-2</c:v>
                </c:pt>
                <c:pt idx="10463">
                  <c:v>1.0462999999998765E-2</c:v>
                </c:pt>
                <c:pt idx="10464">
                  <c:v>1.0463999999998764E-2</c:v>
                </c:pt>
                <c:pt idx="10465">
                  <c:v>1.0464999999998763E-2</c:v>
                </c:pt>
                <c:pt idx="10466">
                  <c:v>1.0465999999998763E-2</c:v>
                </c:pt>
                <c:pt idx="10467">
                  <c:v>1.0466999999998762E-2</c:v>
                </c:pt>
                <c:pt idx="10468">
                  <c:v>1.0467999999998761E-2</c:v>
                </c:pt>
                <c:pt idx="10469">
                  <c:v>1.0468999999998761E-2</c:v>
                </c:pt>
                <c:pt idx="10470">
                  <c:v>1.046999999999876E-2</c:v>
                </c:pt>
                <c:pt idx="10471">
                  <c:v>1.0470999999998759E-2</c:v>
                </c:pt>
                <c:pt idx="10472">
                  <c:v>1.0471999999998758E-2</c:v>
                </c:pt>
                <c:pt idx="10473">
                  <c:v>1.0472999999998758E-2</c:v>
                </c:pt>
                <c:pt idx="10474">
                  <c:v>1.0473999999998757E-2</c:v>
                </c:pt>
                <c:pt idx="10475">
                  <c:v>1.0474999999998756E-2</c:v>
                </c:pt>
                <c:pt idx="10476">
                  <c:v>1.0475999999998755E-2</c:v>
                </c:pt>
                <c:pt idx="10477">
                  <c:v>1.0476999999998755E-2</c:v>
                </c:pt>
                <c:pt idx="10478">
                  <c:v>1.0477999999998754E-2</c:v>
                </c:pt>
                <c:pt idx="10479">
                  <c:v>1.0478999999998753E-2</c:v>
                </c:pt>
                <c:pt idx="10480">
                  <c:v>1.0479999999998752E-2</c:v>
                </c:pt>
                <c:pt idx="10481">
                  <c:v>1.0480999999998752E-2</c:v>
                </c:pt>
                <c:pt idx="10482">
                  <c:v>1.0481999999998751E-2</c:v>
                </c:pt>
                <c:pt idx="10483">
                  <c:v>1.048299999999875E-2</c:v>
                </c:pt>
                <c:pt idx="10484">
                  <c:v>1.048399999999875E-2</c:v>
                </c:pt>
                <c:pt idx="10485">
                  <c:v>1.0484999999998749E-2</c:v>
                </c:pt>
                <c:pt idx="10486">
                  <c:v>1.0485999999998748E-2</c:v>
                </c:pt>
                <c:pt idx="10487">
                  <c:v>1.0486999999998747E-2</c:v>
                </c:pt>
                <c:pt idx="10488">
                  <c:v>1.0487999999998747E-2</c:v>
                </c:pt>
                <c:pt idx="10489">
                  <c:v>1.0488999999998746E-2</c:v>
                </c:pt>
                <c:pt idx="10490">
                  <c:v>1.0489999999998745E-2</c:v>
                </c:pt>
                <c:pt idx="10491">
                  <c:v>1.0490999999998744E-2</c:v>
                </c:pt>
                <c:pt idx="10492">
                  <c:v>1.0491999999998744E-2</c:v>
                </c:pt>
                <c:pt idx="10493">
                  <c:v>1.0492999999998743E-2</c:v>
                </c:pt>
                <c:pt idx="10494">
                  <c:v>1.0493999999998742E-2</c:v>
                </c:pt>
                <c:pt idx="10495">
                  <c:v>1.0494999999998741E-2</c:v>
                </c:pt>
                <c:pt idx="10496">
                  <c:v>1.0495999999998741E-2</c:v>
                </c:pt>
                <c:pt idx="10497">
                  <c:v>1.049699999999874E-2</c:v>
                </c:pt>
                <c:pt idx="10498">
                  <c:v>1.0497999999998739E-2</c:v>
                </c:pt>
                <c:pt idx="10499">
                  <c:v>1.0498999999998739E-2</c:v>
                </c:pt>
                <c:pt idx="10500">
                  <c:v>1.0499999999998738E-2</c:v>
                </c:pt>
                <c:pt idx="10501">
                  <c:v>1.0500999999998737E-2</c:v>
                </c:pt>
                <c:pt idx="10502">
                  <c:v>1.0501999999998736E-2</c:v>
                </c:pt>
                <c:pt idx="10503">
                  <c:v>1.0502999999998736E-2</c:v>
                </c:pt>
                <c:pt idx="10504">
                  <c:v>1.0503999999998735E-2</c:v>
                </c:pt>
                <c:pt idx="10505">
                  <c:v>1.0504999999998734E-2</c:v>
                </c:pt>
                <c:pt idx="10506">
                  <c:v>1.0505999999998733E-2</c:v>
                </c:pt>
                <c:pt idx="10507">
                  <c:v>1.0506999999998733E-2</c:v>
                </c:pt>
                <c:pt idx="10508">
                  <c:v>1.0507999999998732E-2</c:v>
                </c:pt>
                <c:pt idx="10509">
                  <c:v>1.0508999999998731E-2</c:v>
                </c:pt>
                <c:pt idx="10510">
                  <c:v>1.050999999999873E-2</c:v>
                </c:pt>
                <c:pt idx="10511">
                  <c:v>1.051099999999873E-2</c:v>
                </c:pt>
                <c:pt idx="10512">
                  <c:v>1.0511999999998729E-2</c:v>
                </c:pt>
                <c:pt idx="10513">
                  <c:v>1.0512999999998728E-2</c:v>
                </c:pt>
                <c:pt idx="10514">
                  <c:v>1.0513999999998727E-2</c:v>
                </c:pt>
                <c:pt idx="10515">
                  <c:v>1.0514999999998727E-2</c:v>
                </c:pt>
                <c:pt idx="10516">
                  <c:v>1.0515999999998726E-2</c:v>
                </c:pt>
                <c:pt idx="10517">
                  <c:v>1.0516999999998725E-2</c:v>
                </c:pt>
                <c:pt idx="10518">
                  <c:v>1.0517999999998725E-2</c:v>
                </c:pt>
                <c:pt idx="10519">
                  <c:v>1.0518999999998724E-2</c:v>
                </c:pt>
                <c:pt idx="10520">
                  <c:v>1.0519999999998723E-2</c:v>
                </c:pt>
                <c:pt idx="10521">
                  <c:v>1.0520999999998722E-2</c:v>
                </c:pt>
                <c:pt idx="10522">
                  <c:v>1.0521999999998722E-2</c:v>
                </c:pt>
                <c:pt idx="10523">
                  <c:v>1.0522999999998721E-2</c:v>
                </c:pt>
                <c:pt idx="10524">
                  <c:v>1.052399999999872E-2</c:v>
                </c:pt>
                <c:pt idx="10525">
                  <c:v>1.0524999999998719E-2</c:v>
                </c:pt>
                <c:pt idx="10526">
                  <c:v>1.0525999999998719E-2</c:v>
                </c:pt>
                <c:pt idx="10527">
                  <c:v>1.0526999999998718E-2</c:v>
                </c:pt>
                <c:pt idx="10528">
                  <c:v>1.0527999999998717E-2</c:v>
                </c:pt>
                <c:pt idx="10529">
                  <c:v>1.0528999999998716E-2</c:v>
                </c:pt>
                <c:pt idx="10530">
                  <c:v>1.0529999999998716E-2</c:v>
                </c:pt>
                <c:pt idx="10531">
                  <c:v>1.0530999999998715E-2</c:v>
                </c:pt>
                <c:pt idx="10532">
                  <c:v>1.0531999999998714E-2</c:v>
                </c:pt>
                <c:pt idx="10533">
                  <c:v>1.0532999999998714E-2</c:v>
                </c:pt>
                <c:pt idx="10534">
                  <c:v>1.0533999999998713E-2</c:v>
                </c:pt>
                <c:pt idx="10535">
                  <c:v>1.0534999999998712E-2</c:v>
                </c:pt>
                <c:pt idx="10536">
                  <c:v>1.0535999999998711E-2</c:v>
                </c:pt>
                <c:pt idx="10537">
                  <c:v>1.0536999999998711E-2</c:v>
                </c:pt>
                <c:pt idx="10538">
                  <c:v>1.053799999999871E-2</c:v>
                </c:pt>
                <c:pt idx="10539">
                  <c:v>1.0538999999998709E-2</c:v>
                </c:pt>
                <c:pt idx="10540">
                  <c:v>1.0539999999998708E-2</c:v>
                </c:pt>
                <c:pt idx="10541">
                  <c:v>1.0540999999998708E-2</c:v>
                </c:pt>
                <c:pt idx="10542">
                  <c:v>1.0541999999998707E-2</c:v>
                </c:pt>
                <c:pt idx="10543">
                  <c:v>1.0542999999998706E-2</c:v>
                </c:pt>
                <c:pt idx="10544">
                  <c:v>1.0543999999998705E-2</c:v>
                </c:pt>
                <c:pt idx="10545">
                  <c:v>1.0544999999998705E-2</c:v>
                </c:pt>
                <c:pt idx="10546">
                  <c:v>1.0545999999998704E-2</c:v>
                </c:pt>
                <c:pt idx="10547">
                  <c:v>1.0546999999998703E-2</c:v>
                </c:pt>
                <c:pt idx="10548">
                  <c:v>1.0547999999998703E-2</c:v>
                </c:pt>
                <c:pt idx="10549">
                  <c:v>1.0548999999998702E-2</c:v>
                </c:pt>
                <c:pt idx="10550">
                  <c:v>1.0549999999998701E-2</c:v>
                </c:pt>
                <c:pt idx="10551">
                  <c:v>1.05509999999987E-2</c:v>
                </c:pt>
                <c:pt idx="10552">
                  <c:v>1.05519999999987E-2</c:v>
                </c:pt>
                <c:pt idx="10553">
                  <c:v>1.0552999999998699E-2</c:v>
                </c:pt>
                <c:pt idx="10554">
                  <c:v>1.0553999999998698E-2</c:v>
                </c:pt>
                <c:pt idx="10555">
                  <c:v>1.0554999999998697E-2</c:v>
                </c:pt>
                <c:pt idx="10556">
                  <c:v>1.0555999999998697E-2</c:v>
                </c:pt>
                <c:pt idx="10557">
                  <c:v>1.0556999999998696E-2</c:v>
                </c:pt>
                <c:pt idx="10558">
                  <c:v>1.0557999999998695E-2</c:v>
                </c:pt>
                <c:pt idx="10559">
                  <c:v>1.0558999999998694E-2</c:v>
                </c:pt>
                <c:pt idx="10560">
                  <c:v>1.0559999999998694E-2</c:v>
                </c:pt>
                <c:pt idx="10561">
                  <c:v>1.0560999999998693E-2</c:v>
                </c:pt>
                <c:pt idx="10562">
                  <c:v>1.0561999999998692E-2</c:v>
                </c:pt>
                <c:pt idx="10563">
                  <c:v>1.0562999999998691E-2</c:v>
                </c:pt>
                <c:pt idx="10564">
                  <c:v>1.0563999999998691E-2</c:v>
                </c:pt>
                <c:pt idx="10565">
                  <c:v>1.056499999999869E-2</c:v>
                </c:pt>
                <c:pt idx="10566">
                  <c:v>1.0565999999998689E-2</c:v>
                </c:pt>
                <c:pt idx="10567">
                  <c:v>1.0566999999998689E-2</c:v>
                </c:pt>
                <c:pt idx="10568">
                  <c:v>1.0567999999998688E-2</c:v>
                </c:pt>
                <c:pt idx="10569">
                  <c:v>1.0568999999998687E-2</c:v>
                </c:pt>
                <c:pt idx="10570">
                  <c:v>1.0569999999998686E-2</c:v>
                </c:pt>
                <c:pt idx="10571">
                  <c:v>1.0570999999998686E-2</c:v>
                </c:pt>
                <c:pt idx="10572">
                  <c:v>1.0571999999998685E-2</c:v>
                </c:pt>
                <c:pt idx="10573">
                  <c:v>1.0572999999998684E-2</c:v>
                </c:pt>
                <c:pt idx="10574">
                  <c:v>1.0573999999998683E-2</c:v>
                </c:pt>
                <c:pt idx="10575">
                  <c:v>1.0574999999998683E-2</c:v>
                </c:pt>
                <c:pt idx="10576">
                  <c:v>1.0575999999998682E-2</c:v>
                </c:pt>
                <c:pt idx="10577">
                  <c:v>1.0576999999998681E-2</c:v>
                </c:pt>
                <c:pt idx="10578">
                  <c:v>1.057799999999868E-2</c:v>
                </c:pt>
                <c:pt idx="10579">
                  <c:v>1.057899999999868E-2</c:v>
                </c:pt>
                <c:pt idx="10580">
                  <c:v>1.0579999999998679E-2</c:v>
                </c:pt>
                <c:pt idx="10581">
                  <c:v>1.0580999999998678E-2</c:v>
                </c:pt>
                <c:pt idx="10582">
                  <c:v>1.0581999999998678E-2</c:v>
                </c:pt>
                <c:pt idx="10583">
                  <c:v>1.0582999999998677E-2</c:v>
                </c:pt>
                <c:pt idx="10584">
                  <c:v>1.0583999999998676E-2</c:v>
                </c:pt>
                <c:pt idx="10585">
                  <c:v>1.0584999999998675E-2</c:v>
                </c:pt>
                <c:pt idx="10586">
                  <c:v>1.0585999999998675E-2</c:v>
                </c:pt>
                <c:pt idx="10587">
                  <c:v>1.0586999999998674E-2</c:v>
                </c:pt>
                <c:pt idx="10588">
                  <c:v>1.0587999999998673E-2</c:v>
                </c:pt>
                <c:pt idx="10589">
                  <c:v>1.0588999999998672E-2</c:v>
                </c:pt>
                <c:pt idx="10590">
                  <c:v>1.0589999999998672E-2</c:v>
                </c:pt>
                <c:pt idx="10591">
                  <c:v>1.0590999999998671E-2</c:v>
                </c:pt>
                <c:pt idx="10592">
                  <c:v>1.059199999999867E-2</c:v>
                </c:pt>
                <c:pt idx="10593">
                  <c:v>1.0592999999998669E-2</c:v>
                </c:pt>
                <c:pt idx="10594">
                  <c:v>1.0593999999998669E-2</c:v>
                </c:pt>
                <c:pt idx="10595">
                  <c:v>1.0594999999998668E-2</c:v>
                </c:pt>
                <c:pt idx="10596">
                  <c:v>1.0595999999998667E-2</c:v>
                </c:pt>
                <c:pt idx="10597">
                  <c:v>1.0596999999998667E-2</c:v>
                </c:pt>
                <c:pt idx="10598">
                  <c:v>1.0597999999998666E-2</c:v>
                </c:pt>
                <c:pt idx="10599">
                  <c:v>1.0598999999998665E-2</c:v>
                </c:pt>
                <c:pt idx="10600">
                  <c:v>1.0599999999998664E-2</c:v>
                </c:pt>
                <c:pt idx="10601">
                  <c:v>1.0600999999998664E-2</c:v>
                </c:pt>
                <c:pt idx="10602">
                  <c:v>1.0601999999998663E-2</c:v>
                </c:pt>
                <c:pt idx="10603">
                  <c:v>1.0602999999998662E-2</c:v>
                </c:pt>
                <c:pt idx="10604">
                  <c:v>1.0603999999998661E-2</c:v>
                </c:pt>
                <c:pt idx="10605">
                  <c:v>1.0604999999998661E-2</c:v>
                </c:pt>
                <c:pt idx="10606">
                  <c:v>1.060599999999866E-2</c:v>
                </c:pt>
                <c:pt idx="10607">
                  <c:v>1.0606999999998659E-2</c:v>
                </c:pt>
                <c:pt idx="10608">
                  <c:v>1.0607999999998658E-2</c:v>
                </c:pt>
                <c:pt idx="10609">
                  <c:v>1.0608999999998658E-2</c:v>
                </c:pt>
                <c:pt idx="10610">
                  <c:v>1.0609999999998657E-2</c:v>
                </c:pt>
                <c:pt idx="10611">
                  <c:v>1.0610999999998656E-2</c:v>
                </c:pt>
                <c:pt idx="10612">
                  <c:v>1.0611999999998655E-2</c:v>
                </c:pt>
                <c:pt idx="10613">
                  <c:v>1.0612999999998655E-2</c:v>
                </c:pt>
                <c:pt idx="10614">
                  <c:v>1.0613999999998654E-2</c:v>
                </c:pt>
                <c:pt idx="10615">
                  <c:v>1.0614999999998653E-2</c:v>
                </c:pt>
                <c:pt idx="10616">
                  <c:v>1.0615999999998653E-2</c:v>
                </c:pt>
                <c:pt idx="10617">
                  <c:v>1.0616999999998652E-2</c:v>
                </c:pt>
                <c:pt idx="10618">
                  <c:v>1.0617999999998651E-2</c:v>
                </c:pt>
                <c:pt idx="10619">
                  <c:v>1.061899999999865E-2</c:v>
                </c:pt>
                <c:pt idx="10620">
                  <c:v>1.061999999999865E-2</c:v>
                </c:pt>
                <c:pt idx="10621">
                  <c:v>1.0620999999998649E-2</c:v>
                </c:pt>
                <c:pt idx="10622">
                  <c:v>1.0621999999998648E-2</c:v>
                </c:pt>
                <c:pt idx="10623">
                  <c:v>1.0622999999998647E-2</c:v>
                </c:pt>
                <c:pt idx="10624">
                  <c:v>1.0623999999998647E-2</c:v>
                </c:pt>
                <c:pt idx="10625">
                  <c:v>1.0624999999998646E-2</c:v>
                </c:pt>
                <c:pt idx="10626">
                  <c:v>1.0625999999998645E-2</c:v>
                </c:pt>
                <c:pt idx="10627">
                  <c:v>1.0626999999998644E-2</c:v>
                </c:pt>
                <c:pt idx="10628">
                  <c:v>1.0627999999998644E-2</c:v>
                </c:pt>
                <c:pt idx="10629">
                  <c:v>1.0628999999998643E-2</c:v>
                </c:pt>
                <c:pt idx="10630">
                  <c:v>1.0629999999998642E-2</c:v>
                </c:pt>
                <c:pt idx="10631">
                  <c:v>1.0630999999998642E-2</c:v>
                </c:pt>
                <c:pt idx="10632">
                  <c:v>1.0631999999998641E-2</c:v>
                </c:pt>
                <c:pt idx="10633">
                  <c:v>1.063299999999864E-2</c:v>
                </c:pt>
                <c:pt idx="10634">
                  <c:v>1.0633999999998639E-2</c:v>
                </c:pt>
                <c:pt idx="10635">
                  <c:v>1.0634999999998639E-2</c:v>
                </c:pt>
                <c:pt idx="10636">
                  <c:v>1.0635999999998638E-2</c:v>
                </c:pt>
                <c:pt idx="10637">
                  <c:v>1.0636999999998637E-2</c:v>
                </c:pt>
                <c:pt idx="10638">
                  <c:v>1.0637999999998636E-2</c:v>
                </c:pt>
                <c:pt idx="10639">
                  <c:v>1.0638999999998636E-2</c:v>
                </c:pt>
                <c:pt idx="10640">
                  <c:v>1.0639999999998635E-2</c:v>
                </c:pt>
                <c:pt idx="10641">
                  <c:v>1.0640999999998634E-2</c:v>
                </c:pt>
                <c:pt idx="10642">
                  <c:v>1.0641999999998633E-2</c:v>
                </c:pt>
                <c:pt idx="10643">
                  <c:v>1.0642999999998633E-2</c:v>
                </c:pt>
                <c:pt idx="10644">
                  <c:v>1.0643999999998632E-2</c:v>
                </c:pt>
                <c:pt idx="10645">
                  <c:v>1.0644999999998631E-2</c:v>
                </c:pt>
                <c:pt idx="10646">
                  <c:v>1.0645999999998631E-2</c:v>
                </c:pt>
                <c:pt idx="10647">
                  <c:v>1.064699999999863E-2</c:v>
                </c:pt>
                <c:pt idx="10648">
                  <c:v>1.0647999999998629E-2</c:v>
                </c:pt>
                <c:pt idx="10649">
                  <c:v>1.0648999999998628E-2</c:v>
                </c:pt>
                <c:pt idx="10650">
                  <c:v>1.0649999999998628E-2</c:v>
                </c:pt>
                <c:pt idx="10651">
                  <c:v>1.0650999999998627E-2</c:v>
                </c:pt>
                <c:pt idx="10652">
                  <c:v>1.0651999999998626E-2</c:v>
                </c:pt>
                <c:pt idx="10653">
                  <c:v>1.0652999999998625E-2</c:v>
                </c:pt>
                <c:pt idx="10654">
                  <c:v>1.0653999999998625E-2</c:v>
                </c:pt>
                <c:pt idx="10655">
                  <c:v>1.0654999999998624E-2</c:v>
                </c:pt>
                <c:pt idx="10656">
                  <c:v>1.0655999999998623E-2</c:v>
                </c:pt>
                <c:pt idx="10657">
                  <c:v>1.0656999999998622E-2</c:v>
                </c:pt>
                <c:pt idx="10658">
                  <c:v>1.0657999999998622E-2</c:v>
                </c:pt>
                <c:pt idx="10659">
                  <c:v>1.0658999999998621E-2</c:v>
                </c:pt>
                <c:pt idx="10660">
                  <c:v>1.065999999999862E-2</c:v>
                </c:pt>
                <c:pt idx="10661">
                  <c:v>1.0660999999998619E-2</c:v>
                </c:pt>
                <c:pt idx="10662">
                  <c:v>1.0661999999998619E-2</c:v>
                </c:pt>
                <c:pt idx="10663">
                  <c:v>1.0662999999998618E-2</c:v>
                </c:pt>
                <c:pt idx="10664">
                  <c:v>1.0663999999998617E-2</c:v>
                </c:pt>
                <c:pt idx="10665">
                  <c:v>1.0664999999998617E-2</c:v>
                </c:pt>
                <c:pt idx="10666">
                  <c:v>1.0665999999998616E-2</c:v>
                </c:pt>
                <c:pt idx="10667">
                  <c:v>1.0666999999998615E-2</c:v>
                </c:pt>
                <c:pt idx="10668">
                  <c:v>1.0667999999998614E-2</c:v>
                </c:pt>
                <c:pt idx="10669">
                  <c:v>1.0668999999998614E-2</c:v>
                </c:pt>
                <c:pt idx="10670">
                  <c:v>1.0669999999998613E-2</c:v>
                </c:pt>
                <c:pt idx="10671">
                  <c:v>1.0670999999998612E-2</c:v>
                </c:pt>
                <c:pt idx="10672">
                  <c:v>1.0671999999998611E-2</c:v>
                </c:pt>
                <c:pt idx="10673">
                  <c:v>1.0672999999998611E-2</c:v>
                </c:pt>
                <c:pt idx="10674">
                  <c:v>1.067399999999861E-2</c:v>
                </c:pt>
                <c:pt idx="10675">
                  <c:v>1.0674999999998609E-2</c:v>
                </c:pt>
                <c:pt idx="10676">
                  <c:v>1.0675999999998608E-2</c:v>
                </c:pt>
                <c:pt idx="10677">
                  <c:v>1.0676999999998608E-2</c:v>
                </c:pt>
                <c:pt idx="10678">
                  <c:v>1.0677999999998607E-2</c:v>
                </c:pt>
                <c:pt idx="10679">
                  <c:v>1.0678999999998606E-2</c:v>
                </c:pt>
                <c:pt idx="10680">
                  <c:v>1.0679999999998606E-2</c:v>
                </c:pt>
                <c:pt idx="10681">
                  <c:v>1.0680999999998605E-2</c:v>
                </c:pt>
                <c:pt idx="10682">
                  <c:v>1.0681999999998604E-2</c:v>
                </c:pt>
                <c:pt idx="10683">
                  <c:v>1.0682999999998603E-2</c:v>
                </c:pt>
                <c:pt idx="10684">
                  <c:v>1.0683999999998603E-2</c:v>
                </c:pt>
                <c:pt idx="10685">
                  <c:v>1.0684999999998602E-2</c:v>
                </c:pt>
                <c:pt idx="10686">
                  <c:v>1.0685999999998601E-2</c:v>
                </c:pt>
                <c:pt idx="10687">
                  <c:v>1.06869999999986E-2</c:v>
                </c:pt>
                <c:pt idx="10688">
                  <c:v>1.06879999999986E-2</c:v>
                </c:pt>
                <c:pt idx="10689">
                  <c:v>1.0688999999998599E-2</c:v>
                </c:pt>
                <c:pt idx="10690">
                  <c:v>1.0689999999998598E-2</c:v>
                </c:pt>
                <c:pt idx="10691">
                  <c:v>1.0690999999998597E-2</c:v>
                </c:pt>
                <c:pt idx="10692">
                  <c:v>1.0691999999998597E-2</c:v>
                </c:pt>
                <c:pt idx="10693">
                  <c:v>1.0692999999998596E-2</c:v>
                </c:pt>
                <c:pt idx="10694">
                  <c:v>1.0693999999998595E-2</c:v>
                </c:pt>
                <c:pt idx="10695">
                  <c:v>1.0694999999998595E-2</c:v>
                </c:pt>
                <c:pt idx="10696">
                  <c:v>1.0695999999998594E-2</c:v>
                </c:pt>
                <c:pt idx="10697">
                  <c:v>1.0696999999998593E-2</c:v>
                </c:pt>
                <c:pt idx="10698">
                  <c:v>1.0697999999998592E-2</c:v>
                </c:pt>
                <c:pt idx="10699">
                  <c:v>1.0698999999998592E-2</c:v>
                </c:pt>
                <c:pt idx="10700">
                  <c:v>1.0699999999998591E-2</c:v>
                </c:pt>
                <c:pt idx="10701">
                  <c:v>1.070099999999859E-2</c:v>
                </c:pt>
                <c:pt idx="10702">
                  <c:v>1.0701999999998589E-2</c:v>
                </c:pt>
                <c:pt idx="10703">
                  <c:v>1.0702999999998589E-2</c:v>
                </c:pt>
                <c:pt idx="10704">
                  <c:v>1.0703999999998588E-2</c:v>
                </c:pt>
                <c:pt idx="10705">
                  <c:v>1.0704999999998587E-2</c:v>
                </c:pt>
                <c:pt idx="10706">
                  <c:v>1.0705999999998586E-2</c:v>
                </c:pt>
                <c:pt idx="10707">
                  <c:v>1.0706999999998586E-2</c:v>
                </c:pt>
                <c:pt idx="10708">
                  <c:v>1.0707999999998585E-2</c:v>
                </c:pt>
                <c:pt idx="10709">
                  <c:v>1.0708999999998584E-2</c:v>
                </c:pt>
                <c:pt idx="10710">
                  <c:v>1.0709999999998584E-2</c:v>
                </c:pt>
                <c:pt idx="10711">
                  <c:v>1.0710999999998583E-2</c:v>
                </c:pt>
                <c:pt idx="10712">
                  <c:v>1.0711999999998582E-2</c:v>
                </c:pt>
                <c:pt idx="10713">
                  <c:v>1.0712999999998581E-2</c:v>
                </c:pt>
                <c:pt idx="10714">
                  <c:v>1.0713999999998581E-2</c:v>
                </c:pt>
                <c:pt idx="10715">
                  <c:v>1.071499999999858E-2</c:v>
                </c:pt>
                <c:pt idx="10716">
                  <c:v>1.0715999999998579E-2</c:v>
                </c:pt>
                <c:pt idx="10717">
                  <c:v>1.0716999999998578E-2</c:v>
                </c:pt>
                <c:pt idx="10718">
                  <c:v>1.0717999999998578E-2</c:v>
                </c:pt>
                <c:pt idx="10719">
                  <c:v>1.0718999999998577E-2</c:v>
                </c:pt>
                <c:pt idx="10720">
                  <c:v>1.0719999999998576E-2</c:v>
                </c:pt>
                <c:pt idx="10721">
                  <c:v>1.0720999999998575E-2</c:v>
                </c:pt>
                <c:pt idx="10722">
                  <c:v>1.0721999999998575E-2</c:v>
                </c:pt>
                <c:pt idx="10723">
                  <c:v>1.0722999999998574E-2</c:v>
                </c:pt>
                <c:pt idx="10724">
                  <c:v>1.0723999999998573E-2</c:v>
                </c:pt>
                <c:pt idx="10725">
                  <c:v>1.0724999999998572E-2</c:v>
                </c:pt>
                <c:pt idx="10726">
                  <c:v>1.0725999999998572E-2</c:v>
                </c:pt>
                <c:pt idx="10727">
                  <c:v>1.0726999999998571E-2</c:v>
                </c:pt>
                <c:pt idx="10728">
                  <c:v>1.072799999999857E-2</c:v>
                </c:pt>
                <c:pt idx="10729">
                  <c:v>1.072899999999857E-2</c:v>
                </c:pt>
                <c:pt idx="10730">
                  <c:v>1.0729999999998569E-2</c:v>
                </c:pt>
                <c:pt idx="10731">
                  <c:v>1.0730999999998568E-2</c:v>
                </c:pt>
                <c:pt idx="10732">
                  <c:v>1.0731999999998567E-2</c:v>
                </c:pt>
                <c:pt idx="10733">
                  <c:v>1.0732999999998567E-2</c:v>
                </c:pt>
                <c:pt idx="10734">
                  <c:v>1.0733999999998566E-2</c:v>
                </c:pt>
                <c:pt idx="10735">
                  <c:v>1.0734999999998565E-2</c:v>
                </c:pt>
                <c:pt idx="10736">
                  <c:v>1.0735999999998564E-2</c:v>
                </c:pt>
                <c:pt idx="10737">
                  <c:v>1.0736999999998564E-2</c:v>
                </c:pt>
                <c:pt idx="10738">
                  <c:v>1.0737999999998563E-2</c:v>
                </c:pt>
                <c:pt idx="10739">
                  <c:v>1.0738999999998562E-2</c:v>
                </c:pt>
                <c:pt idx="10740">
                  <c:v>1.0739999999998561E-2</c:v>
                </c:pt>
                <c:pt idx="10741">
                  <c:v>1.0740999999998561E-2</c:v>
                </c:pt>
                <c:pt idx="10742">
                  <c:v>1.074199999999856E-2</c:v>
                </c:pt>
                <c:pt idx="10743">
                  <c:v>1.0742999999998559E-2</c:v>
                </c:pt>
                <c:pt idx="10744">
                  <c:v>1.0743999999998559E-2</c:v>
                </c:pt>
                <c:pt idx="10745">
                  <c:v>1.0744999999998558E-2</c:v>
                </c:pt>
                <c:pt idx="10746">
                  <c:v>1.0745999999998557E-2</c:v>
                </c:pt>
                <c:pt idx="10747">
                  <c:v>1.0746999999998556E-2</c:v>
                </c:pt>
                <c:pt idx="10748">
                  <c:v>1.0747999999998556E-2</c:v>
                </c:pt>
                <c:pt idx="10749">
                  <c:v>1.0748999999998555E-2</c:v>
                </c:pt>
                <c:pt idx="10750">
                  <c:v>1.0749999999998554E-2</c:v>
                </c:pt>
                <c:pt idx="10751">
                  <c:v>1.0750999999998553E-2</c:v>
                </c:pt>
                <c:pt idx="10752">
                  <c:v>1.0751999999998553E-2</c:v>
                </c:pt>
                <c:pt idx="10753">
                  <c:v>1.0752999999998552E-2</c:v>
                </c:pt>
                <c:pt idx="10754">
                  <c:v>1.0753999999998551E-2</c:v>
                </c:pt>
                <c:pt idx="10755">
                  <c:v>1.075499999999855E-2</c:v>
                </c:pt>
                <c:pt idx="10756">
                  <c:v>1.075599999999855E-2</c:v>
                </c:pt>
                <c:pt idx="10757">
                  <c:v>1.0756999999998549E-2</c:v>
                </c:pt>
                <c:pt idx="10758">
                  <c:v>1.0757999999998548E-2</c:v>
                </c:pt>
                <c:pt idx="10759">
                  <c:v>1.0758999999998548E-2</c:v>
                </c:pt>
                <c:pt idx="10760">
                  <c:v>1.0759999999998547E-2</c:v>
                </c:pt>
                <c:pt idx="10761">
                  <c:v>1.0760999999998546E-2</c:v>
                </c:pt>
                <c:pt idx="10762">
                  <c:v>1.0761999999998545E-2</c:v>
                </c:pt>
                <c:pt idx="10763">
                  <c:v>1.0762999999998545E-2</c:v>
                </c:pt>
                <c:pt idx="10764">
                  <c:v>1.0763999999998544E-2</c:v>
                </c:pt>
                <c:pt idx="10765">
                  <c:v>1.0764999999998543E-2</c:v>
                </c:pt>
                <c:pt idx="10766">
                  <c:v>1.0765999999998542E-2</c:v>
                </c:pt>
                <c:pt idx="10767">
                  <c:v>1.0766999999998542E-2</c:v>
                </c:pt>
                <c:pt idx="10768">
                  <c:v>1.0767999999998541E-2</c:v>
                </c:pt>
                <c:pt idx="10769">
                  <c:v>1.076899999999854E-2</c:v>
                </c:pt>
                <c:pt idx="10770">
                  <c:v>1.0769999999998539E-2</c:v>
                </c:pt>
                <c:pt idx="10771">
                  <c:v>1.0770999999998539E-2</c:v>
                </c:pt>
                <c:pt idx="10772">
                  <c:v>1.0771999999998538E-2</c:v>
                </c:pt>
                <c:pt idx="10773">
                  <c:v>1.0772999999998537E-2</c:v>
                </c:pt>
                <c:pt idx="10774">
                  <c:v>1.0773999999998536E-2</c:v>
                </c:pt>
                <c:pt idx="10775">
                  <c:v>1.0774999999998536E-2</c:v>
                </c:pt>
                <c:pt idx="10776">
                  <c:v>1.0775999999998535E-2</c:v>
                </c:pt>
                <c:pt idx="10777">
                  <c:v>1.0776999999998534E-2</c:v>
                </c:pt>
                <c:pt idx="10778">
                  <c:v>1.0777999999998534E-2</c:v>
                </c:pt>
                <c:pt idx="10779">
                  <c:v>1.0778999999998533E-2</c:v>
                </c:pt>
                <c:pt idx="10780">
                  <c:v>1.0779999999998532E-2</c:v>
                </c:pt>
                <c:pt idx="10781">
                  <c:v>1.0780999999998531E-2</c:v>
                </c:pt>
                <c:pt idx="10782">
                  <c:v>1.0781999999998531E-2</c:v>
                </c:pt>
                <c:pt idx="10783">
                  <c:v>1.078299999999853E-2</c:v>
                </c:pt>
                <c:pt idx="10784">
                  <c:v>1.0783999999998529E-2</c:v>
                </c:pt>
                <c:pt idx="10785">
                  <c:v>1.0784999999998528E-2</c:v>
                </c:pt>
                <c:pt idx="10786">
                  <c:v>1.0785999999998528E-2</c:v>
                </c:pt>
                <c:pt idx="10787">
                  <c:v>1.0786999999998527E-2</c:v>
                </c:pt>
                <c:pt idx="10788">
                  <c:v>1.0787999999998526E-2</c:v>
                </c:pt>
                <c:pt idx="10789">
                  <c:v>1.0788999999998525E-2</c:v>
                </c:pt>
                <c:pt idx="10790">
                  <c:v>1.0789999999998525E-2</c:v>
                </c:pt>
                <c:pt idx="10791">
                  <c:v>1.0790999999998524E-2</c:v>
                </c:pt>
                <c:pt idx="10792">
                  <c:v>1.0791999999998523E-2</c:v>
                </c:pt>
                <c:pt idx="10793">
                  <c:v>1.0792999999998523E-2</c:v>
                </c:pt>
                <c:pt idx="10794">
                  <c:v>1.0793999999998522E-2</c:v>
                </c:pt>
                <c:pt idx="10795">
                  <c:v>1.0794999999998521E-2</c:v>
                </c:pt>
                <c:pt idx="10796">
                  <c:v>1.079599999999852E-2</c:v>
                </c:pt>
                <c:pt idx="10797">
                  <c:v>1.079699999999852E-2</c:v>
                </c:pt>
                <c:pt idx="10798">
                  <c:v>1.0797999999998519E-2</c:v>
                </c:pt>
                <c:pt idx="10799">
                  <c:v>1.0798999999998518E-2</c:v>
                </c:pt>
                <c:pt idx="10800">
                  <c:v>1.0799999999998517E-2</c:v>
                </c:pt>
                <c:pt idx="10801">
                  <c:v>1.0800999999998517E-2</c:v>
                </c:pt>
                <c:pt idx="10802">
                  <c:v>1.0801999999998516E-2</c:v>
                </c:pt>
                <c:pt idx="10803">
                  <c:v>1.0802999999998515E-2</c:v>
                </c:pt>
                <c:pt idx="10804">
                  <c:v>1.0803999999998514E-2</c:v>
                </c:pt>
                <c:pt idx="10805">
                  <c:v>1.0804999999998514E-2</c:v>
                </c:pt>
                <c:pt idx="10806">
                  <c:v>1.0805999999998513E-2</c:v>
                </c:pt>
                <c:pt idx="10807">
                  <c:v>1.0806999999998512E-2</c:v>
                </c:pt>
                <c:pt idx="10808">
                  <c:v>1.0807999999998512E-2</c:v>
                </c:pt>
                <c:pt idx="10809">
                  <c:v>1.0808999999998511E-2</c:v>
                </c:pt>
                <c:pt idx="10810">
                  <c:v>1.080999999999851E-2</c:v>
                </c:pt>
                <c:pt idx="10811">
                  <c:v>1.0810999999998509E-2</c:v>
                </c:pt>
                <c:pt idx="10812">
                  <c:v>1.0811999999998509E-2</c:v>
                </c:pt>
                <c:pt idx="10813">
                  <c:v>1.0812999999998508E-2</c:v>
                </c:pt>
                <c:pt idx="10814">
                  <c:v>1.0813999999998507E-2</c:v>
                </c:pt>
                <c:pt idx="10815">
                  <c:v>1.0814999999998506E-2</c:v>
                </c:pt>
                <c:pt idx="10816">
                  <c:v>1.0815999999998506E-2</c:v>
                </c:pt>
                <c:pt idx="10817">
                  <c:v>1.0816999999998505E-2</c:v>
                </c:pt>
                <c:pt idx="10818">
                  <c:v>1.0817999999998504E-2</c:v>
                </c:pt>
                <c:pt idx="10819">
                  <c:v>1.0818999999998503E-2</c:v>
                </c:pt>
                <c:pt idx="10820">
                  <c:v>1.0819999999998503E-2</c:v>
                </c:pt>
                <c:pt idx="10821">
                  <c:v>1.0820999999998502E-2</c:v>
                </c:pt>
                <c:pt idx="10822">
                  <c:v>1.0821999999998501E-2</c:v>
                </c:pt>
                <c:pt idx="10823">
                  <c:v>1.08229999999985E-2</c:v>
                </c:pt>
                <c:pt idx="10824">
                  <c:v>1.08239999999985E-2</c:v>
                </c:pt>
                <c:pt idx="10825">
                  <c:v>1.0824999999998499E-2</c:v>
                </c:pt>
                <c:pt idx="10826">
                  <c:v>1.0825999999998498E-2</c:v>
                </c:pt>
                <c:pt idx="10827">
                  <c:v>1.0826999999998498E-2</c:v>
                </c:pt>
                <c:pt idx="10828">
                  <c:v>1.0827999999998497E-2</c:v>
                </c:pt>
                <c:pt idx="10829">
                  <c:v>1.0828999999998496E-2</c:v>
                </c:pt>
                <c:pt idx="10830">
                  <c:v>1.0829999999998495E-2</c:v>
                </c:pt>
                <c:pt idx="10831">
                  <c:v>1.0830999999998495E-2</c:v>
                </c:pt>
                <c:pt idx="10832">
                  <c:v>1.0831999999998494E-2</c:v>
                </c:pt>
                <c:pt idx="10833">
                  <c:v>1.0832999999998493E-2</c:v>
                </c:pt>
                <c:pt idx="10834">
                  <c:v>1.0833999999998492E-2</c:v>
                </c:pt>
                <c:pt idx="10835">
                  <c:v>1.0834999999998492E-2</c:v>
                </c:pt>
                <c:pt idx="10836">
                  <c:v>1.0835999999998491E-2</c:v>
                </c:pt>
                <c:pt idx="10837">
                  <c:v>1.083699999999849E-2</c:v>
                </c:pt>
                <c:pt idx="10838">
                  <c:v>1.0837999999998489E-2</c:v>
                </c:pt>
                <c:pt idx="10839">
                  <c:v>1.0838999999998489E-2</c:v>
                </c:pt>
                <c:pt idx="10840">
                  <c:v>1.0839999999998488E-2</c:v>
                </c:pt>
                <c:pt idx="10841">
                  <c:v>1.0840999999998487E-2</c:v>
                </c:pt>
                <c:pt idx="10842">
                  <c:v>1.0841999999998487E-2</c:v>
                </c:pt>
                <c:pt idx="10843">
                  <c:v>1.0842999999998486E-2</c:v>
                </c:pt>
                <c:pt idx="10844">
                  <c:v>1.0843999999998485E-2</c:v>
                </c:pt>
                <c:pt idx="10845">
                  <c:v>1.0844999999998484E-2</c:v>
                </c:pt>
                <c:pt idx="10846">
                  <c:v>1.0845999999998484E-2</c:v>
                </c:pt>
                <c:pt idx="10847">
                  <c:v>1.0846999999998483E-2</c:v>
                </c:pt>
                <c:pt idx="10848">
                  <c:v>1.0847999999998482E-2</c:v>
                </c:pt>
                <c:pt idx="10849">
                  <c:v>1.0848999999998481E-2</c:v>
                </c:pt>
                <c:pt idx="10850">
                  <c:v>1.0849999999998481E-2</c:v>
                </c:pt>
                <c:pt idx="10851">
                  <c:v>1.085099999999848E-2</c:v>
                </c:pt>
                <c:pt idx="10852">
                  <c:v>1.0851999999998479E-2</c:v>
                </c:pt>
                <c:pt idx="10853">
                  <c:v>1.0852999999998478E-2</c:v>
                </c:pt>
                <c:pt idx="10854">
                  <c:v>1.0853999999998478E-2</c:v>
                </c:pt>
                <c:pt idx="10855">
                  <c:v>1.0854999999998477E-2</c:v>
                </c:pt>
                <c:pt idx="10856">
                  <c:v>1.0855999999998476E-2</c:v>
                </c:pt>
                <c:pt idx="10857">
                  <c:v>1.0856999999998476E-2</c:v>
                </c:pt>
                <c:pt idx="10858">
                  <c:v>1.0857999999998475E-2</c:v>
                </c:pt>
                <c:pt idx="10859">
                  <c:v>1.0858999999998474E-2</c:v>
                </c:pt>
                <c:pt idx="10860">
                  <c:v>1.0859999999998473E-2</c:v>
                </c:pt>
                <c:pt idx="10861">
                  <c:v>1.0860999999998473E-2</c:v>
                </c:pt>
                <c:pt idx="10862">
                  <c:v>1.0861999999998472E-2</c:v>
                </c:pt>
                <c:pt idx="10863">
                  <c:v>1.0862999999998471E-2</c:v>
                </c:pt>
                <c:pt idx="10864">
                  <c:v>1.086399999999847E-2</c:v>
                </c:pt>
                <c:pt idx="10865">
                  <c:v>1.086499999999847E-2</c:v>
                </c:pt>
                <c:pt idx="10866">
                  <c:v>1.0865999999998469E-2</c:v>
                </c:pt>
                <c:pt idx="10867">
                  <c:v>1.0866999999998468E-2</c:v>
                </c:pt>
                <c:pt idx="10868">
                  <c:v>1.0867999999998467E-2</c:v>
                </c:pt>
                <c:pt idx="10869">
                  <c:v>1.0868999999998467E-2</c:v>
                </c:pt>
                <c:pt idx="10870">
                  <c:v>1.0869999999998466E-2</c:v>
                </c:pt>
                <c:pt idx="10871">
                  <c:v>1.0870999999998465E-2</c:v>
                </c:pt>
                <c:pt idx="10872">
                  <c:v>1.0871999999998464E-2</c:v>
                </c:pt>
                <c:pt idx="10873">
                  <c:v>1.0872999999998464E-2</c:v>
                </c:pt>
                <c:pt idx="10874">
                  <c:v>1.0873999999998463E-2</c:v>
                </c:pt>
                <c:pt idx="10875">
                  <c:v>1.0874999999998462E-2</c:v>
                </c:pt>
                <c:pt idx="10876">
                  <c:v>1.0875999999998462E-2</c:v>
                </c:pt>
                <c:pt idx="10877">
                  <c:v>1.0876999999998461E-2</c:v>
                </c:pt>
                <c:pt idx="10878">
                  <c:v>1.087799999999846E-2</c:v>
                </c:pt>
                <c:pt idx="10879">
                  <c:v>1.0878999999998459E-2</c:v>
                </c:pt>
                <c:pt idx="10880">
                  <c:v>1.0879999999998459E-2</c:v>
                </c:pt>
                <c:pt idx="10881">
                  <c:v>1.0880999999998458E-2</c:v>
                </c:pt>
                <c:pt idx="10882">
                  <c:v>1.0881999999998457E-2</c:v>
                </c:pt>
                <c:pt idx="10883">
                  <c:v>1.0882999999998456E-2</c:v>
                </c:pt>
                <c:pt idx="10884">
                  <c:v>1.0883999999998456E-2</c:v>
                </c:pt>
                <c:pt idx="10885">
                  <c:v>1.0884999999998455E-2</c:v>
                </c:pt>
                <c:pt idx="10886">
                  <c:v>1.0885999999998454E-2</c:v>
                </c:pt>
                <c:pt idx="10887">
                  <c:v>1.0886999999998453E-2</c:v>
                </c:pt>
                <c:pt idx="10888">
                  <c:v>1.0887999999998453E-2</c:v>
                </c:pt>
                <c:pt idx="10889">
                  <c:v>1.0888999999998452E-2</c:v>
                </c:pt>
                <c:pt idx="10890">
                  <c:v>1.0889999999998451E-2</c:v>
                </c:pt>
                <c:pt idx="10891">
                  <c:v>1.0890999999998451E-2</c:v>
                </c:pt>
                <c:pt idx="10892">
                  <c:v>1.089199999999845E-2</c:v>
                </c:pt>
                <c:pt idx="10893">
                  <c:v>1.0892999999998449E-2</c:v>
                </c:pt>
                <c:pt idx="10894">
                  <c:v>1.0893999999998448E-2</c:v>
                </c:pt>
                <c:pt idx="10895">
                  <c:v>1.0894999999998448E-2</c:v>
                </c:pt>
                <c:pt idx="10896">
                  <c:v>1.0895999999998447E-2</c:v>
                </c:pt>
                <c:pt idx="10897">
                  <c:v>1.0896999999998446E-2</c:v>
                </c:pt>
                <c:pt idx="10898">
                  <c:v>1.0897999999998445E-2</c:v>
                </c:pt>
                <c:pt idx="10899">
                  <c:v>1.0898999999998445E-2</c:v>
                </c:pt>
                <c:pt idx="10900">
                  <c:v>1.0899999999998444E-2</c:v>
                </c:pt>
                <c:pt idx="10901">
                  <c:v>1.0900999999998443E-2</c:v>
                </c:pt>
                <c:pt idx="10902">
                  <c:v>1.0901999999998442E-2</c:v>
                </c:pt>
                <c:pt idx="10903">
                  <c:v>1.0902999999998442E-2</c:v>
                </c:pt>
                <c:pt idx="10904">
                  <c:v>1.0903999999998441E-2</c:v>
                </c:pt>
                <c:pt idx="10905">
                  <c:v>1.090499999999844E-2</c:v>
                </c:pt>
                <c:pt idx="10906">
                  <c:v>1.090599999999844E-2</c:v>
                </c:pt>
                <c:pt idx="10907">
                  <c:v>1.0906999999998439E-2</c:v>
                </c:pt>
                <c:pt idx="10908">
                  <c:v>1.0907999999998438E-2</c:v>
                </c:pt>
                <c:pt idx="10909">
                  <c:v>1.0908999999998437E-2</c:v>
                </c:pt>
                <c:pt idx="10910">
                  <c:v>1.0909999999998437E-2</c:v>
                </c:pt>
                <c:pt idx="10911">
                  <c:v>1.0910999999998436E-2</c:v>
                </c:pt>
                <c:pt idx="10912">
                  <c:v>1.0911999999998435E-2</c:v>
                </c:pt>
                <c:pt idx="10913">
                  <c:v>1.0912999999998434E-2</c:v>
                </c:pt>
                <c:pt idx="10914">
                  <c:v>1.0913999999998434E-2</c:v>
                </c:pt>
                <c:pt idx="10915">
                  <c:v>1.0914999999998433E-2</c:v>
                </c:pt>
                <c:pt idx="10916">
                  <c:v>1.0915999999998432E-2</c:v>
                </c:pt>
                <c:pt idx="10917">
                  <c:v>1.0916999999998431E-2</c:v>
                </c:pt>
                <c:pt idx="10918">
                  <c:v>1.0917999999998431E-2</c:v>
                </c:pt>
                <c:pt idx="10919">
                  <c:v>1.091899999999843E-2</c:v>
                </c:pt>
                <c:pt idx="10920">
                  <c:v>1.0919999999998429E-2</c:v>
                </c:pt>
                <c:pt idx="10921">
                  <c:v>1.0920999999998428E-2</c:v>
                </c:pt>
                <c:pt idx="10922">
                  <c:v>1.0921999999998428E-2</c:v>
                </c:pt>
                <c:pt idx="10923">
                  <c:v>1.0922999999998427E-2</c:v>
                </c:pt>
                <c:pt idx="10924">
                  <c:v>1.0923999999998426E-2</c:v>
                </c:pt>
                <c:pt idx="10925">
                  <c:v>1.0924999999998426E-2</c:v>
                </c:pt>
                <c:pt idx="10926">
                  <c:v>1.0925999999998425E-2</c:v>
                </c:pt>
                <c:pt idx="10927">
                  <c:v>1.0926999999998424E-2</c:v>
                </c:pt>
                <c:pt idx="10928">
                  <c:v>1.0927999999998423E-2</c:v>
                </c:pt>
                <c:pt idx="10929">
                  <c:v>1.0928999999998423E-2</c:v>
                </c:pt>
                <c:pt idx="10930">
                  <c:v>1.0929999999998422E-2</c:v>
                </c:pt>
                <c:pt idx="10931">
                  <c:v>1.0930999999998421E-2</c:v>
                </c:pt>
                <c:pt idx="10932">
                  <c:v>1.093199999999842E-2</c:v>
                </c:pt>
                <c:pt idx="10933">
                  <c:v>1.093299999999842E-2</c:v>
                </c:pt>
                <c:pt idx="10934">
                  <c:v>1.0933999999998419E-2</c:v>
                </c:pt>
                <c:pt idx="10935">
                  <c:v>1.0934999999998418E-2</c:v>
                </c:pt>
                <c:pt idx="10936">
                  <c:v>1.0935999999998417E-2</c:v>
                </c:pt>
                <c:pt idx="10937">
                  <c:v>1.0936999999998417E-2</c:v>
                </c:pt>
                <c:pt idx="10938">
                  <c:v>1.0937999999998416E-2</c:v>
                </c:pt>
                <c:pt idx="10939">
                  <c:v>1.0938999999998415E-2</c:v>
                </c:pt>
                <c:pt idx="10940">
                  <c:v>1.0939999999998415E-2</c:v>
                </c:pt>
                <c:pt idx="10941">
                  <c:v>1.0940999999998414E-2</c:v>
                </c:pt>
                <c:pt idx="10942">
                  <c:v>1.0941999999998413E-2</c:v>
                </c:pt>
                <c:pt idx="10943">
                  <c:v>1.0942999999998412E-2</c:v>
                </c:pt>
                <c:pt idx="10944">
                  <c:v>1.0943999999998412E-2</c:v>
                </c:pt>
                <c:pt idx="10945">
                  <c:v>1.0944999999998411E-2</c:v>
                </c:pt>
                <c:pt idx="10946">
                  <c:v>1.094599999999841E-2</c:v>
                </c:pt>
                <c:pt idx="10947">
                  <c:v>1.0946999999998409E-2</c:v>
                </c:pt>
                <c:pt idx="10948">
                  <c:v>1.0947999999998409E-2</c:v>
                </c:pt>
                <c:pt idx="10949">
                  <c:v>1.0948999999998408E-2</c:v>
                </c:pt>
                <c:pt idx="10950">
                  <c:v>1.0949999999998407E-2</c:v>
                </c:pt>
                <c:pt idx="10951">
                  <c:v>1.0950999999998406E-2</c:v>
                </c:pt>
                <c:pt idx="10952">
                  <c:v>1.0951999999998406E-2</c:v>
                </c:pt>
                <c:pt idx="10953">
                  <c:v>1.0952999999998405E-2</c:v>
                </c:pt>
                <c:pt idx="10954">
                  <c:v>1.0953999999998404E-2</c:v>
                </c:pt>
                <c:pt idx="10955">
                  <c:v>1.0954999999998404E-2</c:v>
                </c:pt>
                <c:pt idx="10956">
                  <c:v>1.0955999999998403E-2</c:v>
                </c:pt>
                <c:pt idx="10957">
                  <c:v>1.0956999999998402E-2</c:v>
                </c:pt>
                <c:pt idx="10958">
                  <c:v>1.0957999999998401E-2</c:v>
                </c:pt>
                <c:pt idx="10959">
                  <c:v>1.0958999999998401E-2</c:v>
                </c:pt>
                <c:pt idx="10960">
                  <c:v>1.09599999999984E-2</c:v>
                </c:pt>
                <c:pt idx="10961">
                  <c:v>1.0960999999998399E-2</c:v>
                </c:pt>
                <c:pt idx="10962">
                  <c:v>1.0961999999998398E-2</c:v>
                </c:pt>
                <c:pt idx="10963">
                  <c:v>1.0962999999998398E-2</c:v>
                </c:pt>
                <c:pt idx="10964">
                  <c:v>1.0963999999998397E-2</c:v>
                </c:pt>
                <c:pt idx="10965">
                  <c:v>1.0964999999998396E-2</c:v>
                </c:pt>
                <c:pt idx="10966">
                  <c:v>1.0965999999998395E-2</c:v>
                </c:pt>
                <c:pt idx="10967">
                  <c:v>1.0966999999998395E-2</c:v>
                </c:pt>
                <c:pt idx="10968">
                  <c:v>1.0967999999998394E-2</c:v>
                </c:pt>
                <c:pt idx="10969">
                  <c:v>1.0968999999998393E-2</c:v>
                </c:pt>
                <c:pt idx="10970">
                  <c:v>1.0969999999998392E-2</c:v>
                </c:pt>
                <c:pt idx="10971">
                  <c:v>1.0970999999998392E-2</c:v>
                </c:pt>
                <c:pt idx="10972">
                  <c:v>1.0971999999998391E-2</c:v>
                </c:pt>
                <c:pt idx="10973">
                  <c:v>1.097299999999839E-2</c:v>
                </c:pt>
                <c:pt idx="10974">
                  <c:v>1.097399999999839E-2</c:v>
                </c:pt>
                <c:pt idx="10975">
                  <c:v>1.0974999999998389E-2</c:v>
                </c:pt>
                <c:pt idx="10976">
                  <c:v>1.0975999999998388E-2</c:v>
                </c:pt>
                <c:pt idx="10977">
                  <c:v>1.0976999999998387E-2</c:v>
                </c:pt>
                <c:pt idx="10978">
                  <c:v>1.0977999999998387E-2</c:v>
                </c:pt>
                <c:pt idx="10979">
                  <c:v>1.0978999999998386E-2</c:v>
                </c:pt>
                <c:pt idx="10980">
                  <c:v>1.0979999999998385E-2</c:v>
                </c:pt>
                <c:pt idx="10981">
                  <c:v>1.0980999999998384E-2</c:v>
                </c:pt>
                <c:pt idx="10982">
                  <c:v>1.0981999999998384E-2</c:v>
                </c:pt>
                <c:pt idx="10983">
                  <c:v>1.0982999999998383E-2</c:v>
                </c:pt>
                <c:pt idx="10984">
                  <c:v>1.0983999999998382E-2</c:v>
                </c:pt>
                <c:pt idx="10985">
                  <c:v>1.0984999999998381E-2</c:v>
                </c:pt>
                <c:pt idx="10986">
                  <c:v>1.0985999999998381E-2</c:v>
                </c:pt>
                <c:pt idx="10987">
                  <c:v>1.098699999999838E-2</c:v>
                </c:pt>
                <c:pt idx="10988">
                  <c:v>1.0987999999998379E-2</c:v>
                </c:pt>
                <c:pt idx="10989">
                  <c:v>1.0988999999998379E-2</c:v>
                </c:pt>
                <c:pt idx="10990">
                  <c:v>1.0989999999998378E-2</c:v>
                </c:pt>
                <c:pt idx="10991">
                  <c:v>1.0990999999998377E-2</c:v>
                </c:pt>
                <c:pt idx="10992">
                  <c:v>1.0991999999998376E-2</c:v>
                </c:pt>
                <c:pt idx="10993">
                  <c:v>1.0992999999998376E-2</c:v>
                </c:pt>
                <c:pt idx="10994">
                  <c:v>1.0993999999998375E-2</c:v>
                </c:pt>
                <c:pt idx="10995">
                  <c:v>1.0994999999998374E-2</c:v>
                </c:pt>
                <c:pt idx="10996">
                  <c:v>1.0995999999998373E-2</c:v>
                </c:pt>
                <c:pt idx="10997">
                  <c:v>1.0996999999998373E-2</c:v>
                </c:pt>
                <c:pt idx="10998">
                  <c:v>1.0997999999998372E-2</c:v>
                </c:pt>
                <c:pt idx="10999">
                  <c:v>1.0998999999998371E-2</c:v>
                </c:pt>
                <c:pt idx="11000">
                  <c:v>1.099999999999837E-2</c:v>
                </c:pt>
              </c:numCache>
            </c:numRef>
          </c:xVal>
          <c:yVal>
            <c:numRef>
              <c:f>Sheet1!$B$1:$B$11001</c:f>
              <c:numCache>
                <c:formatCode>General</c:formatCode>
                <c:ptCount val="11001"/>
                <c:pt idx="0">
                  <c:v>5.0000000000000002E-5</c:v>
                </c:pt>
                <c:pt idx="1">
                  <c:v>4.9950000000000001E-5</c:v>
                </c:pt>
                <c:pt idx="2">
                  <c:v>4.9900050000000003E-5</c:v>
                </c:pt>
                <c:pt idx="3">
                  <c:v>4.985014995E-5</c:v>
                </c:pt>
                <c:pt idx="4">
                  <c:v>4.9800299800050004E-5</c:v>
                </c:pt>
                <c:pt idx="5">
                  <c:v>4.9750499500249949E-5</c:v>
                </c:pt>
                <c:pt idx="6">
                  <c:v>4.9700749000749703E-5</c:v>
                </c:pt>
                <c:pt idx="7">
                  <c:v>4.9651048251748953E-5</c:v>
                </c:pt>
                <c:pt idx="8">
                  <c:v>4.9601397203497207E-5</c:v>
                </c:pt>
                <c:pt idx="9">
                  <c:v>4.9551795806293707E-5</c:v>
                </c:pt>
                <c:pt idx="10">
                  <c:v>4.9502244010487415E-5</c:v>
                </c:pt>
                <c:pt idx="11">
                  <c:v>4.9452741766476923E-5</c:v>
                </c:pt>
                <c:pt idx="12">
                  <c:v>4.940328902471045E-5</c:v>
                </c:pt>
                <c:pt idx="13">
                  <c:v>4.9353885735685737E-5</c:v>
                </c:pt>
                <c:pt idx="14">
                  <c:v>4.9304531849950048E-5</c:v>
                </c:pt>
                <c:pt idx="15">
                  <c:v>4.9255227318100102E-5</c:v>
                </c:pt>
                <c:pt idx="16">
                  <c:v>4.9205972090781996E-5</c:v>
                </c:pt>
                <c:pt idx="17">
                  <c:v>4.9156766118691221E-5</c:v>
                </c:pt>
                <c:pt idx="18">
                  <c:v>4.9107609352572526E-5</c:v>
                </c:pt>
                <c:pt idx="19">
                  <c:v>4.905850174321996E-5</c:v>
                </c:pt>
                <c:pt idx="20">
                  <c:v>4.900944324147673E-5</c:v>
                </c:pt>
                <c:pt idx="21">
                  <c:v>4.8960433798235261E-5</c:v>
                </c:pt>
                <c:pt idx="22">
                  <c:v>4.8911473364437024E-5</c:v>
                </c:pt>
                <c:pt idx="23">
                  <c:v>4.8862561891072591E-5</c:v>
                </c:pt>
                <c:pt idx="24">
                  <c:v>4.8813699329181514E-5</c:v>
                </c:pt>
                <c:pt idx="25">
                  <c:v>4.8764885629852328E-5</c:v>
                </c:pt>
                <c:pt idx="26">
                  <c:v>4.8716120744222481E-5</c:v>
                </c:pt>
                <c:pt idx="27">
                  <c:v>4.8667404623478257E-5</c:v>
                </c:pt>
                <c:pt idx="28">
                  <c:v>4.8618737218854778E-5</c:v>
                </c:pt>
                <c:pt idx="29">
                  <c:v>4.8570118481635931E-5</c:v>
                </c:pt>
                <c:pt idx="30">
                  <c:v>4.8521548363154294E-5</c:v>
                </c:pt>
                <c:pt idx="31">
                  <c:v>4.8473026814791132E-5</c:v>
                </c:pt>
                <c:pt idx="32">
                  <c:v>4.8424553787976348E-5</c:v>
                </c:pt>
                <c:pt idx="33">
                  <c:v>4.8376129234188366E-5</c:v>
                </c:pt>
                <c:pt idx="34">
                  <c:v>4.8327753104954179E-5</c:v>
                </c:pt>
                <c:pt idx="35">
                  <c:v>4.8279425351849225E-5</c:v>
                </c:pt>
                <c:pt idx="36">
                  <c:v>4.8231145926497373E-5</c:v>
                </c:pt>
                <c:pt idx="37">
                  <c:v>4.8182914780570874E-5</c:v>
                </c:pt>
                <c:pt idx="38">
                  <c:v>4.8134731865790305E-5</c:v>
                </c:pt>
                <c:pt idx="39">
                  <c:v>4.8086597133924515E-5</c:v>
                </c:pt>
                <c:pt idx="40">
                  <c:v>4.8038510536790588E-5</c:v>
                </c:pt>
                <c:pt idx="41">
                  <c:v>4.7990472026253797E-5</c:v>
                </c:pt>
                <c:pt idx="42">
                  <c:v>4.7942481554227547E-5</c:v>
                </c:pt>
                <c:pt idx="43">
                  <c:v>4.7894539072673313E-5</c:v>
                </c:pt>
                <c:pt idx="44">
                  <c:v>4.7846644533600647E-5</c:v>
                </c:pt>
                <c:pt idx="45">
                  <c:v>4.7798797889067044E-5</c:v>
                </c:pt>
                <c:pt idx="46">
                  <c:v>4.7750999091177982E-5</c:v>
                </c:pt>
                <c:pt idx="47">
                  <c:v>4.7703248092086805E-5</c:v>
                </c:pt>
                <c:pt idx="48">
                  <c:v>4.7655544843994713E-5</c:v>
                </c:pt>
                <c:pt idx="49">
                  <c:v>4.7607889299150724E-5</c:v>
                </c:pt>
                <c:pt idx="50">
                  <c:v>4.7560281409851563E-5</c:v>
                </c:pt>
                <c:pt idx="51">
                  <c:v>4.7512721128441712E-5</c:v>
                </c:pt>
                <c:pt idx="52">
                  <c:v>4.7465208407313271E-5</c:v>
                </c:pt>
                <c:pt idx="53">
                  <c:v>4.7417743198905965E-5</c:v>
                </c:pt>
                <c:pt idx="54">
                  <c:v>4.7370325455707051E-5</c:v>
                </c:pt>
                <c:pt idx="55">
                  <c:v>4.7322955130251344E-5</c:v>
                </c:pt>
                <c:pt idx="56">
                  <c:v>4.7275632175121093E-5</c:v>
                </c:pt>
                <c:pt idx="57">
                  <c:v>4.7228356542945974E-5</c:v>
                </c:pt>
                <c:pt idx="58">
                  <c:v>4.7181128186403028E-5</c:v>
                </c:pt>
                <c:pt idx="59">
                  <c:v>4.7133947058216623E-5</c:v>
                </c:pt>
                <c:pt idx="60">
                  <c:v>4.7086813111158404E-5</c:v>
                </c:pt>
                <c:pt idx="61">
                  <c:v>4.7039726298047252E-5</c:v>
                </c:pt>
                <c:pt idx="62">
                  <c:v>4.6992686571749208E-5</c:v>
                </c:pt>
                <c:pt idx="63">
                  <c:v>4.6945693885177458E-5</c:v>
                </c:pt>
                <c:pt idx="64">
                  <c:v>4.6898748191292284E-5</c:v>
                </c:pt>
                <c:pt idx="65">
                  <c:v>4.6851849443100985E-5</c:v>
                </c:pt>
                <c:pt idx="66">
                  <c:v>4.6804997593657883E-5</c:v>
                </c:pt>
                <c:pt idx="67">
                  <c:v>4.6758192596064228E-5</c:v>
                </c:pt>
                <c:pt idx="68">
                  <c:v>4.671143440346816E-5</c:v>
                </c:pt>
                <c:pt idx="69">
                  <c:v>4.6664722969064693E-5</c:v>
                </c:pt>
                <c:pt idx="70">
                  <c:v>4.661805824609563E-5</c:v>
                </c:pt>
                <c:pt idx="71">
                  <c:v>4.6571440187849541E-5</c:v>
                </c:pt>
                <c:pt idx="72">
                  <c:v>4.6524868747661683E-5</c:v>
                </c:pt>
                <c:pt idx="73">
                  <c:v>4.6478343878914023E-5</c:v>
                </c:pt>
                <c:pt idx="74">
                  <c:v>4.6431865535035106E-5</c:v>
                </c:pt>
                <c:pt idx="75">
                  <c:v>4.6385433669500081E-5</c:v>
                </c:pt>
                <c:pt idx="76">
                  <c:v>4.633904823583057E-5</c:v>
                </c:pt>
                <c:pt idx="77">
                  <c:v>4.6292709187594741E-5</c:v>
                </c:pt>
                <c:pt idx="78">
                  <c:v>4.6246416478407145E-5</c:v>
                </c:pt>
                <c:pt idx="79">
                  <c:v>4.6200170061928744E-5</c:v>
                </c:pt>
                <c:pt idx="80">
                  <c:v>4.6153969891866815E-5</c:v>
                </c:pt>
                <c:pt idx="81">
                  <c:v>4.6107815921974946E-5</c:v>
                </c:pt>
                <c:pt idx="82">
                  <c:v>4.6061708106052972E-5</c:v>
                </c:pt>
                <c:pt idx="83">
                  <c:v>4.601564639794692E-5</c:v>
                </c:pt>
                <c:pt idx="84">
                  <c:v>4.5969630751548973E-5</c:v>
                </c:pt>
                <c:pt idx="85">
                  <c:v>4.5923661120797424E-5</c:v>
                </c:pt>
                <c:pt idx="86">
                  <c:v>4.5877737459676626E-5</c:v>
                </c:pt>
                <c:pt idx="87">
                  <c:v>4.5831859722216949E-5</c:v>
                </c:pt>
                <c:pt idx="88">
                  <c:v>4.5786027862494726E-5</c:v>
                </c:pt>
                <c:pt idx="89">
                  <c:v>4.5740241834632241E-5</c:v>
                </c:pt>
                <c:pt idx="90">
                  <c:v>4.5694501592797604E-5</c:v>
                </c:pt>
                <c:pt idx="91">
                  <c:v>4.5648807091204803E-5</c:v>
                </c:pt>
                <c:pt idx="92">
                  <c:v>4.5603158284113603E-5</c:v>
                </c:pt>
                <c:pt idx="93">
                  <c:v>4.5557555125829491E-5</c:v>
                </c:pt>
                <c:pt idx="94">
                  <c:v>4.551199757070366E-5</c:v>
                </c:pt>
                <c:pt idx="95">
                  <c:v>4.546648557313296E-5</c:v>
                </c:pt>
                <c:pt idx="96">
                  <c:v>4.5421019087559825E-5</c:v>
                </c:pt>
                <c:pt idx="97">
                  <c:v>4.5375598068472261E-5</c:v>
                </c:pt>
                <c:pt idx="98">
                  <c:v>4.5330222470403788E-5</c:v>
                </c:pt>
                <c:pt idx="99">
                  <c:v>4.5284892247933383E-5</c:v>
                </c:pt>
                <c:pt idx="100">
                  <c:v>4.5239607355685457E-5</c:v>
                </c:pt>
                <c:pt idx="101">
                  <c:v>4.5194367748329775E-5</c:v>
                </c:pt>
                <c:pt idx="102">
                  <c:v>4.5149173380581442E-5</c:v>
                </c:pt>
                <c:pt idx="103">
                  <c:v>4.5104024207200853E-5</c:v>
                </c:pt>
                <c:pt idx="104">
                  <c:v>4.5058920182993653E-5</c:v>
                </c:pt>
                <c:pt idx="105">
                  <c:v>4.5013861262810667E-5</c:v>
                </c:pt>
                <c:pt idx="106">
                  <c:v>4.4968847401547852E-5</c:v>
                </c:pt>
                <c:pt idx="107">
                  <c:v>4.49238785541463E-5</c:v>
                </c:pt>
                <c:pt idx="108">
                  <c:v>4.487895467559216E-5</c:v>
                </c:pt>
                <c:pt idx="109">
                  <c:v>4.4834075720916568E-5</c:v>
                </c:pt>
                <c:pt idx="110">
                  <c:v>4.4789241645195648E-5</c:v>
                </c:pt>
                <c:pt idx="111">
                  <c:v>4.4744452403550457E-5</c:v>
                </c:pt>
                <c:pt idx="112">
                  <c:v>4.4699707951146904E-5</c:v>
                </c:pt>
                <c:pt idx="113">
                  <c:v>4.4655008243195757E-5</c:v>
                </c:pt>
                <c:pt idx="114">
                  <c:v>4.4610353234952561E-5</c:v>
                </c:pt>
                <c:pt idx="115">
                  <c:v>4.4565742881717612E-5</c:v>
                </c:pt>
                <c:pt idx="116">
                  <c:v>4.4521177138835897E-5</c:v>
                </c:pt>
                <c:pt idx="117">
                  <c:v>4.4476655961697055E-5</c:v>
                </c:pt>
                <c:pt idx="118">
                  <c:v>4.4432179305735357E-5</c:v>
                </c:pt>
                <c:pt idx="119">
                  <c:v>4.4387747126429626E-5</c:v>
                </c:pt>
                <c:pt idx="120">
                  <c:v>4.4343359379303198E-5</c:v>
                </c:pt>
                <c:pt idx="121">
                  <c:v>4.429901601992389E-5</c:v>
                </c:pt>
                <c:pt idx="122">
                  <c:v>4.425471700390397E-5</c:v>
                </c:pt>
                <c:pt idx="123">
                  <c:v>4.421046228690007E-5</c:v>
                </c:pt>
                <c:pt idx="124">
                  <c:v>4.4166251824613161E-5</c:v>
                </c:pt>
                <c:pt idx="125">
                  <c:v>4.4122085572788549E-5</c:v>
                </c:pt>
                <c:pt idx="126">
                  <c:v>4.4077963487215763E-5</c:v>
                </c:pt>
                <c:pt idx="127">
                  <c:v>4.4033885523728546E-5</c:v>
                </c:pt>
                <c:pt idx="128">
                  <c:v>4.3989851638204817E-5</c:v>
                </c:pt>
                <c:pt idx="129">
                  <c:v>4.3945861786566615E-5</c:v>
                </c:pt>
                <c:pt idx="130">
                  <c:v>4.390191592478005E-5</c:v>
                </c:pt>
                <c:pt idx="131">
                  <c:v>4.3858014008855273E-5</c:v>
                </c:pt>
                <c:pt idx="132">
                  <c:v>4.3814155994846412E-5</c:v>
                </c:pt>
                <c:pt idx="133">
                  <c:v>4.3770341838851567E-5</c:v>
                </c:pt>
                <c:pt idx="134">
                  <c:v>4.3726571497012719E-5</c:v>
                </c:pt>
                <c:pt idx="135">
                  <c:v>4.3682844925515701E-5</c:v>
                </c:pt>
                <c:pt idx="136">
                  <c:v>4.3639162080590187E-5</c:v>
                </c:pt>
                <c:pt idx="137">
                  <c:v>4.3595522918509592E-5</c:v>
                </c:pt>
                <c:pt idx="138">
                  <c:v>4.3551927395591084E-5</c:v>
                </c:pt>
                <c:pt idx="139">
                  <c:v>4.3508375468195493E-5</c:v>
                </c:pt>
                <c:pt idx="140">
                  <c:v>4.34648670927273E-5</c:v>
                </c:pt>
                <c:pt idx="141">
                  <c:v>4.3421402225634571E-5</c:v>
                </c:pt>
                <c:pt idx="142">
                  <c:v>4.3377980823408943E-5</c:v>
                </c:pt>
                <c:pt idx="143">
                  <c:v>4.3334602842585532E-5</c:v>
                </c:pt>
                <c:pt idx="144">
                  <c:v>4.3291268239742941E-5</c:v>
                </c:pt>
                <c:pt idx="145">
                  <c:v>4.3247976971503203E-5</c:v>
                </c:pt>
                <c:pt idx="146">
                  <c:v>4.3204728994531693E-5</c:v>
                </c:pt>
                <c:pt idx="147">
                  <c:v>4.3161524265537161E-5</c:v>
                </c:pt>
                <c:pt idx="148">
                  <c:v>4.3118362741271634E-5</c:v>
                </c:pt>
                <c:pt idx="149">
                  <c:v>4.3075244378530355E-5</c:v>
                </c:pt>
                <c:pt idx="150">
                  <c:v>4.3032169134151824E-5</c:v>
                </c:pt>
                <c:pt idx="151">
                  <c:v>4.2989136965017674E-5</c:v>
                </c:pt>
                <c:pt idx="152">
                  <c:v>4.2946147828052654E-5</c:v>
                </c:pt>
                <c:pt idx="153">
                  <c:v>4.290320168022461E-5</c:v>
                </c:pt>
                <c:pt idx="154">
                  <c:v>4.2860298478544377E-5</c:v>
                </c:pt>
                <c:pt idx="155">
                  <c:v>4.2817438180065833E-5</c:v>
                </c:pt>
                <c:pt idx="156">
                  <c:v>4.2774620741885764E-5</c:v>
                </c:pt>
                <c:pt idx="157">
                  <c:v>4.2731846121143881E-5</c:v>
                </c:pt>
                <c:pt idx="158">
                  <c:v>4.2689114275022737E-5</c:v>
                </c:pt>
                <c:pt idx="159">
                  <c:v>4.2646425160747711E-5</c:v>
                </c:pt>
                <c:pt idx="160">
                  <c:v>4.2603778735586966E-5</c:v>
                </c:pt>
                <c:pt idx="161">
                  <c:v>4.2561174956851383E-5</c:v>
                </c:pt>
                <c:pt idx="162">
                  <c:v>4.2518613781894527E-5</c:v>
                </c:pt>
                <c:pt idx="163">
                  <c:v>4.2476095168112633E-5</c:v>
                </c:pt>
                <c:pt idx="164">
                  <c:v>4.2433619072944524E-5</c:v>
                </c:pt>
                <c:pt idx="165">
                  <c:v>4.239118545387158E-5</c:v>
                </c:pt>
                <c:pt idx="166">
                  <c:v>4.2348794268417708E-5</c:v>
                </c:pt>
                <c:pt idx="167">
                  <c:v>4.2306445474149286E-5</c:v>
                </c:pt>
                <c:pt idx="168">
                  <c:v>4.2264139028675142E-5</c:v>
                </c:pt>
                <c:pt idx="169">
                  <c:v>4.2221874889646462E-5</c:v>
                </c:pt>
                <c:pt idx="170">
                  <c:v>4.2179653014756815E-5</c:v>
                </c:pt>
                <c:pt idx="171">
                  <c:v>4.2137473361742063E-5</c:v>
                </c:pt>
                <c:pt idx="172">
                  <c:v>4.2095335888380317E-5</c:v>
                </c:pt>
                <c:pt idx="173">
                  <c:v>4.2053240552491939E-5</c:v>
                </c:pt>
                <c:pt idx="174">
                  <c:v>4.2011187311939439E-5</c:v>
                </c:pt>
                <c:pt idx="175">
                  <c:v>4.19691761246275E-5</c:v>
                </c:pt>
                <c:pt idx="176">
                  <c:v>4.1927206948502884E-5</c:v>
                </c:pt>
                <c:pt idx="177">
                  <c:v>4.188527974155438E-5</c:v>
                </c:pt>
                <c:pt idx="178">
                  <c:v>4.1843394461812822E-5</c:v>
                </c:pt>
                <c:pt idx="179">
                  <c:v>4.1801551067351014E-5</c:v>
                </c:pt>
                <c:pt idx="180">
                  <c:v>4.1759749516283651E-5</c:v>
                </c:pt>
                <c:pt idx="181">
                  <c:v>4.1717989766767379E-5</c:v>
                </c:pt>
                <c:pt idx="182">
                  <c:v>4.1676271777000602E-5</c:v>
                </c:pt>
                <c:pt idx="183">
                  <c:v>4.1634595505223605E-5</c:v>
                </c:pt>
                <c:pt idx="184">
                  <c:v>4.1592960909718383E-5</c:v>
                </c:pt>
                <c:pt idx="185">
                  <c:v>4.1551367948808665E-5</c:v>
                </c:pt>
                <c:pt idx="186">
                  <c:v>4.1509816580859854E-5</c:v>
                </c:pt>
                <c:pt idx="187">
                  <c:v>4.1468306764278994E-5</c:v>
                </c:pt>
                <c:pt idx="188">
                  <c:v>4.1426838457514714E-5</c:v>
                </c:pt>
                <c:pt idx="189">
                  <c:v>4.1385411619057203E-5</c:v>
                </c:pt>
                <c:pt idx="190">
                  <c:v>4.1344026207438146E-5</c:v>
                </c:pt>
                <c:pt idx="191">
                  <c:v>4.1302682181230713E-5</c:v>
                </c:pt>
                <c:pt idx="192">
                  <c:v>4.1261379499049485E-5</c:v>
                </c:pt>
                <c:pt idx="193">
                  <c:v>4.1220118119550431E-5</c:v>
                </c:pt>
                <c:pt idx="194">
                  <c:v>4.1178898001430877E-5</c:v>
                </c:pt>
                <c:pt idx="195">
                  <c:v>4.1137719103429448E-5</c:v>
                </c:pt>
                <c:pt idx="196">
                  <c:v>4.1096581384326018E-5</c:v>
                </c:pt>
                <c:pt idx="197">
                  <c:v>4.1055484802941694E-5</c:v>
                </c:pt>
                <c:pt idx="198">
                  <c:v>4.1014429318138749E-5</c:v>
                </c:pt>
                <c:pt idx="199">
                  <c:v>4.0973414888820608E-5</c:v>
                </c:pt>
                <c:pt idx="200">
                  <c:v>4.0932441473931787E-5</c:v>
                </c:pt>
                <c:pt idx="201">
                  <c:v>4.089150903245786E-5</c:v>
                </c:pt>
                <c:pt idx="202">
                  <c:v>4.0850617523425397E-5</c:v>
                </c:pt>
                <c:pt idx="203">
                  <c:v>4.0809766905901978E-5</c:v>
                </c:pt>
                <c:pt idx="204">
                  <c:v>4.0768957138996072E-5</c:v>
                </c:pt>
                <c:pt idx="205">
                  <c:v>4.0728188181857074E-5</c:v>
                </c:pt>
                <c:pt idx="206">
                  <c:v>4.0687459993675222E-5</c:v>
                </c:pt>
                <c:pt idx="207">
                  <c:v>4.0646772533681547E-5</c:v>
                </c:pt>
                <c:pt idx="208">
                  <c:v>4.0606125761147858E-5</c:v>
                </c:pt>
                <c:pt idx="209">
                  <c:v>4.0565519635386717E-5</c:v>
                </c:pt>
                <c:pt idx="210">
                  <c:v>4.0524954115751331E-5</c:v>
                </c:pt>
                <c:pt idx="211">
                  <c:v>4.0484429161635578E-5</c:v>
                </c:pt>
                <c:pt idx="212">
                  <c:v>4.0443944732473945E-5</c:v>
                </c:pt>
                <c:pt idx="213">
                  <c:v>4.0403500787741468E-5</c:v>
                </c:pt>
                <c:pt idx="214">
                  <c:v>4.0363097286953734E-5</c:v>
                </c:pt>
                <c:pt idx="215">
                  <c:v>4.0322734189666776E-5</c:v>
                </c:pt>
                <c:pt idx="216">
                  <c:v>4.028241145547711E-5</c:v>
                </c:pt>
                <c:pt idx="217">
                  <c:v>4.0242129044021635E-5</c:v>
                </c:pt>
                <c:pt idx="218">
                  <c:v>4.0201886914977608E-5</c:v>
                </c:pt>
                <c:pt idx="219">
                  <c:v>4.0161685028062633E-5</c:v>
                </c:pt>
                <c:pt idx="220">
                  <c:v>4.0121523343034569E-5</c:v>
                </c:pt>
                <c:pt idx="221">
                  <c:v>4.0081401819691538E-5</c:v>
                </c:pt>
                <c:pt idx="222">
                  <c:v>4.0041320417871833E-5</c:v>
                </c:pt>
                <c:pt idx="223">
                  <c:v>4.0001279097453968E-5</c:v>
                </c:pt>
                <c:pt idx="224">
                  <c:v>3.9961277818356515E-5</c:v>
                </c:pt>
                <c:pt idx="225">
                  <c:v>3.9921316540538159E-5</c:v>
                </c:pt>
                <c:pt idx="226">
                  <c:v>3.9881395223997619E-5</c:v>
                </c:pt>
                <c:pt idx="227">
                  <c:v>3.9841513828773617E-5</c:v>
                </c:pt>
                <c:pt idx="228">
                  <c:v>3.9801672314944846E-5</c:v>
                </c:pt>
                <c:pt idx="229">
                  <c:v>3.9761870642629898E-5</c:v>
                </c:pt>
                <c:pt idx="230">
                  <c:v>3.972210877198727E-5</c:v>
                </c:pt>
                <c:pt idx="231">
                  <c:v>3.9682386663215285E-5</c:v>
                </c:pt>
                <c:pt idx="232">
                  <c:v>3.9642704276552073E-5</c:v>
                </c:pt>
                <c:pt idx="233">
                  <c:v>3.9603061572275517E-5</c:v>
                </c:pt>
                <c:pt idx="234">
                  <c:v>3.9563458510703242E-5</c:v>
                </c:pt>
                <c:pt idx="235">
                  <c:v>3.952389505219254E-5</c:v>
                </c:pt>
                <c:pt idx="236">
                  <c:v>3.9484371157140344E-5</c:v>
                </c:pt>
                <c:pt idx="237">
                  <c:v>3.9444886785983211E-5</c:v>
                </c:pt>
                <c:pt idx="238">
                  <c:v>3.940544189919722E-5</c:v>
                </c:pt>
                <c:pt idx="239">
                  <c:v>3.9366036457298025E-5</c:v>
                </c:pt>
                <c:pt idx="240">
                  <c:v>3.9326670420840732E-5</c:v>
                </c:pt>
                <c:pt idx="241">
                  <c:v>3.9287343750419885E-5</c:v>
                </c:pt>
                <c:pt idx="242">
                  <c:v>3.9248056406669463E-5</c:v>
                </c:pt>
                <c:pt idx="243">
                  <c:v>3.9208808350262799E-5</c:v>
                </c:pt>
                <c:pt idx="244">
                  <c:v>3.9169599541912532E-5</c:v>
                </c:pt>
                <c:pt idx="245">
                  <c:v>3.9130429942370619E-5</c:v>
                </c:pt>
                <c:pt idx="246">
                  <c:v>3.9091299512428248E-5</c:v>
                </c:pt>
                <c:pt idx="247">
                  <c:v>3.905220821291582E-5</c:v>
                </c:pt>
                <c:pt idx="248">
                  <c:v>3.9013156004702904E-5</c:v>
                </c:pt>
                <c:pt idx="249">
                  <c:v>3.8974142848698206E-5</c:v>
                </c:pt>
                <c:pt idx="250">
                  <c:v>3.8935168705849508E-5</c:v>
                </c:pt>
                <c:pt idx="251">
                  <c:v>3.8896233537143659E-5</c:v>
                </c:pt>
                <c:pt idx="252">
                  <c:v>3.8857337303606511E-5</c:v>
                </c:pt>
                <c:pt idx="253">
                  <c:v>3.8818479966302901E-5</c:v>
                </c:pt>
                <c:pt idx="254">
                  <c:v>3.8779661486336602E-5</c:v>
                </c:pt>
                <c:pt idx="255">
                  <c:v>3.8740881824850267E-5</c:v>
                </c:pt>
                <c:pt idx="256">
                  <c:v>3.8702140943025415E-5</c:v>
                </c:pt>
                <c:pt idx="257">
                  <c:v>3.866343880208239E-5</c:v>
                </c:pt>
                <c:pt idx="258">
                  <c:v>3.862477536328031E-5</c:v>
                </c:pt>
                <c:pt idx="259">
                  <c:v>3.8586150587917027E-5</c:v>
                </c:pt>
                <c:pt idx="260">
                  <c:v>3.8547564437329113E-5</c:v>
                </c:pt>
                <c:pt idx="261">
                  <c:v>3.8509016872891783E-5</c:v>
                </c:pt>
                <c:pt idx="262">
                  <c:v>3.8470507856018892E-5</c:v>
                </c:pt>
                <c:pt idx="263">
                  <c:v>3.8432037348162873E-5</c:v>
                </c:pt>
                <c:pt idx="264">
                  <c:v>3.8393605310814706E-5</c:v>
                </c:pt>
                <c:pt idx="265">
                  <c:v>3.8355211705503898E-5</c:v>
                </c:pt>
                <c:pt idx="266">
                  <c:v>3.8316856493798387E-5</c:v>
                </c:pt>
                <c:pt idx="267">
                  <c:v>3.8278539637304591E-5</c:v>
                </c:pt>
                <c:pt idx="268">
                  <c:v>3.8240261097667283E-5</c:v>
                </c:pt>
                <c:pt idx="269">
                  <c:v>3.8202020836569623E-5</c:v>
                </c:pt>
                <c:pt idx="270">
                  <c:v>3.8163818815733052E-5</c:v>
                </c:pt>
                <c:pt idx="271">
                  <c:v>3.8125654996917319E-5</c:v>
                </c:pt>
                <c:pt idx="272">
                  <c:v>3.8087529341920397E-5</c:v>
                </c:pt>
                <c:pt idx="273">
                  <c:v>3.804944181257848E-5</c:v>
                </c:pt>
                <c:pt idx="274">
                  <c:v>3.8011392370765902E-5</c:v>
                </c:pt>
                <c:pt idx="275">
                  <c:v>3.7973380978395137E-5</c:v>
                </c:pt>
                <c:pt idx="276">
                  <c:v>3.7935407597416737E-5</c:v>
                </c:pt>
                <c:pt idx="277">
                  <c:v>3.7897472189819322E-5</c:v>
                </c:pt>
                <c:pt idx="278">
                  <c:v>3.7859574717629503E-5</c:v>
                </c:pt>
                <c:pt idx="279">
                  <c:v>3.7821715142911878E-5</c:v>
                </c:pt>
                <c:pt idx="280">
                  <c:v>3.7783893427768962E-5</c:v>
                </c:pt>
                <c:pt idx="281">
                  <c:v>3.7746109534341193E-5</c:v>
                </c:pt>
                <c:pt idx="282">
                  <c:v>3.7708363424806849E-5</c:v>
                </c:pt>
                <c:pt idx="283">
                  <c:v>3.7670655061382047E-5</c:v>
                </c:pt>
                <c:pt idx="284">
                  <c:v>3.7632984406320661E-5</c:v>
                </c:pt>
                <c:pt idx="285">
                  <c:v>3.7595351421914343E-5</c:v>
                </c:pt>
                <c:pt idx="286">
                  <c:v>3.7557756070492428E-5</c:v>
                </c:pt>
                <c:pt idx="287">
                  <c:v>3.7520198314421932E-5</c:v>
                </c:pt>
                <c:pt idx="288">
                  <c:v>3.7482678116107515E-5</c:v>
                </c:pt>
                <c:pt idx="289">
                  <c:v>3.7445195437991404E-5</c:v>
                </c:pt>
                <c:pt idx="290">
                  <c:v>3.7407750242553415E-5</c:v>
                </c:pt>
                <c:pt idx="291">
                  <c:v>3.7370342492310862E-5</c:v>
                </c:pt>
                <c:pt idx="292">
                  <c:v>3.7332972149818553E-5</c:v>
                </c:pt>
                <c:pt idx="293">
                  <c:v>3.7295639177668734E-5</c:v>
                </c:pt>
                <c:pt idx="294">
                  <c:v>3.7258343538491059E-5</c:v>
                </c:pt>
                <c:pt idx="295">
                  <c:v>3.7221085194952575E-5</c:v>
                </c:pt>
                <c:pt idx="296">
                  <c:v>3.7183864109757618E-5</c:v>
                </c:pt>
                <c:pt idx="297">
                  <c:v>3.7146680245647862E-5</c:v>
                </c:pt>
                <c:pt idx="298">
                  <c:v>3.7109533565402215E-5</c:v>
                </c:pt>
                <c:pt idx="299">
                  <c:v>3.7072424031836811E-5</c:v>
                </c:pt>
                <c:pt idx="300">
                  <c:v>3.7035351607804972E-5</c:v>
                </c:pt>
                <c:pt idx="301">
                  <c:v>3.6998316256197175E-5</c:v>
                </c:pt>
                <c:pt idx="302">
                  <c:v>3.696131793994097E-5</c:v>
                </c:pt>
                <c:pt idx="303">
                  <c:v>3.6924356622001035E-5</c:v>
                </c:pt>
                <c:pt idx="304">
                  <c:v>3.6887432265379037E-5</c:v>
                </c:pt>
                <c:pt idx="305">
                  <c:v>3.6850544833113651E-5</c:v>
                </c:pt>
                <c:pt idx="306">
                  <c:v>3.6813694288280542E-5</c:v>
                </c:pt>
                <c:pt idx="307">
                  <c:v>3.6776880593992258E-5</c:v>
                </c:pt>
                <c:pt idx="308">
                  <c:v>3.6740103713398266E-5</c:v>
                </c:pt>
                <c:pt idx="309">
                  <c:v>3.6703363609684866E-5</c:v>
                </c:pt>
                <c:pt idx="310">
                  <c:v>3.6666660246075183E-5</c:v>
                </c:pt>
                <c:pt idx="311">
                  <c:v>3.6629993585829109E-5</c:v>
                </c:pt>
                <c:pt idx="312">
                  <c:v>3.6593363592243275E-5</c:v>
                </c:pt>
                <c:pt idx="313">
                  <c:v>3.6556770228651035E-5</c:v>
                </c:pt>
                <c:pt idx="314">
                  <c:v>3.6520213458422388E-5</c:v>
                </c:pt>
                <c:pt idx="315">
                  <c:v>3.648369324496396E-5</c:v>
                </c:pt>
                <c:pt idx="316">
                  <c:v>3.6447209551718993E-5</c:v>
                </c:pt>
                <c:pt idx="317">
                  <c:v>3.6410762342167277E-5</c:v>
                </c:pt>
                <c:pt idx="318">
                  <c:v>3.6374351579825109E-5</c:v>
                </c:pt>
                <c:pt idx="319">
                  <c:v>3.6337977228245286E-5</c:v>
                </c:pt>
                <c:pt idx="320">
                  <c:v>3.630163925101704E-5</c:v>
                </c:pt>
                <c:pt idx="321">
                  <c:v>3.6265337611766024E-5</c:v>
                </c:pt>
                <c:pt idx="322">
                  <c:v>3.622907227415426E-5</c:v>
                </c:pt>
                <c:pt idx="323">
                  <c:v>3.6192843201880099E-5</c:v>
                </c:pt>
                <c:pt idx="324">
                  <c:v>3.6156650358678225E-5</c:v>
                </c:pt>
                <c:pt idx="325">
                  <c:v>3.6120493708319547E-5</c:v>
                </c:pt>
                <c:pt idx="326">
                  <c:v>3.6084373214611229E-5</c:v>
                </c:pt>
                <c:pt idx="327">
                  <c:v>3.604828884139662E-5</c:v>
                </c:pt>
                <c:pt idx="328">
                  <c:v>3.6012240552555218E-5</c:v>
                </c:pt>
                <c:pt idx="329">
                  <c:v>3.5976228312002668E-5</c:v>
                </c:pt>
                <c:pt idx="330">
                  <c:v>3.5940252083690664E-5</c:v>
                </c:pt>
                <c:pt idx="331">
                  <c:v>3.5904311831606971E-5</c:v>
                </c:pt>
                <c:pt idx="332">
                  <c:v>3.5868407519775367E-5</c:v>
                </c:pt>
                <c:pt idx="333">
                  <c:v>3.5832539112255589E-5</c:v>
                </c:pt>
                <c:pt idx="334">
                  <c:v>3.5796706573143338E-5</c:v>
                </c:pt>
                <c:pt idx="335">
                  <c:v>3.5760909866570192E-5</c:v>
                </c:pt>
                <c:pt idx="336">
                  <c:v>3.5725148956703621E-5</c:v>
                </c:pt>
                <c:pt idx="337">
                  <c:v>3.5689423807746916E-5</c:v>
                </c:pt>
                <c:pt idx="338">
                  <c:v>3.5653734383939171E-5</c:v>
                </c:pt>
                <c:pt idx="339">
                  <c:v>3.5618080649555234E-5</c:v>
                </c:pt>
                <c:pt idx="340">
                  <c:v>3.5582462568905677E-5</c:v>
                </c:pt>
                <c:pt idx="341">
                  <c:v>3.5546880106336776E-5</c:v>
                </c:pt>
                <c:pt idx="342">
                  <c:v>3.5511333226230435E-5</c:v>
                </c:pt>
                <c:pt idx="343">
                  <c:v>3.5475821893004204E-5</c:v>
                </c:pt>
                <c:pt idx="344">
                  <c:v>3.54403460711112E-5</c:v>
                </c:pt>
                <c:pt idx="345">
                  <c:v>3.5404905725040088E-5</c:v>
                </c:pt>
                <c:pt idx="346">
                  <c:v>3.5369500819315048E-5</c:v>
                </c:pt>
                <c:pt idx="347">
                  <c:v>3.5334131318495741E-5</c:v>
                </c:pt>
                <c:pt idx="348">
                  <c:v>3.5298797187177239E-5</c:v>
                </c:pt>
                <c:pt idx="349">
                  <c:v>3.5263498389990062E-5</c:v>
                </c:pt>
                <c:pt idx="350">
                  <c:v>3.5228234891600069E-5</c:v>
                </c:pt>
                <c:pt idx="351">
                  <c:v>3.5193006656708476E-5</c:v>
                </c:pt>
                <c:pt idx="352">
                  <c:v>3.5157813650051762E-5</c:v>
                </c:pt>
                <c:pt idx="353">
                  <c:v>3.5122655836401713E-5</c:v>
                </c:pt>
                <c:pt idx="354">
                  <c:v>3.5087533180565309E-5</c:v>
                </c:pt>
                <c:pt idx="355">
                  <c:v>3.505244564738474E-5</c:v>
                </c:pt>
                <c:pt idx="356">
                  <c:v>3.5017393201737358E-5</c:v>
                </c:pt>
                <c:pt idx="357">
                  <c:v>3.4982375808535616E-5</c:v>
                </c:pt>
                <c:pt idx="358">
                  <c:v>3.4947393432727087E-5</c:v>
                </c:pt>
                <c:pt idx="359">
                  <c:v>3.491244603929436E-5</c:v>
                </c:pt>
                <c:pt idx="360">
                  <c:v>3.4877533593255062E-5</c:v>
                </c:pt>
                <c:pt idx="361">
                  <c:v>3.4842656059661813E-5</c:v>
                </c:pt>
                <c:pt idx="362">
                  <c:v>3.4807813403602144E-5</c:v>
                </c:pt>
                <c:pt idx="363">
                  <c:v>3.4773005590198545E-5</c:v>
                </c:pt>
                <c:pt idx="364">
                  <c:v>3.4738232584608343E-5</c:v>
                </c:pt>
                <c:pt idx="365">
                  <c:v>3.4703494352023736E-5</c:v>
                </c:pt>
                <c:pt idx="366">
                  <c:v>3.466879085767171E-5</c:v>
                </c:pt>
                <c:pt idx="367">
                  <c:v>3.4634122066814035E-5</c:v>
                </c:pt>
                <c:pt idx="368">
                  <c:v>3.4599487944747228E-5</c:v>
                </c:pt>
                <c:pt idx="369">
                  <c:v>3.4564888456802475E-5</c:v>
                </c:pt>
                <c:pt idx="370">
                  <c:v>3.4530323568345677E-5</c:v>
                </c:pt>
                <c:pt idx="371">
                  <c:v>3.4495793244777333E-5</c:v>
                </c:pt>
                <c:pt idx="372">
                  <c:v>3.4461297451532549E-5</c:v>
                </c:pt>
                <c:pt idx="373">
                  <c:v>3.4426836154081025E-5</c:v>
                </c:pt>
                <c:pt idx="374">
                  <c:v>3.4392409317926936E-5</c:v>
                </c:pt>
                <c:pt idx="375">
                  <c:v>3.4358016908609013E-5</c:v>
                </c:pt>
                <c:pt idx="376">
                  <c:v>3.4323658891700399E-5</c:v>
                </c:pt>
                <c:pt idx="377">
                  <c:v>3.4289335232808706E-5</c:v>
                </c:pt>
                <c:pt idx="378">
                  <c:v>3.4255045897575891E-5</c:v>
                </c:pt>
                <c:pt idx="379">
                  <c:v>3.4220790851678315E-5</c:v>
                </c:pt>
                <c:pt idx="380">
                  <c:v>3.4186570060826642E-5</c:v>
                </c:pt>
                <c:pt idx="381">
                  <c:v>3.4152383490765816E-5</c:v>
                </c:pt>
                <c:pt idx="382">
                  <c:v>3.4118231107275049E-5</c:v>
                </c:pt>
                <c:pt idx="383">
                  <c:v>3.4084112876167771E-5</c:v>
                </c:pt>
                <c:pt idx="384">
                  <c:v>3.4050028763291608E-5</c:v>
                </c:pt>
                <c:pt idx="385">
                  <c:v>3.4015978734528311E-5</c:v>
                </c:pt>
                <c:pt idx="386">
                  <c:v>3.3981962755793787E-5</c:v>
                </c:pt>
                <c:pt idx="387">
                  <c:v>3.3947980793037991E-5</c:v>
                </c:pt>
                <c:pt idx="388">
                  <c:v>3.3914032812244954E-5</c:v>
                </c:pt>
                <c:pt idx="389">
                  <c:v>3.3880118779432715E-5</c:v>
                </c:pt>
                <c:pt idx="390">
                  <c:v>3.384623866065328E-5</c:v>
                </c:pt>
                <c:pt idx="391">
                  <c:v>3.3812392421992627E-5</c:v>
                </c:pt>
                <c:pt idx="392">
                  <c:v>3.3778580029570632E-5</c:v>
                </c:pt>
                <c:pt idx="393">
                  <c:v>3.3744801449541058E-5</c:v>
                </c:pt>
                <c:pt idx="394">
                  <c:v>3.3711056648091521E-5</c:v>
                </c:pt>
                <c:pt idx="395">
                  <c:v>3.3677345591443425E-5</c:v>
                </c:pt>
                <c:pt idx="396">
                  <c:v>3.3643668245851987E-5</c:v>
                </c:pt>
                <c:pt idx="397">
                  <c:v>3.3610024577606137E-5</c:v>
                </c:pt>
                <c:pt idx="398">
                  <c:v>3.3576414553028527E-5</c:v>
                </c:pt>
                <c:pt idx="399">
                  <c:v>3.3542838138475498E-5</c:v>
                </c:pt>
                <c:pt idx="400">
                  <c:v>3.3509295300337027E-5</c:v>
                </c:pt>
                <c:pt idx="401">
                  <c:v>3.3475786005036686E-5</c:v>
                </c:pt>
                <c:pt idx="402">
                  <c:v>3.3442310219031645E-5</c:v>
                </c:pt>
                <c:pt idx="403">
                  <c:v>3.3408867908812618E-5</c:v>
                </c:pt>
                <c:pt idx="404">
                  <c:v>3.3375459040903804E-5</c:v>
                </c:pt>
                <c:pt idx="405">
                  <c:v>3.3342083581862901E-5</c:v>
                </c:pt>
                <c:pt idx="406">
                  <c:v>3.3308741498281037E-5</c:v>
                </c:pt>
                <c:pt idx="407">
                  <c:v>3.3275432756782756E-5</c:v>
                </c:pt>
                <c:pt idx="408">
                  <c:v>3.3242157324025977E-5</c:v>
                </c:pt>
                <c:pt idx="409">
                  <c:v>3.3208915166701946E-5</c:v>
                </c:pt>
                <c:pt idx="410">
                  <c:v>3.3175706251535248E-5</c:v>
                </c:pt>
                <c:pt idx="411">
                  <c:v>3.3142530545283713E-5</c:v>
                </c:pt>
                <c:pt idx="412">
                  <c:v>3.3109388014738426E-5</c:v>
                </c:pt>
                <c:pt idx="413">
                  <c:v>3.3076278626723689E-5</c:v>
                </c:pt>
                <c:pt idx="414">
                  <c:v>3.3043202348096966E-5</c:v>
                </c:pt>
                <c:pt idx="415">
                  <c:v>3.301015914574887E-5</c:v>
                </c:pt>
                <c:pt idx="416">
                  <c:v>3.2977148986603124E-5</c:v>
                </c:pt>
                <c:pt idx="417">
                  <c:v>3.2944171837616519E-5</c:v>
                </c:pt>
                <c:pt idx="418">
                  <c:v>3.2911227665778899E-5</c:v>
                </c:pt>
                <c:pt idx="419">
                  <c:v>3.2878316438113118E-5</c:v>
                </c:pt>
                <c:pt idx="420">
                  <c:v>3.2845438121675009E-5</c:v>
                </c:pt>
                <c:pt idx="421">
                  <c:v>3.2812592683553335E-5</c:v>
                </c:pt>
                <c:pt idx="422">
                  <c:v>3.2779780090869782E-5</c:v>
                </c:pt>
                <c:pt idx="423">
                  <c:v>3.2747000310778906E-5</c:v>
                </c:pt>
                <c:pt idx="424">
                  <c:v>3.2714253310468127E-5</c:v>
                </c:pt>
                <c:pt idx="425">
                  <c:v>3.2681539057157663E-5</c:v>
                </c:pt>
                <c:pt idx="426">
                  <c:v>3.2648857518100503E-5</c:v>
                </c:pt>
                <c:pt idx="427">
                  <c:v>3.2616208660582405E-5</c:v>
                </c:pt>
                <c:pt idx="428">
                  <c:v>3.2583592451921821E-5</c:v>
                </c:pt>
                <c:pt idx="429">
                  <c:v>3.2551008859469901E-5</c:v>
                </c:pt>
                <c:pt idx="430">
                  <c:v>3.2518457850610434E-5</c:v>
                </c:pt>
                <c:pt idx="431">
                  <c:v>3.248593939275982E-5</c:v>
                </c:pt>
                <c:pt idx="432">
                  <c:v>3.2453453453367062E-5</c:v>
                </c:pt>
                <c:pt idx="433">
                  <c:v>3.2420999999913698E-5</c:v>
                </c:pt>
                <c:pt idx="434">
                  <c:v>3.2388578999913785E-5</c:v>
                </c:pt>
                <c:pt idx="435">
                  <c:v>3.2356190420913873E-5</c:v>
                </c:pt>
                <c:pt idx="436">
                  <c:v>3.2323834230492956E-5</c:v>
                </c:pt>
                <c:pt idx="437">
                  <c:v>3.2291510396262465E-5</c:v>
                </c:pt>
                <c:pt idx="438">
                  <c:v>3.2259218885866196E-5</c:v>
                </c:pt>
                <c:pt idx="439">
                  <c:v>3.2226959666980329E-5</c:v>
                </c:pt>
                <c:pt idx="440">
                  <c:v>3.2194732707313351E-5</c:v>
                </c:pt>
                <c:pt idx="441">
                  <c:v>3.216253797460604E-5</c:v>
                </c:pt>
                <c:pt idx="442">
                  <c:v>3.2130375436631435E-5</c:v>
                </c:pt>
                <c:pt idx="443">
                  <c:v>3.2098245061194797E-5</c:v>
                </c:pt>
                <c:pt idx="444">
                  <c:v>3.2066146816133606E-5</c:v>
                </c:pt>
                <c:pt idx="445">
                  <c:v>3.203408066931747E-5</c:v>
                </c:pt>
                <c:pt idx="446">
                  <c:v>3.2002046588648158E-5</c:v>
                </c:pt>
                <c:pt idx="447">
                  <c:v>3.1970044542059501E-5</c:v>
                </c:pt>
                <c:pt idx="448">
                  <c:v>3.1938074497517447E-5</c:v>
                </c:pt>
                <c:pt idx="449">
                  <c:v>3.1906136423019931E-5</c:v>
                </c:pt>
                <c:pt idx="450">
                  <c:v>3.1874230286596907E-5</c:v>
                </c:pt>
                <c:pt idx="451">
                  <c:v>3.1842356056310308E-5</c:v>
                </c:pt>
                <c:pt idx="452">
                  <c:v>3.1810513700254001E-5</c:v>
                </c:pt>
                <c:pt idx="453">
                  <c:v>3.1778703186553751E-5</c:v>
                </c:pt>
                <c:pt idx="454">
                  <c:v>3.1746924483367196E-5</c:v>
                </c:pt>
                <c:pt idx="455">
                  <c:v>3.1715177558883826E-5</c:v>
                </c:pt>
                <c:pt idx="456">
                  <c:v>3.1683462381324948E-5</c:v>
                </c:pt>
                <c:pt idx="457">
                  <c:v>3.1651778918943619E-5</c:v>
                </c:pt>
                <c:pt idx="458">
                  <c:v>3.1620127140024676E-5</c:v>
                </c:pt>
                <c:pt idx="459">
                  <c:v>3.1588507012884648E-5</c:v>
                </c:pt>
                <c:pt idx="460">
                  <c:v>3.1556918505871764E-5</c:v>
                </c:pt>
                <c:pt idx="461">
                  <c:v>3.1525361587365891E-5</c:v>
                </c:pt>
                <c:pt idx="462">
                  <c:v>3.1493836225778535E-5</c:v>
                </c:pt>
                <c:pt idx="463">
                  <c:v>3.146234238955275E-5</c:v>
                </c:pt>
                <c:pt idx="464">
                  <c:v>3.1430880047163197E-5</c:v>
                </c:pt>
                <c:pt idx="465">
                  <c:v>3.139944916711604E-5</c:v>
                </c:pt>
                <c:pt idx="466">
                  <c:v>3.1368049717948917E-5</c:v>
                </c:pt>
                <c:pt idx="467">
                  <c:v>3.1336681668230969E-5</c:v>
                </c:pt>
                <c:pt idx="468">
                  <c:v>3.130534498656274E-5</c:v>
                </c:pt>
                <c:pt idx="469">
                  <c:v>3.1274039641576174E-5</c:v>
                </c:pt>
                <c:pt idx="470">
                  <c:v>3.1242765601934595E-5</c:v>
                </c:pt>
                <c:pt idx="471">
                  <c:v>3.1211522836332662E-5</c:v>
                </c:pt>
                <c:pt idx="472">
                  <c:v>3.1180311313496327E-5</c:v>
                </c:pt>
                <c:pt idx="473">
                  <c:v>3.1149131002182832E-5</c:v>
                </c:pt>
                <c:pt idx="474">
                  <c:v>3.1117981871180654E-5</c:v>
                </c:pt>
                <c:pt idx="475">
                  <c:v>3.1086863889309467E-5</c:v>
                </c:pt>
                <c:pt idx="476">
                  <c:v>3.1055777025420155E-5</c:v>
                </c:pt>
                <c:pt idx="477">
                  <c:v>3.1024721248394742E-5</c:v>
                </c:pt>
                <c:pt idx="478">
                  <c:v>3.0993696527146344E-5</c:v>
                </c:pt>
                <c:pt idx="479">
                  <c:v>3.0962702830619203E-5</c:v>
                </c:pt>
                <c:pt idx="480">
                  <c:v>3.0931740127788578E-5</c:v>
                </c:pt>
                <c:pt idx="481">
                  <c:v>3.0900808387660792E-5</c:v>
                </c:pt>
                <c:pt idx="482">
                  <c:v>3.0869907579273134E-5</c:v>
                </c:pt>
                <c:pt idx="483">
                  <c:v>3.0839037671693863E-5</c:v>
                </c:pt>
                <c:pt idx="484">
                  <c:v>3.0808198634022161E-5</c:v>
                </c:pt>
                <c:pt idx="485">
                  <c:v>3.0777390435388142E-5</c:v>
                </c:pt>
                <c:pt idx="486">
                  <c:v>3.0746613044952754E-5</c:v>
                </c:pt>
                <c:pt idx="487">
                  <c:v>3.0715866431907808E-5</c:v>
                </c:pt>
                <c:pt idx="488">
                  <c:v>3.0685150565475894E-5</c:v>
                </c:pt>
                <c:pt idx="489">
                  <c:v>3.0654465414910416E-5</c:v>
                </c:pt>
                <c:pt idx="490">
                  <c:v>3.0623810949495505E-5</c:v>
                </c:pt>
                <c:pt idx="491">
                  <c:v>3.0593187138546009E-5</c:v>
                </c:pt>
                <c:pt idx="492">
                  <c:v>3.0562593951407463E-5</c:v>
                </c:pt>
                <c:pt idx="493">
                  <c:v>3.0532031357456052E-5</c:v>
                </c:pt>
                <c:pt idx="494">
                  <c:v>3.0501499326098594E-5</c:v>
                </c:pt>
                <c:pt idx="495">
                  <c:v>3.0470997826772497E-5</c:v>
                </c:pt>
                <c:pt idx="496">
                  <c:v>3.0440526828945723E-5</c:v>
                </c:pt>
                <c:pt idx="497">
                  <c:v>3.0410086302116781E-5</c:v>
                </c:pt>
                <c:pt idx="498">
                  <c:v>3.0379676215814658E-5</c:v>
                </c:pt>
                <c:pt idx="499">
                  <c:v>3.0349296539598846E-5</c:v>
                </c:pt>
                <c:pt idx="500">
                  <c:v>3.0318947243059246E-5</c:v>
                </c:pt>
                <c:pt idx="501">
                  <c:v>3.0288628295816191E-5</c:v>
                </c:pt>
                <c:pt idx="502">
                  <c:v>3.0258339667520368E-5</c:v>
                </c:pt>
                <c:pt idx="503">
                  <c:v>3.0228081327852851E-5</c:v>
                </c:pt>
                <c:pt idx="504">
                  <c:v>3.0197853246524998E-5</c:v>
                </c:pt>
                <c:pt idx="505">
                  <c:v>3.0167655393278474E-5</c:v>
                </c:pt>
                <c:pt idx="506">
                  <c:v>3.0137487737885195E-5</c:v>
                </c:pt>
                <c:pt idx="507">
                  <c:v>3.0107350250147307E-5</c:v>
                </c:pt>
                <c:pt idx="508">
                  <c:v>3.007724289989716E-5</c:v>
                </c:pt>
                <c:pt idx="509">
                  <c:v>3.0047165656997264E-5</c:v>
                </c:pt>
                <c:pt idx="510">
                  <c:v>3.0017118491340269E-5</c:v>
                </c:pt>
                <c:pt idx="511">
                  <c:v>2.998710137284893E-5</c:v>
                </c:pt>
                <c:pt idx="512">
                  <c:v>2.9957114271476079E-5</c:v>
                </c:pt>
                <c:pt idx="513">
                  <c:v>2.9927157157204602E-5</c:v>
                </c:pt>
                <c:pt idx="514">
                  <c:v>2.9897230000047398E-5</c:v>
                </c:pt>
                <c:pt idx="515">
                  <c:v>2.9867332770047351E-5</c:v>
                </c:pt>
                <c:pt idx="516">
                  <c:v>2.9837465437277301E-5</c:v>
                </c:pt>
                <c:pt idx="517">
                  <c:v>2.9807627971840026E-5</c:v>
                </c:pt>
                <c:pt idx="518">
                  <c:v>2.9777820343868186E-5</c:v>
                </c:pt>
                <c:pt idx="519">
                  <c:v>2.9748042523524317E-5</c:v>
                </c:pt>
                <c:pt idx="520">
                  <c:v>2.9718294481000791E-5</c:v>
                </c:pt>
                <c:pt idx="521">
                  <c:v>2.9688576186519792E-5</c:v>
                </c:pt>
                <c:pt idx="522">
                  <c:v>2.9658887610333272E-5</c:v>
                </c:pt>
                <c:pt idx="523">
                  <c:v>2.9629228722722942E-5</c:v>
                </c:pt>
                <c:pt idx="524">
                  <c:v>2.9599599494000217E-5</c:v>
                </c:pt>
                <c:pt idx="525">
                  <c:v>2.9569999894506217E-5</c:v>
                </c:pt>
                <c:pt idx="526">
                  <c:v>2.9540429894611711E-5</c:v>
                </c:pt>
                <c:pt idx="527">
                  <c:v>2.9510889464717097E-5</c:v>
                </c:pt>
                <c:pt idx="528">
                  <c:v>2.9481378575252382E-5</c:v>
                </c:pt>
                <c:pt idx="529">
                  <c:v>2.945189719667713E-5</c:v>
                </c:pt>
                <c:pt idx="530">
                  <c:v>2.9422445299480453E-5</c:v>
                </c:pt>
                <c:pt idx="531">
                  <c:v>2.9393022854180972E-5</c:v>
                </c:pt>
                <c:pt idx="532">
                  <c:v>2.9363629831326792E-5</c:v>
                </c:pt>
                <c:pt idx="533">
                  <c:v>2.9334266201495465E-5</c:v>
                </c:pt>
                <c:pt idx="534">
                  <c:v>2.9304931935293966E-5</c:v>
                </c:pt>
                <c:pt idx="535">
                  <c:v>2.9275627003358674E-5</c:v>
                </c:pt>
                <c:pt idx="536">
                  <c:v>2.9246351376355317E-5</c:v>
                </c:pt>
                <c:pt idx="537">
                  <c:v>2.921710502497896E-5</c:v>
                </c:pt>
                <c:pt idx="538">
                  <c:v>2.9187887919953983E-5</c:v>
                </c:pt>
                <c:pt idx="539">
                  <c:v>2.915870003203403E-5</c:v>
                </c:pt>
                <c:pt idx="540">
                  <c:v>2.9129541332001992E-5</c:v>
                </c:pt>
                <c:pt idx="541">
                  <c:v>2.9100411790669989E-5</c:v>
                </c:pt>
                <c:pt idx="542">
                  <c:v>2.9071311378879322E-5</c:v>
                </c:pt>
                <c:pt idx="543">
                  <c:v>2.9042240067500439E-5</c:v>
                </c:pt>
                <c:pt idx="544">
                  <c:v>2.9013197827432941E-5</c:v>
                </c:pt>
                <c:pt idx="545">
                  <c:v>2.8984184629605508E-5</c:v>
                </c:pt>
                <c:pt idx="546">
                  <c:v>2.8955200444975901E-5</c:v>
                </c:pt>
                <c:pt idx="547">
                  <c:v>2.8926245244530925E-5</c:v>
                </c:pt>
                <c:pt idx="548">
                  <c:v>2.8897318999286396E-5</c:v>
                </c:pt>
                <c:pt idx="549">
                  <c:v>2.8868421680287109E-5</c:v>
                </c:pt>
                <c:pt idx="550">
                  <c:v>2.8839553258606822E-5</c:v>
                </c:pt>
                <c:pt idx="551">
                  <c:v>2.8810713705348219E-5</c:v>
                </c:pt>
                <c:pt idx="552">
                  <c:v>2.8781902991642866E-5</c:v>
                </c:pt>
                <c:pt idx="553">
                  <c:v>2.8753121088651229E-5</c:v>
                </c:pt>
                <c:pt idx="554">
                  <c:v>2.8724367967562577E-5</c:v>
                </c:pt>
                <c:pt idx="555">
                  <c:v>2.8695643599595014E-5</c:v>
                </c:pt>
                <c:pt idx="556">
                  <c:v>2.8666947955995418E-5</c:v>
                </c:pt>
                <c:pt idx="557">
                  <c:v>2.8638281008039425E-5</c:v>
                </c:pt>
                <c:pt idx="558">
                  <c:v>2.8609642727031384E-5</c:v>
                </c:pt>
                <c:pt idx="559">
                  <c:v>2.8581033084304352E-5</c:v>
                </c:pt>
                <c:pt idx="560">
                  <c:v>2.8552452051220045E-5</c:v>
                </c:pt>
                <c:pt idx="561">
                  <c:v>2.8523899599168827E-5</c:v>
                </c:pt>
                <c:pt idx="562">
                  <c:v>2.8495375699569658E-5</c:v>
                </c:pt>
                <c:pt idx="563">
                  <c:v>2.846688032387009E-5</c:v>
                </c:pt>
                <c:pt idx="564">
                  <c:v>2.8438413443546219E-5</c:v>
                </c:pt>
                <c:pt idx="565">
                  <c:v>2.8409975030102669E-5</c:v>
                </c:pt>
                <c:pt idx="566">
                  <c:v>2.8381565055072565E-5</c:v>
                </c:pt>
                <c:pt idx="567">
                  <c:v>2.8353183490017493E-5</c:v>
                </c:pt>
                <c:pt idx="568">
                  <c:v>2.8324830306527474E-5</c:v>
                </c:pt>
                <c:pt idx="569">
                  <c:v>2.8296505476220947E-5</c:v>
                </c:pt>
                <c:pt idx="570">
                  <c:v>2.8268208970744728E-5</c:v>
                </c:pt>
                <c:pt idx="571">
                  <c:v>2.8239940761773978E-5</c:v>
                </c:pt>
                <c:pt idx="572">
                  <c:v>2.8211700821012207E-5</c:v>
                </c:pt>
                <c:pt idx="573">
                  <c:v>2.8183489120191196E-5</c:v>
                </c:pt>
                <c:pt idx="574">
                  <c:v>2.8155305631071006E-5</c:v>
                </c:pt>
                <c:pt idx="575">
                  <c:v>2.8127150325439935E-5</c:v>
                </c:pt>
                <c:pt idx="576">
                  <c:v>2.809902317511449E-5</c:v>
                </c:pt>
                <c:pt idx="577">
                  <c:v>2.8070924151939379E-5</c:v>
                </c:pt>
                <c:pt idx="578">
                  <c:v>2.8042853227787441E-5</c:v>
                </c:pt>
                <c:pt idx="579">
                  <c:v>2.8014810374559652E-5</c:v>
                </c:pt>
                <c:pt idx="580">
                  <c:v>2.7986795564185089E-5</c:v>
                </c:pt>
                <c:pt idx="581">
                  <c:v>2.7958808768620904E-5</c:v>
                </c:pt>
                <c:pt idx="582">
                  <c:v>2.7930849959852285E-5</c:v>
                </c:pt>
                <c:pt idx="583">
                  <c:v>2.7902919109892434E-5</c:v>
                </c:pt>
                <c:pt idx="584">
                  <c:v>2.7875016190782544E-5</c:v>
                </c:pt>
                <c:pt idx="585">
                  <c:v>2.7847141174591758E-5</c:v>
                </c:pt>
                <c:pt idx="586">
                  <c:v>2.7819294033417171E-5</c:v>
                </c:pt>
                <c:pt idx="587">
                  <c:v>2.7791474739383752E-5</c:v>
                </c:pt>
                <c:pt idx="588">
                  <c:v>2.7763683264644372E-5</c:v>
                </c:pt>
                <c:pt idx="589">
                  <c:v>2.7735919581379724E-5</c:v>
                </c:pt>
                <c:pt idx="590">
                  <c:v>2.7708183661798348E-5</c:v>
                </c:pt>
                <c:pt idx="591">
                  <c:v>2.7680475478136548E-5</c:v>
                </c:pt>
                <c:pt idx="592">
                  <c:v>2.7652795002658413E-5</c:v>
                </c:pt>
                <c:pt idx="593">
                  <c:v>2.7625142207655754E-5</c:v>
                </c:pt>
                <c:pt idx="594">
                  <c:v>2.7597517065448099E-5</c:v>
                </c:pt>
                <c:pt idx="595">
                  <c:v>2.7569919548382652E-5</c:v>
                </c:pt>
                <c:pt idx="596">
                  <c:v>2.7542349628834271E-5</c:v>
                </c:pt>
                <c:pt idx="597">
                  <c:v>2.7514807279205433E-5</c:v>
                </c:pt>
                <c:pt idx="598">
                  <c:v>2.7487292471926228E-5</c:v>
                </c:pt>
                <c:pt idx="599">
                  <c:v>2.7459805179454299E-5</c:v>
                </c:pt>
                <c:pt idx="600">
                  <c:v>2.7432345374274848E-5</c:v>
                </c:pt>
                <c:pt idx="601">
                  <c:v>2.7404913028900569E-5</c:v>
                </c:pt>
                <c:pt idx="602">
                  <c:v>2.737750811587167E-5</c:v>
                </c:pt>
                <c:pt idx="603">
                  <c:v>2.7350130607755799E-5</c:v>
                </c:pt>
                <c:pt idx="604">
                  <c:v>2.7322780477148042E-5</c:v>
                </c:pt>
                <c:pt idx="605">
                  <c:v>2.7295457696670896E-5</c:v>
                </c:pt>
                <c:pt idx="606">
                  <c:v>2.7268162238974222E-5</c:v>
                </c:pt>
                <c:pt idx="607">
                  <c:v>2.7240894076735251E-5</c:v>
                </c:pt>
                <c:pt idx="608">
                  <c:v>2.7213653182658516E-5</c:v>
                </c:pt>
                <c:pt idx="609">
                  <c:v>2.7186439529475855E-5</c:v>
                </c:pt>
                <c:pt idx="610">
                  <c:v>2.7159253089946382E-5</c:v>
                </c:pt>
                <c:pt idx="611">
                  <c:v>2.7132093836856434E-5</c:v>
                </c:pt>
                <c:pt idx="612">
                  <c:v>2.7104961743019577E-5</c:v>
                </c:pt>
                <c:pt idx="613">
                  <c:v>2.707785678127656E-5</c:v>
                </c:pt>
                <c:pt idx="614">
                  <c:v>2.7050778924495281E-5</c:v>
                </c:pt>
                <c:pt idx="615">
                  <c:v>2.7023728145570788E-5</c:v>
                </c:pt>
                <c:pt idx="616">
                  <c:v>2.6996704417425215E-5</c:v>
                </c:pt>
                <c:pt idx="617">
                  <c:v>2.6969707713007791E-5</c:v>
                </c:pt>
                <c:pt idx="618">
                  <c:v>2.6942738005294782E-5</c:v>
                </c:pt>
                <c:pt idx="619">
                  <c:v>2.691579526728949E-5</c:v>
                </c:pt>
                <c:pt idx="620">
                  <c:v>2.68888794720222E-5</c:v>
                </c:pt>
                <c:pt idx="621">
                  <c:v>2.6861990592550179E-5</c:v>
                </c:pt>
                <c:pt idx="622">
                  <c:v>2.6835128601957625E-5</c:v>
                </c:pt>
                <c:pt idx="623">
                  <c:v>2.6808293473355672E-5</c:v>
                </c:pt>
                <c:pt idx="624">
                  <c:v>2.6781485179882313E-5</c:v>
                </c:pt>
                <c:pt idx="625">
                  <c:v>2.6754703694702432E-5</c:v>
                </c:pt>
                <c:pt idx="626">
                  <c:v>2.6727948991007725E-5</c:v>
                </c:pt>
                <c:pt idx="627">
                  <c:v>2.6701221042016722E-5</c:v>
                </c:pt>
                <c:pt idx="628">
                  <c:v>2.6674519820974702E-5</c:v>
                </c:pt>
                <c:pt idx="629">
                  <c:v>2.6647845301153724E-5</c:v>
                </c:pt>
                <c:pt idx="630">
                  <c:v>2.6621197455852573E-5</c:v>
                </c:pt>
                <c:pt idx="631">
                  <c:v>2.6594576258396723E-5</c:v>
                </c:pt>
                <c:pt idx="632">
                  <c:v>2.6567981682138325E-5</c:v>
                </c:pt>
                <c:pt idx="633">
                  <c:v>2.6541413700456188E-5</c:v>
                </c:pt>
                <c:pt idx="634">
                  <c:v>2.6514872286755729E-5</c:v>
                </c:pt>
                <c:pt idx="635">
                  <c:v>2.6488357414468974E-5</c:v>
                </c:pt>
                <c:pt idx="636">
                  <c:v>2.6461869057054503E-5</c:v>
                </c:pt>
                <c:pt idx="637">
                  <c:v>2.6435407187997448E-5</c:v>
                </c:pt>
                <c:pt idx="638">
                  <c:v>2.640897178080945E-5</c:v>
                </c:pt>
                <c:pt idx="639">
                  <c:v>2.6382562809028642E-5</c:v>
                </c:pt>
                <c:pt idx="640">
                  <c:v>2.6356180246219612E-5</c:v>
                </c:pt>
                <c:pt idx="641">
                  <c:v>2.6329824065973389E-5</c:v>
                </c:pt>
                <c:pt idx="642">
                  <c:v>2.6303494241907423E-5</c:v>
                </c:pt>
                <c:pt idx="643">
                  <c:v>2.6277190747665512E-5</c:v>
                </c:pt>
                <c:pt idx="644">
                  <c:v>2.6250913556917846E-5</c:v>
                </c:pt>
                <c:pt idx="645">
                  <c:v>2.622466264336093E-5</c:v>
                </c:pt>
                <c:pt idx="646">
                  <c:v>2.6198437980717563E-5</c:v>
                </c:pt>
                <c:pt idx="647">
                  <c:v>2.6172239542736845E-5</c:v>
                </c:pt>
                <c:pt idx="648">
                  <c:v>2.6146067303194112E-5</c:v>
                </c:pt>
                <c:pt idx="649">
                  <c:v>2.6119921235890918E-5</c:v>
                </c:pt>
                <c:pt idx="650">
                  <c:v>2.6093801314655027E-5</c:v>
                </c:pt>
                <c:pt idx="651">
                  <c:v>2.6067707513340374E-5</c:v>
                </c:pt>
                <c:pt idx="652">
                  <c:v>2.6041639805827032E-5</c:v>
                </c:pt>
                <c:pt idx="653">
                  <c:v>2.6015598166021209E-5</c:v>
                </c:pt>
                <c:pt idx="654">
                  <c:v>2.5989582567855184E-5</c:v>
                </c:pt>
                <c:pt idx="655">
                  <c:v>2.596359298528733E-5</c:v>
                </c:pt>
                <c:pt idx="656">
                  <c:v>2.5937629392302039E-5</c:v>
                </c:pt>
                <c:pt idx="657">
                  <c:v>2.5911691762909738E-5</c:v>
                </c:pt>
                <c:pt idx="658">
                  <c:v>2.5885780071146828E-5</c:v>
                </c:pt>
                <c:pt idx="659">
                  <c:v>2.5859894291075679E-5</c:v>
                </c:pt>
                <c:pt idx="660">
                  <c:v>2.5834034396784605E-5</c:v>
                </c:pt>
                <c:pt idx="661">
                  <c:v>2.5808200362387822E-5</c:v>
                </c:pt>
                <c:pt idx="662">
                  <c:v>2.5782392162025433E-5</c:v>
                </c:pt>
                <c:pt idx="663">
                  <c:v>2.5756609769863402E-5</c:v>
                </c:pt>
                <c:pt idx="664">
                  <c:v>2.5730853160093543E-5</c:v>
                </c:pt>
                <c:pt idx="665">
                  <c:v>2.5705122306933446E-5</c:v>
                </c:pt>
                <c:pt idx="666">
                  <c:v>2.5679417184626514E-5</c:v>
                </c:pt>
                <c:pt idx="667">
                  <c:v>2.5653737767441885E-5</c:v>
                </c:pt>
                <c:pt idx="668">
                  <c:v>2.5628084029674443E-5</c:v>
                </c:pt>
                <c:pt idx="669">
                  <c:v>2.5602455945644768E-5</c:v>
                </c:pt>
                <c:pt idx="670">
                  <c:v>2.5576853489699126E-5</c:v>
                </c:pt>
                <c:pt idx="671">
                  <c:v>2.555127663620943E-5</c:v>
                </c:pt>
                <c:pt idx="672">
                  <c:v>2.5525725359573218E-5</c:v>
                </c:pt>
                <c:pt idx="673">
                  <c:v>2.5500199634213647E-5</c:v>
                </c:pt>
                <c:pt idx="674">
                  <c:v>2.5474699434579435E-5</c:v>
                </c:pt>
                <c:pt idx="675">
                  <c:v>2.5449224735144851E-5</c:v>
                </c:pt>
                <c:pt idx="676">
                  <c:v>2.5423775510409708E-5</c:v>
                </c:pt>
                <c:pt idx="677">
                  <c:v>2.53983517348993E-5</c:v>
                </c:pt>
                <c:pt idx="678">
                  <c:v>2.5372953383164401E-5</c:v>
                </c:pt>
                <c:pt idx="679">
                  <c:v>2.5347580429781237E-5</c:v>
                </c:pt>
                <c:pt idx="680">
                  <c:v>2.532223284935146E-5</c:v>
                </c:pt>
                <c:pt idx="681">
                  <c:v>2.5296910616502108E-5</c:v>
                </c:pt>
                <c:pt idx="682">
                  <c:v>2.5271613705885602E-5</c:v>
                </c:pt>
                <c:pt idx="683">
                  <c:v>2.524634209217972E-5</c:v>
                </c:pt>
                <c:pt idx="684">
                  <c:v>2.5221095750087541E-5</c:v>
                </c:pt>
                <c:pt idx="685">
                  <c:v>2.5195874654337451E-5</c:v>
                </c:pt>
                <c:pt idx="686">
                  <c:v>2.5170678779683114E-5</c:v>
                </c:pt>
                <c:pt idx="687">
                  <c:v>2.5145508100903434E-5</c:v>
                </c:pt>
                <c:pt idx="688">
                  <c:v>2.5120362592802527E-5</c:v>
                </c:pt>
                <c:pt idx="689">
                  <c:v>2.5095242230209723E-5</c:v>
                </c:pt>
                <c:pt idx="690">
                  <c:v>2.5070146987979516E-5</c:v>
                </c:pt>
                <c:pt idx="691">
                  <c:v>2.5045076840991535E-5</c:v>
                </c:pt>
                <c:pt idx="692">
                  <c:v>2.5020031764150542E-5</c:v>
                </c:pt>
                <c:pt idx="693">
                  <c:v>2.4995011732386391E-5</c:v>
                </c:pt>
                <c:pt idx="694">
                  <c:v>2.4970016720654009E-5</c:v>
                </c:pt>
                <c:pt idx="695">
                  <c:v>2.4945046703933353E-5</c:v>
                </c:pt>
                <c:pt idx="696">
                  <c:v>2.492010165722942E-5</c:v>
                </c:pt>
                <c:pt idx="697">
                  <c:v>2.489518155557219E-5</c:v>
                </c:pt>
                <c:pt idx="698">
                  <c:v>2.487028637401662E-5</c:v>
                </c:pt>
                <c:pt idx="699">
                  <c:v>2.4845416087642602E-5</c:v>
                </c:pt>
                <c:pt idx="700">
                  <c:v>2.4820570671554957E-5</c:v>
                </c:pt>
                <c:pt idx="701">
                  <c:v>2.4795750100883407E-5</c:v>
                </c:pt>
                <c:pt idx="702">
                  <c:v>2.4770954350782525E-5</c:v>
                </c:pt>
                <c:pt idx="703">
                  <c:v>2.4746183396431742E-5</c:v>
                </c:pt>
                <c:pt idx="704">
                  <c:v>2.4721437213035313E-5</c:v>
                </c:pt>
                <c:pt idx="705">
                  <c:v>2.4696715775822275E-5</c:v>
                </c:pt>
                <c:pt idx="706">
                  <c:v>2.4672019060046456E-5</c:v>
                </c:pt>
                <c:pt idx="707">
                  <c:v>2.4647347040986405E-5</c:v>
                </c:pt>
                <c:pt idx="708">
                  <c:v>2.4622699693945418E-5</c:v>
                </c:pt>
                <c:pt idx="709">
                  <c:v>2.4598076994251473E-5</c:v>
                </c:pt>
                <c:pt idx="710">
                  <c:v>2.4573478917257218E-5</c:v>
                </c:pt>
                <c:pt idx="711">
                  <c:v>2.4548905438339965E-5</c:v>
                </c:pt>
                <c:pt idx="712">
                  <c:v>2.4524356532901622E-5</c:v>
                </c:pt>
                <c:pt idx="713">
                  <c:v>2.4499832176368719E-5</c:v>
                </c:pt>
                <c:pt idx="714">
                  <c:v>2.4475332344192353E-5</c:v>
                </c:pt>
                <c:pt idx="715">
                  <c:v>2.445085701184816E-5</c:v>
                </c:pt>
                <c:pt idx="716">
                  <c:v>2.4426406154836312E-5</c:v>
                </c:pt>
                <c:pt idx="717">
                  <c:v>2.4401979748681475E-5</c:v>
                </c:pt>
                <c:pt idx="718">
                  <c:v>2.4377577768932795E-5</c:v>
                </c:pt>
                <c:pt idx="719">
                  <c:v>2.435320019116386E-5</c:v>
                </c:pt>
                <c:pt idx="720">
                  <c:v>2.4328846990972694E-5</c:v>
                </c:pt>
                <c:pt idx="721">
                  <c:v>2.4304518143981723E-5</c:v>
                </c:pt>
                <c:pt idx="722">
                  <c:v>2.4280213625837741E-5</c:v>
                </c:pt>
                <c:pt idx="723">
                  <c:v>2.4255933412211904E-5</c:v>
                </c:pt>
                <c:pt idx="724">
                  <c:v>2.4231677478799689E-5</c:v>
                </c:pt>
                <c:pt idx="725">
                  <c:v>2.4207445801320888E-5</c:v>
                </c:pt>
                <c:pt idx="726">
                  <c:v>2.4183238355519565E-5</c:v>
                </c:pt>
                <c:pt idx="727">
                  <c:v>2.4159055117164048E-5</c:v>
                </c:pt>
                <c:pt idx="728">
                  <c:v>2.4134896062046885E-5</c:v>
                </c:pt>
                <c:pt idx="729">
                  <c:v>2.4110761165984837E-5</c:v>
                </c:pt>
                <c:pt idx="730">
                  <c:v>2.4086650404818852E-5</c:v>
                </c:pt>
                <c:pt idx="731">
                  <c:v>2.4062563754414036E-5</c:v>
                </c:pt>
                <c:pt idx="732">
                  <c:v>2.4038501190659618E-5</c:v>
                </c:pt>
                <c:pt idx="733">
                  <c:v>2.4014462689468957E-5</c:v>
                </c:pt>
                <c:pt idx="734">
                  <c:v>2.399044822677949E-5</c:v>
                </c:pt>
                <c:pt idx="735">
                  <c:v>2.3966457778552713E-5</c:v>
                </c:pt>
                <c:pt idx="736">
                  <c:v>2.3942491320774161E-5</c:v>
                </c:pt>
                <c:pt idx="737">
                  <c:v>2.3918548829453384E-5</c:v>
                </c:pt>
                <c:pt idx="738">
                  <c:v>2.3894630280623932E-5</c:v>
                </c:pt>
                <c:pt idx="739">
                  <c:v>2.3870735650343305E-5</c:v>
                </c:pt>
                <c:pt idx="740">
                  <c:v>2.3846864914692962E-5</c:v>
                </c:pt>
                <c:pt idx="741">
                  <c:v>2.3823018049778268E-5</c:v>
                </c:pt>
                <c:pt idx="742">
                  <c:v>2.3799195031728486E-5</c:v>
                </c:pt>
                <c:pt idx="743">
                  <c:v>2.3775395836696762E-5</c:v>
                </c:pt>
                <c:pt idx="744">
                  <c:v>2.3751620440860066E-5</c:v>
                </c:pt>
                <c:pt idx="745">
                  <c:v>2.3727868820419205E-5</c:v>
                </c:pt>
                <c:pt idx="746">
                  <c:v>2.3704140951598787E-5</c:v>
                </c:pt>
                <c:pt idx="747">
                  <c:v>2.3680436810647186E-5</c:v>
                </c:pt>
                <c:pt idx="748">
                  <c:v>2.3656756373836538E-5</c:v>
                </c:pt>
                <c:pt idx="749">
                  <c:v>2.3633099617462705E-5</c:v>
                </c:pt>
                <c:pt idx="750">
                  <c:v>2.3609466517845239E-5</c:v>
                </c:pt>
                <c:pt idx="751">
                  <c:v>2.3585857051327394E-5</c:v>
                </c:pt>
                <c:pt idx="752">
                  <c:v>2.356227119427607E-5</c:v>
                </c:pt>
                <c:pt idx="753">
                  <c:v>2.3538708923081789E-5</c:v>
                </c:pt>
                <c:pt idx="754">
                  <c:v>2.3515170214158707E-5</c:v>
                </c:pt>
                <c:pt idx="755">
                  <c:v>2.3491655043944548E-5</c:v>
                </c:pt>
                <c:pt idx="756">
                  <c:v>2.3468163388900608E-5</c:v>
                </c:pt>
                <c:pt idx="757">
                  <c:v>2.344469522551171E-5</c:v>
                </c:pt>
                <c:pt idx="758">
                  <c:v>2.3421250530286198E-5</c:v>
                </c:pt>
                <c:pt idx="759">
                  <c:v>2.3397829279755912E-5</c:v>
                </c:pt>
                <c:pt idx="760">
                  <c:v>2.3374431450476156E-5</c:v>
                </c:pt>
                <c:pt idx="761">
                  <c:v>2.3351057019025678E-5</c:v>
                </c:pt>
                <c:pt idx="762">
                  <c:v>2.3327705962006652E-5</c:v>
                </c:pt>
                <c:pt idx="763">
                  <c:v>2.330437825604465E-5</c:v>
                </c:pt>
                <c:pt idx="764">
                  <c:v>2.3281073877788601E-5</c:v>
                </c:pt>
                <c:pt idx="765">
                  <c:v>2.3257792803910809E-5</c:v>
                </c:pt>
                <c:pt idx="766">
                  <c:v>2.3234535011106897E-5</c:v>
                </c:pt>
                <c:pt idx="767">
                  <c:v>2.3211300476095792E-5</c:v>
                </c:pt>
                <c:pt idx="768">
                  <c:v>2.3188089175619697E-5</c:v>
                </c:pt>
                <c:pt idx="769">
                  <c:v>2.3164901086444078E-5</c:v>
                </c:pt>
                <c:pt idx="770">
                  <c:v>2.3141736185357634E-5</c:v>
                </c:pt>
                <c:pt idx="771">
                  <c:v>2.3118594449172278E-5</c:v>
                </c:pt>
                <c:pt idx="772">
                  <c:v>2.3095475854723106E-5</c:v>
                </c:pt>
                <c:pt idx="773">
                  <c:v>2.3072380378868383E-5</c:v>
                </c:pt>
                <c:pt idx="774">
                  <c:v>2.3049307998489515E-5</c:v>
                </c:pt>
                <c:pt idx="775">
                  <c:v>2.3026258690491025E-5</c:v>
                </c:pt>
                <c:pt idx="776">
                  <c:v>2.3003232431800538E-5</c:v>
                </c:pt>
                <c:pt idx="777">
                  <c:v>2.2980229199368733E-5</c:v>
                </c:pt>
                <c:pt idx="778">
                  <c:v>2.2957248970169368E-5</c:v>
                </c:pt>
                <c:pt idx="779">
                  <c:v>2.2934291721199193E-5</c:v>
                </c:pt>
                <c:pt idx="780">
                  <c:v>2.2911357429477998E-5</c:v>
                </c:pt>
                <c:pt idx="781">
                  <c:v>2.2888446072048519E-5</c:v>
                </c:pt>
                <c:pt idx="782">
                  <c:v>2.286555762597647E-5</c:v>
                </c:pt>
                <c:pt idx="783">
                  <c:v>2.2842692068350492E-5</c:v>
                </c:pt>
                <c:pt idx="784">
                  <c:v>2.2819849376282141E-5</c:v>
                </c:pt>
                <c:pt idx="785">
                  <c:v>2.2797029526905862E-5</c:v>
                </c:pt>
                <c:pt idx="786">
                  <c:v>2.2774232497378957E-5</c:v>
                </c:pt>
                <c:pt idx="787">
                  <c:v>2.2751458264881581E-5</c:v>
                </c:pt>
                <c:pt idx="788">
                  <c:v>2.2728706806616697E-5</c:v>
                </c:pt>
                <c:pt idx="789">
                  <c:v>2.2705978099810082E-5</c:v>
                </c:pt>
                <c:pt idx="790">
                  <c:v>2.2683272121710273E-5</c:v>
                </c:pt>
                <c:pt idx="791">
                  <c:v>2.2660588849588563E-5</c:v>
                </c:pt>
                <c:pt idx="792">
                  <c:v>2.2637928260738973E-5</c:v>
                </c:pt>
                <c:pt idx="793">
                  <c:v>2.2615290332478232E-5</c:v>
                </c:pt>
                <c:pt idx="794">
                  <c:v>2.259267504214575E-5</c:v>
                </c:pt>
                <c:pt idx="795">
                  <c:v>2.2570082367103608E-5</c:v>
                </c:pt>
                <c:pt idx="796">
                  <c:v>2.2547512284736502E-5</c:v>
                </c:pt>
                <c:pt idx="797">
                  <c:v>2.2524964772451768E-5</c:v>
                </c:pt>
                <c:pt idx="798">
                  <c:v>2.2502439807679315E-5</c:v>
                </c:pt>
                <c:pt idx="799">
                  <c:v>2.2479937367871636E-5</c:v>
                </c:pt>
                <c:pt idx="800">
                  <c:v>2.2457457430503762E-5</c:v>
                </c:pt>
                <c:pt idx="801">
                  <c:v>2.2434999973073261E-5</c:v>
                </c:pt>
                <c:pt idx="802">
                  <c:v>2.2412564973100189E-5</c:v>
                </c:pt>
                <c:pt idx="803">
                  <c:v>2.2390152408127088E-5</c:v>
                </c:pt>
                <c:pt idx="804">
                  <c:v>2.2367762255718961E-5</c:v>
                </c:pt>
                <c:pt idx="805">
                  <c:v>2.2345394493463243E-5</c:v>
                </c:pt>
                <c:pt idx="806">
                  <c:v>2.2323049098969776E-5</c:v>
                </c:pt>
                <c:pt idx="807">
                  <c:v>2.2300726049870809E-5</c:v>
                </c:pt>
                <c:pt idx="808">
                  <c:v>2.2278425323820941E-5</c:v>
                </c:pt>
                <c:pt idx="809">
                  <c:v>2.2256146898497115E-5</c:v>
                </c:pt>
                <c:pt idx="810">
                  <c:v>2.2233890751598619E-5</c:v>
                </c:pt>
                <c:pt idx="811">
                  <c:v>2.2211656860847024E-5</c:v>
                </c:pt>
                <c:pt idx="812">
                  <c:v>2.2189445203986175E-5</c:v>
                </c:pt>
                <c:pt idx="813">
                  <c:v>2.2167255758782184E-5</c:v>
                </c:pt>
                <c:pt idx="814">
                  <c:v>2.2145088503023404E-5</c:v>
                </c:pt>
                <c:pt idx="815">
                  <c:v>2.2122943414520383E-5</c:v>
                </c:pt>
                <c:pt idx="816">
                  <c:v>2.2100820471105863E-5</c:v>
                </c:pt>
                <c:pt idx="817">
                  <c:v>2.2078719650634753E-5</c:v>
                </c:pt>
                <c:pt idx="818">
                  <c:v>2.2056640930984122E-5</c:v>
                </c:pt>
                <c:pt idx="819">
                  <c:v>2.2034584290053135E-5</c:v>
                </c:pt>
                <c:pt idx="820">
                  <c:v>2.2012549705763082E-5</c:v>
                </c:pt>
                <c:pt idx="821">
                  <c:v>2.199053715605732E-5</c:v>
                </c:pt>
                <c:pt idx="822">
                  <c:v>2.1968546618901263E-5</c:v>
                </c:pt>
                <c:pt idx="823">
                  <c:v>2.194657807228236E-5</c:v>
                </c:pt>
                <c:pt idx="824">
                  <c:v>2.1924631494210075E-5</c:v>
                </c:pt>
                <c:pt idx="825">
                  <c:v>2.1902706862715867E-5</c:v>
                </c:pt>
                <c:pt idx="826">
                  <c:v>2.1880804155853151E-5</c:v>
                </c:pt>
                <c:pt idx="827">
                  <c:v>2.18589233516973E-5</c:v>
                </c:pt>
                <c:pt idx="828">
                  <c:v>2.1837064428345605E-5</c:v>
                </c:pt>
                <c:pt idx="829">
                  <c:v>2.1815227363917258E-5</c:v>
                </c:pt>
                <c:pt idx="830">
                  <c:v>2.1793412136553339E-5</c:v>
                </c:pt>
                <c:pt idx="831">
                  <c:v>2.1771618724416782E-5</c:v>
                </c:pt>
                <c:pt idx="832">
                  <c:v>2.1749847105692366E-5</c:v>
                </c:pt>
                <c:pt idx="833">
                  <c:v>2.1728097258586675E-5</c:v>
                </c:pt>
                <c:pt idx="834">
                  <c:v>2.1706369161328085E-5</c:v>
                </c:pt>
                <c:pt idx="835">
                  <c:v>2.1684662792166759E-5</c:v>
                </c:pt>
                <c:pt idx="836">
                  <c:v>2.1662978129374588E-5</c:v>
                </c:pt>
                <c:pt idx="837">
                  <c:v>2.1641315151245217E-5</c:v>
                </c:pt>
                <c:pt idx="838">
                  <c:v>2.1619673836093973E-5</c:v>
                </c:pt>
                <c:pt idx="839">
                  <c:v>2.1598054162257875E-5</c:v>
                </c:pt>
                <c:pt idx="840">
                  <c:v>2.1576456108095619E-5</c:v>
                </c:pt>
                <c:pt idx="841">
                  <c:v>2.1554879651987523E-5</c:v>
                </c:pt>
                <c:pt idx="842">
                  <c:v>2.1533324772335539E-5</c:v>
                </c:pt>
                <c:pt idx="843">
                  <c:v>2.1511791447563202E-5</c:v>
                </c:pt>
                <c:pt idx="844">
                  <c:v>2.1490279656115637E-5</c:v>
                </c:pt>
                <c:pt idx="845">
                  <c:v>2.1468789376459528E-5</c:v>
                </c:pt>
                <c:pt idx="846">
                  <c:v>2.1447320587083064E-5</c:v>
                </c:pt>
                <c:pt idx="847">
                  <c:v>2.142587326649598E-5</c:v>
                </c:pt>
                <c:pt idx="848">
                  <c:v>2.1404447393229489E-5</c:v>
                </c:pt>
                <c:pt idx="849">
                  <c:v>2.1383042945836254E-5</c:v>
                </c:pt>
                <c:pt idx="850">
                  <c:v>2.1361659902890423E-5</c:v>
                </c:pt>
                <c:pt idx="851">
                  <c:v>2.1340298242987529E-5</c:v>
                </c:pt>
                <c:pt idx="852">
                  <c:v>2.131895794474454E-5</c:v>
                </c:pt>
                <c:pt idx="853">
                  <c:v>2.1297638986799802E-5</c:v>
                </c:pt>
                <c:pt idx="854">
                  <c:v>2.1276341347812999E-5</c:v>
                </c:pt>
                <c:pt idx="855">
                  <c:v>2.1255065006465186E-5</c:v>
                </c:pt>
                <c:pt idx="856">
                  <c:v>2.1233809941458721E-5</c:v>
                </c:pt>
                <c:pt idx="857">
                  <c:v>2.1212576131517263E-5</c:v>
                </c:pt>
                <c:pt idx="858">
                  <c:v>2.1191363555385745E-5</c:v>
                </c:pt>
                <c:pt idx="859">
                  <c:v>2.117017219183036E-5</c:v>
                </c:pt>
                <c:pt idx="860">
                  <c:v>2.1149002019638526E-5</c:v>
                </c:pt>
                <c:pt idx="861">
                  <c:v>2.1127853017618888E-5</c:v>
                </c:pt>
                <c:pt idx="862">
                  <c:v>2.1106725164601271E-5</c:v>
                </c:pt>
                <c:pt idx="863">
                  <c:v>2.1085618439436667E-5</c:v>
                </c:pt>
                <c:pt idx="864">
                  <c:v>2.1064532820997234E-5</c:v>
                </c:pt>
                <c:pt idx="865">
                  <c:v>2.1043468288176233E-5</c:v>
                </c:pt>
                <c:pt idx="866">
                  <c:v>2.1022424819888058E-5</c:v>
                </c:pt>
                <c:pt idx="867">
                  <c:v>2.1001402395068171E-5</c:v>
                </c:pt>
                <c:pt idx="868">
                  <c:v>2.09804009926731E-5</c:v>
                </c:pt>
                <c:pt idx="869">
                  <c:v>2.0959420591680428E-5</c:v>
                </c:pt>
                <c:pt idx="870">
                  <c:v>2.0938461171088746E-5</c:v>
                </c:pt>
                <c:pt idx="871">
                  <c:v>2.0917522709917657E-5</c:v>
                </c:pt>
                <c:pt idx="872">
                  <c:v>2.0896605187207738E-5</c:v>
                </c:pt>
                <c:pt idx="873">
                  <c:v>2.0875708582020532E-5</c:v>
                </c:pt>
                <c:pt idx="874">
                  <c:v>2.0854832873438508E-5</c:v>
                </c:pt>
                <c:pt idx="875">
                  <c:v>2.0833978040565069E-5</c:v>
                </c:pt>
                <c:pt idx="876">
                  <c:v>2.0813144062524505E-5</c:v>
                </c:pt>
                <c:pt idx="877">
                  <c:v>2.0792330918461985E-5</c:v>
                </c:pt>
                <c:pt idx="878">
                  <c:v>2.0771538587543519E-5</c:v>
                </c:pt>
                <c:pt idx="879">
                  <c:v>2.0750767048955974E-5</c:v>
                </c:pt>
                <c:pt idx="880">
                  <c:v>2.0730016281907019E-5</c:v>
                </c:pt>
                <c:pt idx="881">
                  <c:v>2.0709286265625111E-5</c:v>
                </c:pt>
                <c:pt idx="882">
                  <c:v>2.0688576979359488E-5</c:v>
                </c:pt>
                <c:pt idx="883">
                  <c:v>2.0667888402380128E-5</c:v>
                </c:pt>
                <c:pt idx="884">
                  <c:v>2.0647220513977745E-5</c:v>
                </c:pt>
                <c:pt idx="885">
                  <c:v>2.0626573293463773E-5</c:v>
                </c:pt>
                <c:pt idx="886">
                  <c:v>2.0605946720170307E-5</c:v>
                </c:pt>
                <c:pt idx="887">
                  <c:v>2.0585340773450138E-5</c:v>
                </c:pt>
                <c:pt idx="888">
                  <c:v>2.0564755432676691E-5</c:v>
                </c:pt>
                <c:pt idx="889">
                  <c:v>2.0544190677244012E-5</c:v>
                </c:pt>
                <c:pt idx="890">
                  <c:v>2.0523646486566767E-5</c:v>
                </c:pt>
                <c:pt idx="891">
                  <c:v>2.05031228400802E-5</c:v>
                </c:pt>
                <c:pt idx="892">
                  <c:v>2.0482619717240122E-5</c:v>
                </c:pt>
                <c:pt idx="893">
                  <c:v>2.0462137097522881E-5</c:v>
                </c:pt>
                <c:pt idx="894">
                  <c:v>2.044167496042536E-5</c:v>
                </c:pt>
                <c:pt idx="895">
                  <c:v>2.0421233285464937E-5</c:v>
                </c:pt>
                <c:pt idx="896">
                  <c:v>2.0400812052179468E-5</c:v>
                </c:pt>
                <c:pt idx="897">
                  <c:v>2.0380411240127294E-5</c:v>
                </c:pt>
                <c:pt idx="898">
                  <c:v>2.0360030828887161E-5</c:v>
                </c:pt>
                <c:pt idx="899">
                  <c:v>2.0339670798058277E-5</c:v>
                </c:pt>
                <c:pt idx="900">
                  <c:v>2.0319331127260217E-5</c:v>
                </c:pt>
                <c:pt idx="901">
                  <c:v>2.0299011796132952E-5</c:v>
                </c:pt>
                <c:pt idx="902">
                  <c:v>2.0278712784336821E-5</c:v>
                </c:pt>
                <c:pt idx="903">
                  <c:v>2.025843407155248E-5</c:v>
                </c:pt>
                <c:pt idx="904">
                  <c:v>2.023817563748093E-5</c:v>
                </c:pt>
                <c:pt idx="905">
                  <c:v>2.0217937461843447E-5</c:v>
                </c:pt>
                <c:pt idx="906">
                  <c:v>2.0197719524381604E-5</c:v>
                </c:pt>
                <c:pt idx="907">
                  <c:v>2.0177521804857224E-5</c:v>
                </c:pt>
                <c:pt idx="908">
                  <c:v>2.0157344283052368E-5</c:v>
                </c:pt>
                <c:pt idx="909">
                  <c:v>2.0137186938769318E-5</c:v>
                </c:pt>
                <c:pt idx="910">
                  <c:v>2.0117049751830545E-5</c:v>
                </c:pt>
                <c:pt idx="911">
                  <c:v>2.0096932702078713E-5</c:v>
                </c:pt>
                <c:pt idx="912">
                  <c:v>2.0076835769376634E-5</c:v>
                </c:pt>
                <c:pt idx="913">
                  <c:v>2.0056758933607259E-5</c:v>
                </c:pt>
                <c:pt idx="914">
                  <c:v>2.0036702174673653E-5</c:v>
                </c:pt>
                <c:pt idx="915">
                  <c:v>2.0016665472498981E-5</c:v>
                </c:pt>
                <c:pt idx="916">
                  <c:v>1.9996648807026479E-5</c:v>
                </c:pt>
                <c:pt idx="917">
                  <c:v>1.9976652158219449E-5</c:v>
                </c:pt>
                <c:pt idx="918">
                  <c:v>1.9956675506061233E-5</c:v>
                </c:pt>
                <c:pt idx="919">
                  <c:v>1.9936718830555169E-5</c:v>
                </c:pt>
                <c:pt idx="920">
                  <c:v>1.9916782111724611E-5</c:v>
                </c:pt>
                <c:pt idx="921">
                  <c:v>1.989686532961289E-5</c:v>
                </c:pt>
                <c:pt idx="922">
                  <c:v>1.9876968464283274E-5</c:v>
                </c:pt>
                <c:pt idx="923">
                  <c:v>1.9857091495818988E-5</c:v>
                </c:pt>
                <c:pt idx="924">
                  <c:v>1.9837234404323171E-5</c:v>
                </c:pt>
                <c:pt idx="925">
                  <c:v>1.9817397169918847E-5</c:v>
                </c:pt>
                <c:pt idx="926">
                  <c:v>1.9797579772748928E-5</c:v>
                </c:pt>
                <c:pt idx="927">
                  <c:v>1.9777782192976179E-5</c:v>
                </c:pt>
                <c:pt idx="928">
                  <c:v>1.9758004410783204E-5</c:v>
                </c:pt>
                <c:pt idx="929">
                  <c:v>1.9738246406372418E-5</c:v>
                </c:pt>
                <c:pt idx="930">
                  <c:v>1.9718508159966051E-5</c:v>
                </c:pt>
                <c:pt idx="931">
                  <c:v>1.9698789651806085E-5</c:v>
                </c:pt>
                <c:pt idx="932">
                  <c:v>1.967909086215428E-5</c:v>
                </c:pt>
                <c:pt idx="933">
                  <c:v>1.9659411771292125E-5</c:v>
                </c:pt>
                <c:pt idx="934">
                  <c:v>1.9639752359520837E-5</c:v>
                </c:pt>
                <c:pt idx="935">
                  <c:v>1.9620112607161309E-5</c:v>
                </c:pt>
                <c:pt idx="936">
                  <c:v>1.9600492494554147E-5</c:v>
                </c:pt>
                <c:pt idx="937">
                  <c:v>1.958089200205959E-5</c:v>
                </c:pt>
                <c:pt idx="938">
                  <c:v>1.9561311110057534E-5</c:v>
                </c:pt>
                <c:pt idx="939">
                  <c:v>1.9541749798947473E-5</c:v>
                </c:pt>
                <c:pt idx="940">
                  <c:v>1.9522208049148524E-5</c:v>
                </c:pt>
                <c:pt idx="941">
                  <c:v>1.9502685841099378E-5</c:v>
                </c:pt>
                <c:pt idx="942">
                  <c:v>1.9483183155258277E-5</c:v>
                </c:pt>
                <c:pt idx="943">
                  <c:v>1.9463699972103022E-5</c:v>
                </c:pt>
                <c:pt idx="944">
                  <c:v>1.9444236272130921E-5</c:v>
                </c:pt>
                <c:pt idx="945">
                  <c:v>1.942479203585879E-5</c:v>
                </c:pt>
                <c:pt idx="946">
                  <c:v>1.9405367243822935E-5</c:v>
                </c:pt>
                <c:pt idx="947">
                  <c:v>1.9385961876579114E-5</c:v>
                </c:pt>
                <c:pt idx="948">
                  <c:v>1.9366575914702532E-5</c:v>
                </c:pt>
                <c:pt idx="949">
                  <c:v>1.9347209338787834E-5</c:v>
                </c:pt>
                <c:pt idx="950">
                  <c:v>1.9327862129449041E-5</c:v>
                </c:pt>
                <c:pt idx="951">
                  <c:v>1.9308534267319593E-5</c:v>
                </c:pt>
                <c:pt idx="952">
                  <c:v>1.928922573305227E-5</c:v>
                </c:pt>
                <c:pt idx="953">
                  <c:v>1.9269936507319222E-5</c:v>
                </c:pt>
                <c:pt idx="954">
                  <c:v>1.9250666570811897E-5</c:v>
                </c:pt>
                <c:pt idx="955">
                  <c:v>1.9231415904241086E-5</c:v>
                </c:pt>
                <c:pt idx="956">
                  <c:v>1.9212184488336847E-5</c:v>
                </c:pt>
                <c:pt idx="957">
                  <c:v>1.919297230384851E-5</c:v>
                </c:pt>
                <c:pt idx="958">
                  <c:v>1.9173779331544656E-5</c:v>
                </c:pt>
                <c:pt idx="959">
                  <c:v>1.9154605552213116E-5</c:v>
                </c:pt>
                <c:pt idx="960">
                  <c:v>1.9135450946660901E-5</c:v>
                </c:pt>
                <c:pt idx="961">
                  <c:v>1.9116315495714241E-5</c:v>
                </c:pt>
                <c:pt idx="962">
                  <c:v>1.9097199180218523E-5</c:v>
                </c:pt>
                <c:pt idx="963">
                  <c:v>1.9078101981038305E-5</c:v>
                </c:pt>
                <c:pt idx="964">
                  <c:v>1.9059023879057269E-5</c:v>
                </c:pt>
                <c:pt idx="965">
                  <c:v>1.9039964855178208E-5</c:v>
                </c:pt>
                <c:pt idx="966">
                  <c:v>1.9020924890323024E-5</c:v>
                </c:pt>
                <c:pt idx="967">
                  <c:v>1.90019039654327E-5</c:v>
                </c:pt>
                <c:pt idx="968">
                  <c:v>1.898290206146727E-5</c:v>
                </c:pt>
                <c:pt idx="969">
                  <c:v>1.8963919159405802E-5</c:v>
                </c:pt>
                <c:pt idx="970">
                  <c:v>1.89449552402464E-5</c:v>
                </c:pt>
                <c:pt idx="971">
                  <c:v>1.8926010285006152E-5</c:v>
                </c:pt>
                <c:pt idx="972">
                  <c:v>1.890708427472115E-5</c:v>
                </c:pt>
                <c:pt idx="973">
                  <c:v>1.8888177190446431E-5</c:v>
                </c:pt>
                <c:pt idx="974">
                  <c:v>1.8869289013255983E-5</c:v>
                </c:pt>
                <c:pt idx="975">
                  <c:v>1.8850419724242728E-5</c:v>
                </c:pt>
                <c:pt idx="976">
                  <c:v>1.8831569304518488E-5</c:v>
                </c:pt>
                <c:pt idx="977">
                  <c:v>1.8812737735213968E-5</c:v>
                </c:pt>
                <c:pt idx="978">
                  <c:v>1.8793924997478757E-5</c:v>
                </c:pt>
                <c:pt idx="979">
                  <c:v>1.8775131072481277E-5</c:v>
                </c:pt>
                <c:pt idx="980">
                  <c:v>1.8756355941408798E-5</c:v>
                </c:pt>
                <c:pt idx="981">
                  <c:v>1.8737599585467393E-5</c:v>
                </c:pt>
                <c:pt idx="982">
                  <c:v>1.8718861985881923E-5</c:v>
                </c:pt>
                <c:pt idx="983">
                  <c:v>1.8700143123896043E-5</c:v>
                </c:pt>
                <c:pt idx="984">
                  <c:v>1.8681442980772143E-5</c:v>
                </c:pt>
                <c:pt idx="985">
                  <c:v>1.8662761537791376E-5</c:v>
                </c:pt>
                <c:pt idx="986">
                  <c:v>1.8644098776253588E-5</c:v>
                </c:pt>
                <c:pt idx="987">
                  <c:v>1.8625454677477335E-5</c:v>
                </c:pt>
                <c:pt idx="988">
                  <c:v>1.8606829222799856E-5</c:v>
                </c:pt>
                <c:pt idx="989">
                  <c:v>1.858822239357706E-5</c:v>
                </c:pt>
                <c:pt idx="990">
                  <c:v>1.856963417118348E-5</c:v>
                </c:pt>
                <c:pt idx="991">
                  <c:v>1.8551064537012293E-5</c:v>
                </c:pt>
                <c:pt idx="992">
                  <c:v>1.8532513472475288E-5</c:v>
                </c:pt>
                <c:pt idx="993">
                  <c:v>1.851398095900281E-5</c:v>
                </c:pt>
                <c:pt idx="994">
                  <c:v>1.8495466978043807E-5</c:v>
                </c:pt>
                <c:pt idx="995">
                  <c:v>1.8476971511065765E-5</c:v>
                </c:pt>
                <c:pt idx="996">
                  <c:v>1.8458494539554705E-5</c:v>
                </c:pt>
                <c:pt idx="997">
                  <c:v>1.8440036045015151E-5</c:v>
                </c:pt>
                <c:pt idx="998">
                  <c:v>1.8421596008970139E-5</c:v>
                </c:pt>
                <c:pt idx="999">
                  <c:v>1.8403174412961172E-5</c:v>
                </c:pt>
                <c:pt idx="1000">
                  <c:v>1.8384771238548206E-5</c:v>
                </c:pt>
                <c:pt idx="1001">
                  <c:v>1.8366386467309655E-5</c:v>
                </c:pt>
                <c:pt idx="1002">
                  <c:v>1.8348020080842345E-5</c:v>
                </c:pt>
                <c:pt idx="1003">
                  <c:v>1.8329672060761504E-5</c:v>
                </c:pt>
                <c:pt idx="1004">
                  <c:v>1.8311342388700746E-5</c:v>
                </c:pt>
                <c:pt idx="1005">
                  <c:v>1.8293031046312049E-5</c:v>
                </c:pt>
                <c:pt idx="1006">
                  <c:v>1.8274738015265733E-5</c:v>
                </c:pt>
                <c:pt idx="1007">
                  <c:v>1.8256463277250475E-5</c:v>
                </c:pt>
                <c:pt idx="1008">
                  <c:v>1.8238206813973225E-5</c:v>
                </c:pt>
                <c:pt idx="1009">
                  <c:v>1.8219968607159255E-5</c:v>
                </c:pt>
                <c:pt idx="1010">
                  <c:v>1.8201748638552098E-5</c:v>
                </c:pt>
                <c:pt idx="1011">
                  <c:v>1.8183546889913549E-5</c:v>
                </c:pt>
                <c:pt idx="1012">
                  <c:v>1.8165363343023633E-5</c:v>
                </c:pt>
                <c:pt idx="1013">
                  <c:v>1.8147197979680607E-5</c:v>
                </c:pt>
                <c:pt idx="1014">
                  <c:v>1.8129050781700926E-5</c:v>
                </c:pt>
                <c:pt idx="1015">
                  <c:v>1.8110921730919222E-5</c:v>
                </c:pt>
                <c:pt idx="1016">
                  <c:v>1.8092810809188306E-5</c:v>
                </c:pt>
                <c:pt idx="1017">
                  <c:v>1.8074717998379112E-5</c:v>
                </c:pt>
                <c:pt idx="1018">
                  <c:v>1.805664328038073E-5</c:v>
                </c:pt>
                <c:pt idx="1019">
                  <c:v>1.803858663710035E-5</c:v>
                </c:pt>
                <c:pt idx="1020">
                  <c:v>1.8020548050463251E-5</c:v>
                </c:pt>
                <c:pt idx="1021">
                  <c:v>1.8002527502412791E-5</c:v>
                </c:pt>
                <c:pt idx="1022">
                  <c:v>1.7984524974910378E-5</c:v>
                </c:pt>
                <c:pt idx="1023">
                  <c:v>1.7966540449935466E-5</c:v>
                </c:pt>
                <c:pt idx="1024">
                  <c:v>1.7948573909485529E-5</c:v>
                </c:pt>
                <c:pt idx="1025">
                  <c:v>1.7930625335576042E-5</c:v>
                </c:pt>
                <c:pt idx="1026">
                  <c:v>1.7912694710240466E-5</c:v>
                </c:pt>
                <c:pt idx="1027">
                  <c:v>1.7894782015530221E-5</c:v>
                </c:pt>
                <c:pt idx="1028">
                  <c:v>1.7876887233514691E-5</c:v>
                </c:pt>
                <c:pt idx="1029">
                  <c:v>1.7859010346281174E-5</c:v>
                </c:pt>
                <c:pt idx="1030">
                  <c:v>1.7841151335934894E-5</c:v>
                </c:pt>
                <c:pt idx="1031">
                  <c:v>1.7823310184598959E-5</c:v>
                </c:pt>
                <c:pt idx="1032">
                  <c:v>1.7805486874414361E-5</c:v>
                </c:pt>
                <c:pt idx="1033">
                  <c:v>1.7787681387539949E-5</c:v>
                </c:pt>
                <c:pt idx="1034">
                  <c:v>1.776989370615241E-5</c:v>
                </c:pt>
                <c:pt idx="1035">
                  <c:v>1.7752123812446256E-5</c:v>
                </c:pt>
                <c:pt idx="1036">
                  <c:v>1.773437168863381E-5</c:v>
                </c:pt>
                <c:pt idx="1037">
                  <c:v>1.7716637316945177E-5</c:v>
                </c:pt>
                <c:pt idx="1038">
                  <c:v>1.7698920679628231E-5</c:v>
                </c:pt>
                <c:pt idx="1039">
                  <c:v>1.7681221758948609E-5</c:v>
                </c:pt>
                <c:pt idx="1040">
                  <c:v>1.7663540537189654E-5</c:v>
                </c:pt>
                <c:pt idx="1041">
                  <c:v>1.7645876996652469E-5</c:v>
                </c:pt>
                <c:pt idx="1042">
                  <c:v>1.7628231119655811E-5</c:v>
                </c:pt>
                <c:pt idx="1043">
                  <c:v>1.7610602888536155E-5</c:v>
                </c:pt>
                <c:pt idx="1044">
                  <c:v>1.7592992285647625E-5</c:v>
                </c:pt>
                <c:pt idx="1045">
                  <c:v>1.7575399293361975E-5</c:v>
                </c:pt>
                <c:pt idx="1046">
                  <c:v>1.7557823894068608E-5</c:v>
                </c:pt>
                <c:pt idx="1047">
                  <c:v>1.7540266070174541E-5</c:v>
                </c:pt>
                <c:pt idx="1048">
                  <c:v>1.7522725804104368E-5</c:v>
                </c:pt>
                <c:pt idx="1049">
                  <c:v>1.7505203078300266E-5</c:v>
                </c:pt>
                <c:pt idx="1050">
                  <c:v>1.748769787522197E-5</c:v>
                </c:pt>
                <c:pt idx="1051">
                  <c:v>1.7470210177346746E-5</c:v>
                </c:pt>
                <c:pt idx="1052">
                  <c:v>1.7452739967169402E-5</c:v>
                </c:pt>
                <c:pt idx="1053">
                  <c:v>1.7435287227202233E-5</c:v>
                </c:pt>
                <c:pt idx="1054">
                  <c:v>1.7417851939975034E-5</c:v>
                </c:pt>
                <c:pt idx="1055">
                  <c:v>1.7400434088035055E-5</c:v>
                </c:pt>
                <c:pt idx="1056">
                  <c:v>1.738303365394702E-5</c:v>
                </c:pt>
                <c:pt idx="1057">
                  <c:v>1.7365650620293071E-5</c:v>
                </c:pt>
                <c:pt idx="1058">
                  <c:v>1.7348284969672778E-5</c:v>
                </c:pt>
                <c:pt idx="1059">
                  <c:v>1.73309366847031E-5</c:v>
                </c:pt>
                <c:pt idx="1060">
                  <c:v>1.7313605748018401E-5</c:v>
                </c:pt>
                <c:pt idx="1061">
                  <c:v>1.7296292142270382E-5</c:v>
                </c:pt>
                <c:pt idx="1062">
                  <c:v>1.7278995850128109E-5</c:v>
                </c:pt>
                <c:pt idx="1063">
                  <c:v>1.7261716854277988E-5</c:v>
                </c:pt>
                <c:pt idx="1064">
                  <c:v>1.7244455137423704E-5</c:v>
                </c:pt>
                <c:pt idx="1065">
                  <c:v>1.7227210682286283E-5</c:v>
                </c:pt>
                <c:pt idx="1066">
                  <c:v>1.7209983471603994E-5</c:v>
                </c:pt>
                <c:pt idx="1067">
                  <c:v>1.7192773488132391E-5</c:v>
                </c:pt>
                <c:pt idx="1068">
                  <c:v>1.7175580714644256E-5</c:v>
                </c:pt>
                <c:pt idx="1069">
                  <c:v>1.7158405133929616E-5</c:v>
                </c:pt>
                <c:pt idx="1070">
                  <c:v>1.7141246728795686E-5</c:v>
                </c:pt>
                <c:pt idx="1071">
                  <c:v>1.7124105482066889E-5</c:v>
                </c:pt>
                <c:pt idx="1072">
                  <c:v>1.7106981376584823E-5</c:v>
                </c:pt>
                <c:pt idx="1073">
                  <c:v>1.7089874395208239E-5</c:v>
                </c:pt>
                <c:pt idx="1074">
                  <c:v>1.7072784520813031E-5</c:v>
                </c:pt>
                <c:pt idx="1075">
                  <c:v>1.7055711736292216E-5</c:v>
                </c:pt>
                <c:pt idx="1076">
                  <c:v>1.7038656024555929E-5</c:v>
                </c:pt>
                <c:pt idx="1077">
                  <c:v>1.7021617368531374E-5</c:v>
                </c:pt>
                <c:pt idx="1078">
                  <c:v>1.7004595751162844E-5</c:v>
                </c:pt>
                <c:pt idx="1079">
                  <c:v>1.6987591155411683E-5</c:v>
                </c:pt>
                <c:pt idx="1080">
                  <c:v>1.6970603564256274E-5</c:v>
                </c:pt>
                <c:pt idx="1081">
                  <c:v>1.6953632960692016E-5</c:v>
                </c:pt>
                <c:pt idx="1082">
                  <c:v>1.6936679327731327E-5</c:v>
                </c:pt>
                <c:pt idx="1083">
                  <c:v>1.6919742648403597E-5</c:v>
                </c:pt>
                <c:pt idx="1084">
                  <c:v>1.6902822905755197E-5</c:v>
                </c:pt>
                <c:pt idx="1085">
                  <c:v>1.688592008284944E-5</c:v>
                </c:pt>
                <c:pt idx="1086">
                  <c:v>1.6869034162766593E-5</c:v>
                </c:pt>
                <c:pt idx="1087">
                  <c:v>1.6852165128603829E-5</c:v>
                </c:pt>
                <c:pt idx="1088">
                  <c:v>1.6835312963475228E-5</c:v>
                </c:pt>
                <c:pt idx="1089">
                  <c:v>1.6818477650511751E-5</c:v>
                </c:pt>
                <c:pt idx="1090">
                  <c:v>1.680165917286124E-5</c:v>
                </c:pt>
                <c:pt idx="1091">
                  <c:v>1.6784857513688377E-5</c:v>
                </c:pt>
                <c:pt idx="1092">
                  <c:v>1.6768072656174692E-5</c:v>
                </c:pt>
                <c:pt idx="1093">
                  <c:v>1.6751304583518515E-5</c:v>
                </c:pt>
                <c:pt idx="1094">
                  <c:v>1.6734553278934992E-5</c:v>
                </c:pt>
                <c:pt idx="1095">
                  <c:v>1.6717818725656054E-5</c:v>
                </c:pt>
                <c:pt idx="1096">
                  <c:v>1.6701100906930403E-5</c:v>
                </c:pt>
                <c:pt idx="1097">
                  <c:v>1.6684399806023474E-5</c:v>
                </c:pt>
                <c:pt idx="1098">
                  <c:v>1.6667715406217453E-5</c:v>
                </c:pt>
                <c:pt idx="1099">
                  <c:v>1.6651047690811231E-5</c:v>
                </c:pt>
                <c:pt idx="1100">
                  <c:v>1.6634396643120421E-5</c:v>
                </c:pt>
                <c:pt idx="1101">
                  <c:v>1.6617762246477302E-5</c:v>
                </c:pt>
                <c:pt idx="1102">
                  <c:v>1.6601144484230823E-5</c:v>
                </c:pt>
                <c:pt idx="1103">
                  <c:v>1.6584543339746597E-5</c:v>
                </c:pt>
                <c:pt idx="1104">
                  <c:v>1.6567958796406855E-5</c:v>
                </c:pt>
                <c:pt idx="1105">
                  <c:v>1.6551390837610446E-5</c:v>
                </c:pt>
                <c:pt idx="1106">
                  <c:v>1.6534839446772834E-5</c:v>
                </c:pt>
                <c:pt idx="1107">
                  <c:v>1.6518304607326064E-5</c:v>
                </c:pt>
                <c:pt idx="1108">
                  <c:v>1.6501786302718737E-5</c:v>
                </c:pt>
                <c:pt idx="1109">
                  <c:v>1.6485284516416021E-5</c:v>
                </c:pt>
                <c:pt idx="1110">
                  <c:v>1.6468799231899601E-5</c:v>
                </c:pt>
                <c:pt idx="1111">
                  <c:v>1.6452330432667699E-5</c:v>
                </c:pt>
                <c:pt idx="1112">
                  <c:v>1.6435878102235036E-5</c:v>
                </c:pt>
                <c:pt idx="1113">
                  <c:v>1.6419442224132798E-5</c:v>
                </c:pt>
                <c:pt idx="1114">
                  <c:v>1.6403022781908662E-5</c:v>
                </c:pt>
                <c:pt idx="1115">
                  <c:v>1.6386619759126759E-5</c:v>
                </c:pt>
                <c:pt idx="1116">
                  <c:v>1.6370233139367628E-5</c:v>
                </c:pt>
                <c:pt idx="1117">
                  <c:v>1.6353862906228257E-5</c:v>
                </c:pt>
                <c:pt idx="1118">
                  <c:v>1.6337509043322031E-5</c:v>
                </c:pt>
                <c:pt idx="1119">
                  <c:v>1.6321171534278713E-5</c:v>
                </c:pt>
                <c:pt idx="1120">
                  <c:v>1.6304850362744432E-5</c:v>
                </c:pt>
                <c:pt idx="1121">
                  <c:v>1.6288545512381687E-5</c:v>
                </c:pt>
                <c:pt idx="1122">
                  <c:v>1.6272256966869308E-5</c:v>
                </c:pt>
                <c:pt idx="1123">
                  <c:v>1.6255984709902434E-5</c:v>
                </c:pt>
                <c:pt idx="1124">
                  <c:v>1.6239728725192529E-5</c:v>
                </c:pt>
                <c:pt idx="1125">
                  <c:v>1.6223488996467335E-5</c:v>
                </c:pt>
                <c:pt idx="1126">
                  <c:v>1.6207265507470867E-5</c:v>
                </c:pt>
                <c:pt idx="1127">
                  <c:v>1.6191058241963401E-5</c:v>
                </c:pt>
                <c:pt idx="1128">
                  <c:v>1.6174867183721439E-5</c:v>
                </c:pt>
                <c:pt idx="1129">
                  <c:v>1.6158692316537716E-5</c:v>
                </c:pt>
                <c:pt idx="1130">
                  <c:v>1.6142533624221175E-5</c:v>
                </c:pt>
                <c:pt idx="1131">
                  <c:v>1.6126391090596951E-5</c:v>
                </c:pt>
                <c:pt idx="1132">
                  <c:v>1.6110264699506359E-5</c:v>
                </c:pt>
                <c:pt idx="1133">
                  <c:v>1.6094154434806854E-5</c:v>
                </c:pt>
                <c:pt idx="1134">
                  <c:v>1.6078060280372048E-5</c:v>
                </c:pt>
                <c:pt idx="1135">
                  <c:v>1.6061982220091673E-5</c:v>
                </c:pt>
                <c:pt idx="1136">
                  <c:v>1.6045920237871585E-5</c:v>
                </c:pt>
                <c:pt idx="1137">
                  <c:v>1.6029874317633712E-5</c:v>
                </c:pt>
                <c:pt idx="1138">
                  <c:v>1.6013844443316075E-5</c:v>
                </c:pt>
                <c:pt idx="1139">
                  <c:v>1.5997830598872761E-5</c:v>
                </c:pt>
                <c:pt idx="1140">
                  <c:v>1.5981832768273887E-5</c:v>
                </c:pt>
                <c:pt idx="1141">
                  <c:v>1.5965850935505615E-5</c:v>
                </c:pt>
                <c:pt idx="1142">
                  <c:v>1.5949885084570111E-5</c:v>
                </c:pt>
                <c:pt idx="1143">
                  <c:v>1.5933935199485542E-5</c:v>
                </c:pt>
                <c:pt idx="1144">
                  <c:v>1.5918001264286055E-5</c:v>
                </c:pt>
                <c:pt idx="1145">
                  <c:v>1.5902083263021763E-5</c:v>
                </c:pt>
                <c:pt idx="1146">
                  <c:v>1.5886181179758743E-5</c:v>
                </c:pt>
                <c:pt idx="1147">
                  <c:v>1.5870294998578983E-5</c:v>
                </c:pt>
                <c:pt idx="1148">
                  <c:v>1.5854424703580407E-5</c:v>
                </c:pt>
                <c:pt idx="1149">
                  <c:v>1.5838570278876822E-5</c:v>
                </c:pt>
                <c:pt idx="1150">
                  <c:v>1.582273170859795E-5</c:v>
                </c:pt>
                <c:pt idx="1151">
                  <c:v>1.5806908976889354E-5</c:v>
                </c:pt>
                <c:pt idx="1152">
                  <c:v>1.5791102067912467E-5</c:v>
                </c:pt>
                <c:pt idx="1153">
                  <c:v>1.577531096584455E-5</c:v>
                </c:pt>
                <c:pt idx="1154">
                  <c:v>1.5759535654878712E-5</c:v>
                </c:pt>
                <c:pt idx="1155">
                  <c:v>1.5743776119223832E-5</c:v>
                </c:pt>
                <c:pt idx="1156">
                  <c:v>1.572803234310461E-5</c:v>
                </c:pt>
                <c:pt idx="1157">
                  <c:v>1.5712304310761504E-5</c:v>
                </c:pt>
                <c:pt idx="1158">
                  <c:v>1.5696592006450745E-5</c:v>
                </c:pt>
                <c:pt idx="1159">
                  <c:v>1.5680895414444297E-5</c:v>
                </c:pt>
                <c:pt idx="1160">
                  <c:v>1.5665214519029852E-5</c:v>
                </c:pt>
                <c:pt idx="1161">
                  <c:v>1.5649549304510818E-5</c:v>
                </c:pt>
                <c:pt idx="1162">
                  <c:v>1.5633899755206312E-5</c:v>
                </c:pt>
                <c:pt idx="1163">
                  <c:v>1.5618265855451106E-5</c:v>
                </c:pt>
                <c:pt idx="1164">
                  <c:v>1.5602647589595654E-5</c:v>
                </c:pt>
                <c:pt idx="1165">
                  <c:v>1.5587044942006061E-5</c:v>
                </c:pt>
                <c:pt idx="1166">
                  <c:v>1.557145789706405E-5</c:v>
                </c:pt>
                <c:pt idx="1167">
                  <c:v>1.5555886439166986E-5</c:v>
                </c:pt>
                <c:pt idx="1168">
                  <c:v>1.5540330552727822E-5</c:v>
                </c:pt>
                <c:pt idx="1169">
                  <c:v>1.5524790222175092E-5</c:v>
                </c:pt>
                <c:pt idx="1170">
                  <c:v>1.550926543195292E-5</c:v>
                </c:pt>
                <c:pt idx="1171">
                  <c:v>1.5493756166520965E-5</c:v>
                </c:pt>
                <c:pt idx="1172">
                  <c:v>1.5478262410354446E-5</c:v>
                </c:pt>
                <c:pt idx="1173">
                  <c:v>1.5462784147944093E-5</c:v>
                </c:pt>
                <c:pt idx="1174">
                  <c:v>1.5447321363796153E-5</c:v>
                </c:pt>
                <c:pt idx="1175">
                  <c:v>1.5431874042432352E-5</c:v>
                </c:pt>
                <c:pt idx="1176">
                  <c:v>1.5416442168389925E-5</c:v>
                </c:pt>
                <c:pt idx="1177">
                  <c:v>1.5401025726221535E-5</c:v>
                </c:pt>
                <c:pt idx="1178">
                  <c:v>1.5385624700495315E-5</c:v>
                </c:pt>
                <c:pt idx="1179">
                  <c:v>1.5370239075794823E-5</c:v>
                </c:pt>
                <c:pt idx="1180">
                  <c:v>1.535486883671903E-5</c:v>
                </c:pt>
                <c:pt idx="1181">
                  <c:v>1.5339513967882313E-5</c:v>
                </c:pt>
                <c:pt idx="1182">
                  <c:v>1.5324174453914426E-5</c:v>
                </c:pt>
                <c:pt idx="1183">
                  <c:v>1.5308850279460515E-5</c:v>
                </c:pt>
                <c:pt idx="1184">
                  <c:v>1.5293541429181055E-5</c:v>
                </c:pt>
                <c:pt idx="1185">
                  <c:v>1.5278247887751872E-5</c:v>
                </c:pt>
                <c:pt idx="1186">
                  <c:v>1.5262969639864123E-5</c:v>
                </c:pt>
                <c:pt idx="1187">
                  <c:v>1.524770667022426E-5</c:v>
                </c:pt>
                <c:pt idx="1188">
                  <c:v>1.5232458963554034E-5</c:v>
                </c:pt>
                <c:pt idx="1189">
                  <c:v>1.5217226504590478E-5</c:v>
                </c:pt>
                <c:pt idx="1190">
                  <c:v>1.5202009278085893E-5</c:v>
                </c:pt>
                <c:pt idx="1191">
                  <c:v>1.5186807268807809E-5</c:v>
                </c:pt>
                <c:pt idx="1192">
                  <c:v>1.5171620461538995E-5</c:v>
                </c:pt>
                <c:pt idx="1193">
                  <c:v>1.5156448841077454E-5</c:v>
                </c:pt>
                <c:pt idx="1194">
                  <c:v>1.5141292392236377E-5</c:v>
                </c:pt>
                <c:pt idx="1195">
                  <c:v>1.5126151099844136E-5</c:v>
                </c:pt>
                <c:pt idx="1196">
                  <c:v>1.5111024948744295E-5</c:v>
                </c:pt>
                <c:pt idx="1197">
                  <c:v>1.5095913923795553E-5</c:v>
                </c:pt>
                <c:pt idx="1198">
                  <c:v>1.5080818009871756E-5</c:v>
                </c:pt>
                <c:pt idx="1199">
                  <c:v>1.5065737191861887E-5</c:v>
                </c:pt>
                <c:pt idx="1200">
                  <c:v>1.5050671454670027E-5</c:v>
                </c:pt>
                <c:pt idx="1201">
                  <c:v>1.5035620783215354E-5</c:v>
                </c:pt>
                <c:pt idx="1202">
                  <c:v>1.5020585162432141E-5</c:v>
                </c:pt>
                <c:pt idx="1203">
                  <c:v>1.500556457726971E-5</c:v>
                </c:pt>
                <c:pt idx="1204">
                  <c:v>1.4990559012692438E-5</c:v>
                </c:pt>
                <c:pt idx="1205">
                  <c:v>1.4975568453679741E-5</c:v>
                </c:pt>
                <c:pt idx="1206">
                  <c:v>1.4960592885226065E-5</c:v>
                </c:pt>
                <c:pt idx="1207">
                  <c:v>1.4945632292340835E-5</c:v>
                </c:pt>
                <c:pt idx="1208">
                  <c:v>1.4930686660048496E-5</c:v>
                </c:pt>
                <c:pt idx="1209">
                  <c:v>1.4915755973388444E-5</c:v>
                </c:pt>
                <c:pt idx="1210">
                  <c:v>1.4900840217415049E-5</c:v>
                </c:pt>
                <c:pt idx="1211">
                  <c:v>1.4885939377197637E-5</c:v>
                </c:pt>
                <c:pt idx="1212">
                  <c:v>1.487105343782044E-5</c:v>
                </c:pt>
                <c:pt idx="1213">
                  <c:v>1.4856182384382619E-5</c:v>
                </c:pt>
                <c:pt idx="1214">
                  <c:v>1.4841326201998238E-5</c:v>
                </c:pt>
                <c:pt idx="1215">
                  <c:v>1.4826484875796239E-5</c:v>
                </c:pt>
                <c:pt idx="1216">
                  <c:v>1.4811658390920446E-5</c:v>
                </c:pt>
                <c:pt idx="1217">
                  <c:v>1.4796846732529524E-5</c:v>
                </c:pt>
                <c:pt idx="1218">
                  <c:v>1.4782049885796998E-5</c:v>
                </c:pt>
                <c:pt idx="1219">
                  <c:v>1.4767267835911201E-5</c:v>
                </c:pt>
                <c:pt idx="1220">
                  <c:v>1.4752500568075292E-5</c:v>
                </c:pt>
                <c:pt idx="1221">
                  <c:v>1.4737748067507216E-5</c:v>
                </c:pt>
                <c:pt idx="1222">
                  <c:v>1.4723010319439709E-5</c:v>
                </c:pt>
                <c:pt idx="1223">
                  <c:v>1.470828730912027E-5</c:v>
                </c:pt>
                <c:pt idx="1224">
                  <c:v>1.4693579021811151E-5</c:v>
                </c:pt>
                <c:pt idx="1225">
                  <c:v>1.4678885442789341E-5</c:v>
                </c:pt>
                <c:pt idx="1226">
                  <c:v>1.4664206557346553E-5</c:v>
                </c:pt>
                <c:pt idx="1227">
                  <c:v>1.4649542350789207E-5</c:v>
                </c:pt>
                <c:pt idx="1228">
                  <c:v>1.4634892808438417E-5</c:v>
                </c:pt>
                <c:pt idx="1229">
                  <c:v>1.4620257915629975E-5</c:v>
                </c:pt>
                <c:pt idx="1230">
                  <c:v>1.4605637657714344E-5</c:v>
                </c:pt>
                <c:pt idx="1231">
                  <c:v>1.4591032020056633E-5</c:v>
                </c:pt>
                <c:pt idx="1232">
                  <c:v>1.4576440988036577E-5</c:v>
                </c:pt>
                <c:pt idx="1233">
                  <c:v>1.4561864547048536E-5</c:v>
                </c:pt>
                <c:pt idx="1234">
                  <c:v>1.4547302682501491E-5</c:v>
                </c:pt>
                <c:pt idx="1235">
                  <c:v>1.453275537981899E-5</c:v>
                </c:pt>
                <c:pt idx="1236">
                  <c:v>1.451822262443917E-5</c:v>
                </c:pt>
                <c:pt idx="1237">
                  <c:v>1.4503704401814728E-5</c:v>
                </c:pt>
                <c:pt idx="1238">
                  <c:v>1.448920069741291E-5</c:v>
                </c:pt>
                <c:pt idx="1239">
                  <c:v>1.44747114967155E-5</c:v>
                </c:pt>
                <c:pt idx="1240">
                  <c:v>1.4460236785218779E-5</c:v>
                </c:pt>
                <c:pt idx="1241">
                  <c:v>1.444577654843356E-5</c:v>
                </c:pt>
                <c:pt idx="1242">
                  <c:v>1.4431330771885127E-5</c:v>
                </c:pt>
                <c:pt idx="1243">
                  <c:v>1.4416899441113246E-5</c:v>
                </c:pt>
                <c:pt idx="1244">
                  <c:v>1.4402482541672132E-5</c:v>
                </c:pt>
                <c:pt idx="1245">
                  <c:v>1.4388080059130459E-5</c:v>
                </c:pt>
                <c:pt idx="1246">
                  <c:v>1.4373691979071324E-5</c:v>
                </c:pt>
                <c:pt idx="1247">
                  <c:v>1.4359318287092255E-5</c:v>
                </c:pt>
                <c:pt idx="1248">
                  <c:v>1.4344958968805166E-5</c:v>
                </c:pt>
                <c:pt idx="1249">
                  <c:v>1.4330614009836354E-5</c:v>
                </c:pt>
                <c:pt idx="1250">
                  <c:v>1.4316283395826518E-5</c:v>
                </c:pt>
                <c:pt idx="1251">
                  <c:v>1.4301967112430691E-5</c:v>
                </c:pt>
                <c:pt idx="1252">
                  <c:v>1.4287665145318261E-5</c:v>
                </c:pt>
                <c:pt idx="1253">
                  <c:v>1.4273377480172942E-5</c:v>
                </c:pt>
                <c:pt idx="1254">
                  <c:v>1.4259104102692768E-5</c:v>
                </c:pt>
                <c:pt idx="1255">
                  <c:v>1.4244844998590072E-5</c:v>
                </c:pt>
                <c:pt idx="1256">
                  <c:v>1.4230600153591487E-5</c:v>
                </c:pt>
                <c:pt idx="1257">
                  <c:v>1.4216369553437897E-5</c:v>
                </c:pt>
                <c:pt idx="1258">
                  <c:v>1.4202153183884457E-5</c:v>
                </c:pt>
                <c:pt idx="1259">
                  <c:v>1.4187951030700573E-5</c:v>
                </c:pt>
                <c:pt idx="1260">
                  <c:v>1.4173763079669871E-5</c:v>
                </c:pt>
                <c:pt idx="1261">
                  <c:v>1.4159589316590205E-5</c:v>
                </c:pt>
                <c:pt idx="1262">
                  <c:v>1.4145429727273613E-5</c:v>
                </c:pt>
                <c:pt idx="1263">
                  <c:v>1.4131284297546334E-5</c:v>
                </c:pt>
                <c:pt idx="1264">
                  <c:v>1.4117153013248792E-5</c:v>
                </c:pt>
                <c:pt idx="1265">
                  <c:v>1.4103035860235542E-5</c:v>
                </c:pt>
                <c:pt idx="1266">
                  <c:v>1.4088932824375305E-5</c:v>
                </c:pt>
                <c:pt idx="1267">
                  <c:v>1.4074843891550933E-5</c:v>
                </c:pt>
                <c:pt idx="1268">
                  <c:v>1.4060769047659381E-5</c:v>
                </c:pt>
                <c:pt idx="1269">
                  <c:v>1.4046708278611722E-5</c:v>
                </c:pt>
                <c:pt idx="1270">
                  <c:v>1.4032661570333111E-5</c:v>
                </c:pt>
                <c:pt idx="1271">
                  <c:v>1.4018628908762779E-5</c:v>
                </c:pt>
                <c:pt idx="1272">
                  <c:v>1.4004610279854013E-5</c:v>
                </c:pt>
                <c:pt idx="1273">
                  <c:v>1.3990605669574164E-5</c:v>
                </c:pt>
                <c:pt idx="1274">
                  <c:v>1.3976615063904592E-5</c:v>
                </c:pt>
                <c:pt idx="1275">
                  <c:v>1.396263844884069E-5</c:v>
                </c:pt>
                <c:pt idx="1276">
                  <c:v>1.3948675810391853E-5</c:v>
                </c:pt>
                <c:pt idx="1277">
                  <c:v>1.3934727134581461E-5</c:v>
                </c:pt>
                <c:pt idx="1278">
                  <c:v>1.3920792407446877E-5</c:v>
                </c:pt>
                <c:pt idx="1279">
                  <c:v>1.3906871615039433E-5</c:v>
                </c:pt>
                <c:pt idx="1280">
                  <c:v>1.3892964743424394E-5</c:v>
                </c:pt>
                <c:pt idx="1281">
                  <c:v>1.3879071778680968E-5</c:v>
                </c:pt>
                <c:pt idx="1282">
                  <c:v>1.3865192706902285E-5</c:v>
                </c:pt>
                <c:pt idx="1283">
                  <c:v>1.3851327514195384E-5</c:v>
                </c:pt>
                <c:pt idx="1284">
                  <c:v>1.3837476186681191E-5</c:v>
                </c:pt>
                <c:pt idx="1285">
                  <c:v>1.3823638710494506E-5</c:v>
                </c:pt>
                <c:pt idx="1286">
                  <c:v>1.3809815071784012E-5</c:v>
                </c:pt>
                <c:pt idx="1287">
                  <c:v>1.3796005256712227E-5</c:v>
                </c:pt>
                <c:pt idx="1288">
                  <c:v>1.3782209251455516E-5</c:v>
                </c:pt>
                <c:pt idx="1289">
                  <c:v>1.3768427042204061E-5</c:v>
                </c:pt>
                <c:pt idx="1290">
                  <c:v>1.3754658615161858E-5</c:v>
                </c:pt>
                <c:pt idx="1291">
                  <c:v>1.3740903956546693E-5</c:v>
                </c:pt>
                <c:pt idx="1292">
                  <c:v>1.3727163052590146E-5</c:v>
                </c:pt>
                <c:pt idx="1293">
                  <c:v>1.3713435889537558E-5</c:v>
                </c:pt>
                <c:pt idx="1294">
                  <c:v>1.3699722453648025E-5</c:v>
                </c:pt>
                <c:pt idx="1295">
                  <c:v>1.3686022731194377E-5</c:v>
                </c:pt>
                <c:pt idx="1296">
                  <c:v>1.367233670846318E-5</c:v>
                </c:pt>
                <c:pt idx="1297">
                  <c:v>1.3658664371754715E-5</c:v>
                </c:pt>
                <c:pt idx="1298">
                  <c:v>1.3645005707382963E-5</c:v>
                </c:pt>
                <c:pt idx="1299">
                  <c:v>1.3631360701675575E-5</c:v>
                </c:pt>
                <c:pt idx="1300">
                  <c:v>1.36177293409739E-5</c:v>
                </c:pt>
                <c:pt idx="1301">
                  <c:v>1.3604111611632929E-5</c:v>
                </c:pt>
                <c:pt idx="1302">
                  <c:v>1.3590507500021295E-5</c:v>
                </c:pt>
                <c:pt idx="1303">
                  <c:v>1.3576916992521274E-5</c:v>
                </c:pt>
                <c:pt idx="1304">
                  <c:v>1.3563340075528753E-5</c:v>
                </c:pt>
                <c:pt idx="1305">
                  <c:v>1.3549776735453227E-5</c:v>
                </c:pt>
                <c:pt idx="1306">
                  <c:v>1.3536226958717769E-5</c:v>
                </c:pt>
                <c:pt idx="1307">
                  <c:v>1.3522690731759052E-5</c:v>
                </c:pt>
                <c:pt idx="1308">
                  <c:v>1.3509168041027289E-5</c:v>
                </c:pt>
                <c:pt idx="1309">
                  <c:v>1.3495658872986261E-5</c:v>
                </c:pt>
                <c:pt idx="1310">
                  <c:v>1.3482163214113275E-5</c:v>
                </c:pt>
                <c:pt idx="1311">
                  <c:v>1.3468681050899162E-5</c:v>
                </c:pt>
                <c:pt idx="1312">
                  <c:v>1.3455212369848263E-5</c:v>
                </c:pt>
                <c:pt idx="1313">
                  <c:v>1.344175715747842E-5</c:v>
                </c:pt>
                <c:pt idx="1314">
                  <c:v>1.3428315400320941E-5</c:v>
                </c:pt>
                <c:pt idx="1315">
                  <c:v>1.3414887084920623E-5</c:v>
                </c:pt>
                <c:pt idx="1316">
                  <c:v>1.3401472197835701E-5</c:v>
                </c:pt>
                <c:pt idx="1317">
                  <c:v>1.338807072563787E-5</c:v>
                </c:pt>
                <c:pt idx="1318">
                  <c:v>1.3374682654912232E-5</c:v>
                </c:pt>
                <c:pt idx="1319">
                  <c:v>1.3361307972257325E-5</c:v>
                </c:pt>
                <c:pt idx="1320">
                  <c:v>1.3347946664285064E-5</c:v>
                </c:pt>
                <c:pt idx="1321">
                  <c:v>1.3334598717620774E-5</c:v>
                </c:pt>
                <c:pt idx="1322">
                  <c:v>1.332126411890316E-5</c:v>
                </c:pt>
                <c:pt idx="1323">
                  <c:v>1.3307942854784254E-5</c:v>
                </c:pt>
                <c:pt idx="1324">
                  <c:v>1.3294634911929474E-5</c:v>
                </c:pt>
                <c:pt idx="1325">
                  <c:v>1.328134027701754E-5</c:v>
                </c:pt>
                <c:pt idx="1326">
                  <c:v>1.3268058936740522E-5</c:v>
                </c:pt>
                <c:pt idx="1327">
                  <c:v>1.325479087780378E-5</c:v>
                </c:pt>
                <c:pt idx="1328">
                  <c:v>1.3241536086925979E-5</c:v>
                </c:pt>
                <c:pt idx="1329">
                  <c:v>1.3228294550839056E-5</c:v>
                </c:pt>
                <c:pt idx="1330">
                  <c:v>1.3215066256288218E-5</c:v>
                </c:pt>
                <c:pt idx="1331">
                  <c:v>1.3201851190031929E-5</c:v>
                </c:pt>
                <c:pt idx="1332">
                  <c:v>1.3188649338841904E-5</c:v>
                </c:pt>
                <c:pt idx="1333">
                  <c:v>1.3175460689503061E-5</c:v>
                </c:pt>
                <c:pt idx="1334">
                  <c:v>1.3162285228813559E-5</c:v>
                </c:pt>
                <c:pt idx="1335">
                  <c:v>1.3149122943584743E-5</c:v>
                </c:pt>
                <c:pt idx="1336">
                  <c:v>1.3135973820641161E-5</c:v>
                </c:pt>
                <c:pt idx="1337">
                  <c:v>1.3122837846820524E-5</c:v>
                </c:pt>
                <c:pt idx="1338">
                  <c:v>1.3109715008973698E-5</c:v>
                </c:pt>
                <c:pt idx="1339">
                  <c:v>1.3096605293964727E-5</c:v>
                </c:pt>
                <c:pt idx="1340">
                  <c:v>1.3083508688670762E-5</c:v>
                </c:pt>
                <c:pt idx="1341">
                  <c:v>1.307042517998209E-5</c:v>
                </c:pt>
                <c:pt idx="1342">
                  <c:v>1.3057354754802105E-5</c:v>
                </c:pt>
                <c:pt idx="1343">
                  <c:v>1.30442974000473E-5</c:v>
                </c:pt>
                <c:pt idx="1344">
                  <c:v>1.3031253102647254E-5</c:v>
                </c:pt>
                <c:pt idx="1345">
                  <c:v>1.3018221849544608E-5</c:v>
                </c:pt>
                <c:pt idx="1346">
                  <c:v>1.3005203627695065E-5</c:v>
                </c:pt>
                <c:pt idx="1347">
                  <c:v>1.2992198424067376E-5</c:v>
                </c:pt>
                <c:pt idx="1348">
                  <c:v>1.297920622564331E-5</c:v>
                </c:pt>
                <c:pt idx="1349">
                  <c:v>1.2966227019417668E-5</c:v>
                </c:pt>
                <c:pt idx="1350">
                  <c:v>1.2953260792398251E-5</c:v>
                </c:pt>
                <c:pt idx="1351">
                  <c:v>1.294030753160585E-5</c:v>
                </c:pt>
                <c:pt idx="1352">
                  <c:v>1.2927367224074242E-5</c:v>
                </c:pt>
                <c:pt idx="1353">
                  <c:v>1.2914439856850169E-5</c:v>
                </c:pt>
                <c:pt idx="1354">
                  <c:v>1.2901525416993317E-5</c:v>
                </c:pt>
                <c:pt idx="1355">
                  <c:v>1.2888623891576323E-5</c:v>
                </c:pt>
                <c:pt idx="1356">
                  <c:v>1.2875735267684744E-5</c:v>
                </c:pt>
                <c:pt idx="1357">
                  <c:v>1.2862859532417063E-5</c:v>
                </c:pt>
                <c:pt idx="1358">
                  <c:v>1.2849996672884647E-5</c:v>
                </c:pt>
                <c:pt idx="1359">
                  <c:v>1.2837146676211759E-5</c:v>
                </c:pt>
                <c:pt idx="1360">
                  <c:v>1.2824309529535544E-5</c:v>
                </c:pt>
                <c:pt idx="1361">
                  <c:v>1.281148522000601E-5</c:v>
                </c:pt>
                <c:pt idx="1362">
                  <c:v>1.2798673734786001E-5</c:v>
                </c:pt>
                <c:pt idx="1363">
                  <c:v>1.2785875061051212E-5</c:v>
                </c:pt>
                <c:pt idx="1364">
                  <c:v>1.2773089185990159E-5</c:v>
                </c:pt>
                <c:pt idx="1365">
                  <c:v>1.2760316096804173E-5</c:v>
                </c:pt>
                <c:pt idx="1366">
                  <c:v>1.2747555780707366E-5</c:v>
                </c:pt>
                <c:pt idx="1367">
                  <c:v>1.2734808224926661E-5</c:v>
                </c:pt>
                <c:pt idx="1368">
                  <c:v>1.2722073416701735E-5</c:v>
                </c:pt>
                <c:pt idx="1369">
                  <c:v>1.2709351343285035E-5</c:v>
                </c:pt>
                <c:pt idx="1370">
                  <c:v>1.2696641991941753E-5</c:v>
                </c:pt>
                <c:pt idx="1371">
                  <c:v>1.2683945349949809E-5</c:v>
                </c:pt>
                <c:pt idx="1372">
                  <c:v>1.267126140459986E-5</c:v>
                </c:pt>
                <c:pt idx="1373">
                  <c:v>1.2658590143195264E-5</c:v>
                </c:pt>
                <c:pt idx="1374">
                  <c:v>1.264593155305207E-5</c:v>
                </c:pt>
                <c:pt idx="1375">
                  <c:v>1.2633285621499023E-5</c:v>
                </c:pt>
                <c:pt idx="1376">
                  <c:v>1.2620652335877522E-5</c:v>
                </c:pt>
                <c:pt idx="1377">
                  <c:v>1.260803168354164E-5</c:v>
                </c:pt>
                <c:pt idx="1378">
                  <c:v>1.2595423651858102E-5</c:v>
                </c:pt>
                <c:pt idx="1379">
                  <c:v>1.258282822820624E-5</c:v>
                </c:pt>
                <c:pt idx="1380">
                  <c:v>1.2570245399978033E-5</c:v>
                </c:pt>
                <c:pt idx="1381">
                  <c:v>1.255767515457805E-5</c:v>
                </c:pt>
                <c:pt idx="1382">
                  <c:v>1.2545117479423472E-5</c:v>
                </c:pt>
                <c:pt idx="1383">
                  <c:v>1.2532572361944045E-5</c:v>
                </c:pt>
                <c:pt idx="1384">
                  <c:v>1.2520039789582103E-5</c:v>
                </c:pt>
                <c:pt idx="1385">
                  <c:v>1.2507519749792515E-5</c:v>
                </c:pt>
                <c:pt idx="1386">
                  <c:v>1.2495012230042723E-5</c:v>
                </c:pt>
                <c:pt idx="1387">
                  <c:v>1.2482517217812685E-5</c:v>
                </c:pt>
                <c:pt idx="1388">
                  <c:v>1.247003470059487E-5</c:v>
                </c:pt>
                <c:pt idx="1389">
                  <c:v>1.2457564665894275E-5</c:v>
                </c:pt>
                <c:pt idx="1390">
                  <c:v>1.244510710122838E-5</c:v>
                </c:pt>
                <c:pt idx="1391">
                  <c:v>1.2432661994127149E-5</c:v>
                </c:pt>
                <c:pt idx="1392">
                  <c:v>1.2420229332133024E-5</c:v>
                </c:pt>
                <c:pt idx="1393">
                  <c:v>1.240780910280089E-5</c:v>
                </c:pt>
                <c:pt idx="1394">
                  <c:v>1.2395401293698091E-5</c:v>
                </c:pt>
                <c:pt idx="1395">
                  <c:v>1.2383005892404389E-5</c:v>
                </c:pt>
                <c:pt idx="1396">
                  <c:v>1.2370622886511986E-5</c:v>
                </c:pt>
                <c:pt idx="1397">
                  <c:v>1.2358252263625475E-5</c:v>
                </c:pt>
                <c:pt idx="1398">
                  <c:v>1.2345894011361849E-5</c:v>
                </c:pt>
                <c:pt idx="1399">
                  <c:v>1.2333548117350488E-5</c:v>
                </c:pt>
                <c:pt idx="1400">
                  <c:v>1.2321214569233135E-5</c:v>
                </c:pt>
                <c:pt idx="1401">
                  <c:v>1.23088933546639E-5</c:v>
                </c:pt>
                <c:pt idx="1402">
                  <c:v>1.2296584461309237E-5</c:v>
                </c:pt>
                <c:pt idx="1403">
                  <c:v>1.2284287876847926E-5</c:v>
                </c:pt>
                <c:pt idx="1404">
                  <c:v>1.2272003588971077E-5</c:v>
                </c:pt>
                <c:pt idx="1405">
                  <c:v>1.2259731585382104E-5</c:v>
                </c:pt>
                <c:pt idx="1406">
                  <c:v>1.224747185379672E-5</c:v>
                </c:pt>
                <c:pt idx="1407">
                  <c:v>1.2235224381942928E-5</c:v>
                </c:pt>
                <c:pt idx="1408">
                  <c:v>1.2222989157560982E-5</c:v>
                </c:pt>
                <c:pt idx="1409">
                  <c:v>1.221076616840342E-5</c:v>
                </c:pt>
                <c:pt idx="1410">
                  <c:v>1.2198555402235019E-5</c:v>
                </c:pt>
                <c:pt idx="1411">
                  <c:v>1.2186356846832784E-5</c:v>
                </c:pt>
                <c:pt idx="1412">
                  <c:v>1.2174170489985948E-5</c:v>
                </c:pt>
                <c:pt idx="1413">
                  <c:v>1.2161996319495963E-5</c:v>
                </c:pt>
                <c:pt idx="1414">
                  <c:v>1.2149834323176468E-5</c:v>
                </c:pt>
                <c:pt idx="1415">
                  <c:v>1.2137684488853292E-5</c:v>
                </c:pt>
                <c:pt idx="1416">
                  <c:v>1.2125546804364435E-5</c:v>
                </c:pt>
                <c:pt idx="1417">
                  <c:v>1.211342125756007E-5</c:v>
                </c:pt>
                <c:pt idx="1418">
                  <c:v>1.2101307836302508E-5</c:v>
                </c:pt>
                <c:pt idx="1419">
                  <c:v>1.2089206528466206E-5</c:v>
                </c:pt>
                <c:pt idx="1420">
                  <c:v>1.2077117321937736E-5</c:v>
                </c:pt>
                <c:pt idx="1421">
                  <c:v>1.2065040204615801E-5</c:v>
                </c:pt>
                <c:pt idx="1422">
                  <c:v>1.2052975164411183E-5</c:v>
                </c:pt>
                <c:pt idx="1423">
                  <c:v>1.204092218924677E-5</c:v>
                </c:pt>
                <c:pt idx="1424">
                  <c:v>1.2028881267057522E-5</c:v>
                </c:pt>
                <c:pt idx="1425">
                  <c:v>1.2016852385790469E-5</c:v>
                </c:pt>
                <c:pt idx="1426">
                  <c:v>1.2004835533404677E-5</c:v>
                </c:pt>
                <c:pt idx="1427">
                  <c:v>1.1992830697871272E-5</c:v>
                </c:pt>
                <c:pt idx="1428">
                  <c:v>1.19808378671734E-5</c:v>
                </c:pt>
                <c:pt idx="1429">
                  <c:v>1.1968857029306229E-5</c:v>
                </c:pt>
                <c:pt idx="1430">
                  <c:v>1.1956888172276921E-5</c:v>
                </c:pt>
                <c:pt idx="1431">
                  <c:v>1.1944931284104645E-5</c:v>
                </c:pt>
                <c:pt idx="1432">
                  <c:v>1.1932986352820536E-5</c:v>
                </c:pt>
                <c:pt idx="1433">
                  <c:v>1.1921053366467719E-5</c:v>
                </c:pt>
                <c:pt idx="1434">
                  <c:v>1.1909132313101248E-5</c:v>
                </c:pt>
                <c:pt idx="1435">
                  <c:v>1.1897223180788149E-5</c:v>
                </c:pt>
                <c:pt idx="1436">
                  <c:v>1.1885325957607359E-5</c:v>
                </c:pt>
                <c:pt idx="1437">
                  <c:v>1.1873440631649753E-5</c:v>
                </c:pt>
                <c:pt idx="1438">
                  <c:v>1.1861567191018101E-5</c:v>
                </c:pt>
                <c:pt idx="1439">
                  <c:v>1.1849705623827085E-5</c:v>
                </c:pt>
                <c:pt idx="1440">
                  <c:v>1.1837855918203255E-5</c:v>
                </c:pt>
                <c:pt idx="1441">
                  <c:v>1.1826018062285056E-5</c:v>
                </c:pt>
                <c:pt idx="1442">
                  <c:v>1.1814192044222768E-5</c:v>
                </c:pt>
                <c:pt idx="1443">
                  <c:v>1.1802377852178545E-5</c:v>
                </c:pt>
                <c:pt idx="1444">
                  <c:v>1.1790575474326369E-5</c:v>
                </c:pt>
                <c:pt idx="1445">
                  <c:v>1.1778784898852039E-5</c:v>
                </c:pt>
                <c:pt idx="1446">
                  <c:v>1.1767006113953186E-5</c:v>
                </c:pt>
                <c:pt idx="1447">
                  <c:v>1.1755239107839235E-5</c:v>
                </c:pt>
                <c:pt idx="1448">
                  <c:v>1.1743483868731398E-5</c:v>
                </c:pt>
                <c:pt idx="1449">
                  <c:v>1.1731740384862666E-5</c:v>
                </c:pt>
                <c:pt idx="1450">
                  <c:v>1.1720008644477801E-5</c:v>
                </c:pt>
                <c:pt idx="1451">
                  <c:v>1.170828863583332E-5</c:v>
                </c:pt>
                <c:pt idx="1452">
                  <c:v>1.1696580347197488E-5</c:v>
                </c:pt>
                <c:pt idx="1453">
                  <c:v>1.1684883766850287E-5</c:v>
                </c:pt>
                <c:pt idx="1454">
                  <c:v>1.1673198883083435E-5</c:v>
                </c:pt>
                <c:pt idx="1455">
                  <c:v>1.1661525684200352E-5</c:v>
                </c:pt>
                <c:pt idx="1456">
                  <c:v>1.1649864158516151E-5</c:v>
                </c:pt>
                <c:pt idx="1457">
                  <c:v>1.1638214294357637E-5</c:v>
                </c:pt>
                <c:pt idx="1458">
                  <c:v>1.1626576080063281E-5</c:v>
                </c:pt>
                <c:pt idx="1459">
                  <c:v>1.1614949503983216E-5</c:v>
                </c:pt>
                <c:pt idx="1460">
                  <c:v>1.1603334554479232E-5</c:v>
                </c:pt>
                <c:pt idx="1461">
                  <c:v>1.159173121992475E-5</c:v>
                </c:pt>
                <c:pt idx="1462">
                  <c:v>1.1580139488704828E-5</c:v>
                </c:pt>
                <c:pt idx="1463">
                  <c:v>1.1568559349216123E-5</c:v>
                </c:pt>
                <c:pt idx="1464">
                  <c:v>1.1556990789866909E-5</c:v>
                </c:pt>
                <c:pt idx="1465">
                  <c:v>1.1545433799077043E-5</c:v>
                </c:pt>
                <c:pt idx="1466">
                  <c:v>1.1533888365277966E-5</c:v>
                </c:pt>
                <c:pt idx="1467">
                  <c:v>1.1522354476912691E-5</c:v>
                </c:pt>
                <c:pt idx="1468">
                  <c:v>1.1510832122435784E-5</c:v>
                </c:pt>
                <c:pt idx="1469">
                  <c:v>1.1499321290313344E-5</c:v>
                </c:pt>
                <c:pt idx="1470">
                  <c:v>1.1487821969023032E-5</c:v>
                </c:pt>
                <c:pt idx="1471">
                  <c:v>1.147633414705401E-5</c:v>
                </c:pt>
                <c:pt idx="1472">
                  <c:v>1.1464857812906959E-5</c:v>
                </c:pt>
                <c:pt idx="1473">
                  <c:v>1.1453392955094051E-5</c:v>
                </c:pt>
                <c:pt idx="1474">
                  <c:v>1.1441939562138953E-5</c:v>
                </c:pt>
                <c:pt idx="1475">
                  <c:v>1.1430497622576821E-5</c:v>
                </c:pt>
                <c:pt idx="1476">
                  <c:v>1.1419067124954245E-5</c:v>
                </c:pt>
                <c:pt idx="1477">
                  <c:v>1.1407648057829289E-5</c:v>
                </c:pt>
                <c:pt idx="1478">
                  <c:v>1.1396240409771459E-5</c:v>
                </c:pt>
                <c:pt idx="1479">
                  <c:v>1.1384844169361687E-5</c:v>
                </c:pt>
                <c:pt idx="1480">
                  <c:v>1.1373459325192322E-5</c:v>
                </c:pt>
                <c:pt idx="1481">
                  <c:v>1.1362085865867133E-5</c:v>
                </c:pt>
                <c:pt idx="1482">
                  <c:v>1.1350723780001265E-5</c:v>
                </c:pt>
                <c:pt idx="1483">
                  <c:v>1.1339373056221259E-5</c:v>
                </c:pt>
                <c:pt idx="1484">
                  <c:v>1.1328033683165036E-5</c:v>
                </c:pt>
                <c:pt idx="1485">
                  <c:v>1.1316705649481872E-5</c:v>
                </c:pt>
                <c:pt idx="1486">
                  <c:v>1.1305388943832388E-5</c:v>
                </c:pt>
                <c:pt idx="1487">
                  <c:v>1.1294083554888556E-5</c:v>
                </c:pt>
                <c:pt idx="1488">
                  <c:v>1.1282789471333665E-5</c:v>
                </c:pt>
                <c:pt idx="1489">
                  <c:v>1.1271506681862332E-5</c:v>
                </c:pt>
                <c:pt idx="1490">
                  <c:v>1.1260235175180469E-5</c:v>
                </c:pt>
                <c:pt idx="1491">
                  <c:v>1.124897494000529E-5</c:v>
                </c:pt>
                <c:pt idx="1492">
                  <c:v>1.1237725965065285E-5</c:v>
                </c:pt>
                <c:pt idx="1493">
                  <c:v>1.1226488239100222E-5</c:v>
                </c:pt>
                <c:pt idx="1494">
                  <c:v>1.1215261750861122E-5</c:v>
                </c:pt>
                <c:pt idx="1495">
                  <c:v>1.1204046489110262E-5</c:v>
                </c:pt>
                <c:pt idx="1496">
                  <c:v>1.1192842442621152E-5</c:v>
                </c:pt>
                <c:pt idx="1497">
                  <c:v>1.1181649600178534E-5</c:v>
                </c:pt>
                <c:pt idx="1498">
                  <c:v>1.1170467950578355E-5</c:v>
                </c:pt>
                <c:pt idx="1499">
                  <c:v>1.1159297482627779E-5</c:v>
                </c:pt>
                <c:pt idx="1500">
                  <c:v>1.1148138185145149E-5</c:v>
                </c:pt>
                <c:pt idx="1501">
                  <c:v>1.1136990046960003E-5</c:v>
                </c:pt>
                <c:pt idx="1502">
                  <c:v>1.1125853056913044E-5</c:v>
                </c:pt>
                <c:pt idx="1503">
                  <c:v>1.1114727203856129E-5</c:v>
                </c:pt>
                <c:pt idx="1504">
                  <c:v>1.1103612476652271E-5</c:v>
                </c:pt>
                <c:pt idx="1505">
                  <c:v>1.1092508864175618E-5</c:v>
                </c:pt>
                <c:pt idx="1506">
                  <c:v>1.1081416355311442E-5</c:v>
                </c:pt>
                <c:pt idx="1507">
                  <c:v>1.1070334938956132E-5</c:v>
                </c:pt>
                <c:pt idx="1508">
                  <c:v>1.1059264604017173E-5</c:v>
                </c:pt>
                <c:pt idx="1509">
                  <c:v>1.1048205339413158E-5</c:v>
                </c:pt>
                <c:pt idx="1510">
                  <c:v>1.1037157134073742E-5</c:v>
                </c:pt>
                <c:pt idx="1511">
                  <c:v>1.1026119976939668E-5</c:v>
                </c:pt>
                <c:pt idx="1512">
                  <c:v>1.1015093856962731E-5</c:v>
                </c:pt>
                <c:pt idx="1513">
                  <c:v>1.1004078763105769E-5</c:v>
                </c:pt>
                <c:pt idx="1514">
                  <c:v>1.099307468434266E-5</c:v>
                </c:pt>
                <c:pt idx="1515">
                  <c:v>1.0982081609658316E-5</c:v>
                </c:pt>
                <c:pt idx="1516">
                  <c:v>1.097109952804866E-5</c:v>
                </c:pt>
                <c:pt idx="1517">
                  <c:v>1.0960128428520616E-5</c:v>
                </c:pt>
                <c:pt idx="1518">
                  <c:v>1.0949168300092094E-5</c:v>
                </c:pt>
                <c:pt idx="1519">
                  <c:v>1.0938219131792003E-5</c:v>
                </c:pt>
                <c:pt idx="1520">
                  <c:v>1.0927280912660211E-5</c:v>
                </c:pt>
                <c:pt idx="1521">
                  <c:v>1.0916353631747556E-5</c:v>
                </c:pt>
                <c:pt idx="1522">
                  <c:v>1.0905437278115803E-5</c:v>
                </c:pt>
                <c:pt idx="1523">
                  <c:v>1.0894531840837688E-5</c:v>
                </c:pt>
                <c:pt idx="1524">
                  <c:v>1.0883637308996855E-5</c:v>
                </c:pt>
                <c:pt idx="1525">
                  <c:v>1.0872753671687854E-5</c:v>
                </c:pt>
                <c:pt idx="1526">
                  <c:v>1.0861880918016167E-5</c:v>
                </c:pt>
                <c:pt idx="1527">
                  <c:v>1.0851019037098151E-5</c:v>
                </c:pt>
                <c:pt idx="1528">
                  <c:v>1.0840168018061052E-5</c:v>
                </c:pt>
                <c:pt idx="1529">
                  <c:v>1.0829327850042994E-5</c:v>
                </c:pt>
                <c:pt idx="1530">
                  <c:v>1.0818498522192945E-5</c:v>
                </c:pt>
                <c:pt idx="1531">
                  <c:v>1.0807680023670746E-5</c:v>
                </c:pt>
                <c:pt idx="1532">
                  <c:v>1.0796872343647076E-5</c:v>
                </c:pt>
                <c:pt idx="1533">
                  <c:v>1.0786075471303425E-5</c:v>
                </c:pt>
                <c:pt idx="1534">
                  <c:v>1.0775289395832128E-5</c:v>
                </c:pt>
                <c:pt idx="1535">
                  <c:v>1.0764514106436293E-5</c:v>
                </c:pt>
                <c:pt idx="1536">
                  <c:v>1.0753749592329861E-5</c:v>
                </c:pt>
                <c:pt idx="1537">
                  <c:v>1.0742995842737526E-5</c:v>
                </c:pt>
                <c:pt idx="1538">
                  <c:v>1.0732252846894792E-5</c:v>
                </c:pt>
                <c:pt idx="1539">
                  <c:v>1.0721520594047899E-5</c:v>
                </c:pt>
                <c:pt idx="1540">
                  <c:v>1.0710799073453853E-5</c:v>
                </c:pt>
                <c:pt idx="1541">
                  <c:v>1.0700088274380399E-5</c:v>
                </c:pt>
                <c:pt idx="1542">
                  <c:v>1.0689388186106014E-5</c:v>
                </c:pt>
                <c:pt idx="1543">
                  <c:v>1.0678698797919918E-5</c:v>
                </c:pt>
                <c:pt idx="1544">
                  <c:v>1.0668020099121991E-5</c:v>
                </c:pt>
                <c:pt idx="1545">
                  <c:v>1.0657352079022864E-5</c:v>
                </c:pt>
                <c:pt idx="1546">
                  <c:v>1.0646694726943844E-5</c:v>
                </c:pt>
                <c:pt idx="1547">
                  <c:v>1.0636048032216897E-5</c:v>
                </c:pt>
                <c:pt idx="1548">
                  <c:v>1.0625411984184676E-5</c:v>
                </c:pt>
                <c:pt idx="1549">
                  <c:v>1.0614786572200494E-5</c:v>
                </c:pt>
                <c:pt idx="1550">
                  <c:v>1.0604171785628297E-5</c:v>
                </c:pt>
                <c:pt idx="1551">
                  <c:v>1.0593567613842672E-5</c:v>
                </c:pt>
                <c:pt idx="1552">
                  <c:v>1.0582974046228826E-5</c:v>
                </c:pt>
                <c:pt idx="1553">
                  <c:v>1.05723910721826E-5</c:v>
                </c:pt>
                <c:pt idx="1554">
                  <c:v>1.056181868111042E-5</c:v>
                </c:pt>
                <c:pt idx="1555">
                  <c:v>1.0551256862429311E-5</c:v>
                </c:pt>
                <c:pt idx="1556">
                  <c:v>1.0540705605566877E-5</c:v>
                </c:pt>
                <c:pt idx="1557">
                  <c:v>1.0530164899961308E-5</c:v>
                </c:pt>
                <c:pt idx="1558">
                  <c:v>1.0519634735061349E-5</c:v>
                </c:pt>
                <c:pt idx="1559">
                  <c:v>1.0509115100326297E-5</c:v>
                </c:pt>
                <c:pt idx="1560">
                  <c:v>1.0498605985225966E-5</c:v>
                </c:pt>
                <c:pt idx="1561">
                  <c:v>1.0488107379240733E-5</c:v>
                </c:pt>
                <c:pt idx="1562">
                  <c:v>1.0477619271861494E-5</c:v>
                </c:pt>
                <c:pt idx="1563">
                  <c:v>1.0467141652589635E-5</c:v>
                </c:pt>
                <c:pt idx="1564">
                  <c:v>1.0456674510937041E-5</c:v>
                </c:pt>
                <c:pt idx="1565">
                  <c:v>1.0446217836426107E-5</c:v>
                </c:pt>
                <c:pt idx="1566">
                  <c:v>1.0435771618589684E-5</c:v>
                </c:pt>
                <c:pt idx="1567">
                  <c:v>1.0425335846971093E-5</c:v>
                </c:pt>
                <c:pt idx="1568">
                  <c:v>1.0414910511124124E-5</c:v>
                </c:pt>
                <c:pt idx="1569">
                  <c:v>1.0404495600613E-5</c:v>
                </c:pt>
                <c:pt idx="1570">
                  <c:v>1.0394091105012381E-5</c:v>
                </c:pt>
                <c:pt idx="1571">
                  <c:v>1.0383697013907372E-5</c:v>
                </c:pt>
                <c:pt idx="1572">
                  <c:v>1.037331331689346E-5</c:v>
                </c:pt>
                <c:pt idx="1573">
                  <c:v>1.0362940003576568E-5</c:v>
                </c:pt>
                <c:pt idx="1574">
                  <c:v>1.0352577063572994E-5</c:v>
                </c:pt>
                <c:pt idx="1575">
                  <c:v>1.0342224486509424E-5</c:v>
                </c:pt>
                <c:pt idx="1576">
                  <c:v>1.0331882262022913E-5</c:v>
                </c:pt>
                <c:pt idx="1577">
                  <c:v>1.0321550379760892E-5</c:v>
                </c:pt>
                <c:pt idx="1578">
                  <c:v>1.031122882938113E-5</c:v>
                </c:pt>
                <c:pt idx="1579">
                  <c:v>1.0300917600551753E-5</c:v>
                </c:pt>
                <c:pt idx="1580">
                  <c:v>1.0290616682951193E-5</c:v>
                </c:pt>
                <c:pt idx="1581">
                  <c:v>1.0280326066268243E-5</c:v>
                </c:pt>
                <c:pt idx="1582">
                  <c:v>1.0270045740201975E-5</c:v>
                </c:pt>
                <c:pt idx="1583">
                  <c:v>1.0259775694461778E-5</c:v>
                </c:pt>
                <c:pt idx="1584">
                  <c:v>1.0249515918767312E-5</c:v>
                </c:pt>
                <c:pt idx="1585">
                  <c:v>1.0239266402848543E-5</c:v>
                </c:pt>
                <c:pt idx="1586">
                  <c:v>1.0229027136445697E-5</c:v>
                </c:pt>
                <c:pt idx="1587">
                  <c:v>1.0218798109309255E-5</c:v>
                </c:pt>
                <c:pt idx="1588">
                  <c:v>1.0208579311199946E-5</c:v>
                </c:pt>
                <c:pt idx="1589">
                  <c:v>1.0198370731888742E-5</c:v>
                </c:pt>
                <c:pt idx="1590">
                  <c:v>1.0188172361156851E-5</c:v>
                </c:pt>
                <c:pt idx="1591">
                  <c:v>1.0177984188795693E-5</c:v>
                </c:pt>
                <c:pt idx="1592">
                  <c:v>1.0167806204606899E-5</c:v>
                </c:pt>
                <c:pt idx="1593">
                  <c:v>1.0157638398402289E-5</c:v>
                </c:pt>
                <c:pt idx="1594">
                  <c:v>1.0147480760003894E-5</c:v>
                </c:pt>
                <c:pt idx="1595">
                  <c:v>1.0137333279243892E-5</c:v>
                </c:pt>
                <c:pt idx="1596">
                  <c:v>1.0127195945964645E-5</c:v>
                </c:pt>
                <c:pt idx="1597">
                  <c:v>1.0117068750018672E-5</c:v>
                </c:pt>
                <c:pt idx="1598">
                  <c:v>1.0106951681268656E-5</c:v>
                </c:pt>
                <c:pt idx="1599">
                  <c:v>1.0096844729587392E-5</c:v>
                </c:pt>
                <c:pt idx="1600">
                  <c:v>1.0086747884857803E-5</c:v>
                </c:pt>
                <c:pt idx="1601">
                  <c:v>1.0076661136972945E-5</c:v>
                </c:pt>
                <c:pt idx="1602">
                  <c:v>1.0066584475835975E-5</c:v>
                </c:pt>
                <c:pt idx="1603">
                  <c:v>1.0056517891360141E-5</c:v>
                </c:pt>
                <c:pt idx="1604">
                  <c:v>1.0046461373468783E-5</c:v>
                </c:pt>
                <c:pt idx="1605">
                  <c:v>1.0036414912095318E-5</c:v>
                </c:pt>
                <c:pt idx="1606">
                  <c:v>1.0026378497183225E-5</c:v>
                </c:pt>
                <c:pt idx="1607">
                  <c:v>1.0016352118686041E-5</c:v>
                </c:pt>
                <c:pt idx="1608">
                  <c:v>1.0006335766567353E-5</c:v>
                </c:pt>
                <c:pt idx="1609">
                  <c:v>9.9963294308007881E-6</c:v>
                </c:pt>
                <c:pt idx="1610">
                  <c:v>9.9863331013699824E-6</c:v>
                </c:pt>
                <c:pt idx="1611">
                  <c:v>9.9763467682686093E-6</c:v>
                </c:pt>
                <c:pt idx="1612">
                  <c:v>9.9663704215003417E-6</c:v>
                </c:pt>
                <c:pt idx="1613">
                  <c:v>9.9564040510788457E-6</c:v>
                </c:pt>
                <c:pt idx="1614">
                  <c:v>9.9464476470277623E-6</c:v>
                </c:pt>
                <c:pt idx="1615">
                  <c:v>9.9365011993807374E-6</c:v>
                </c:pt>
                <c:pt idx="1616">
                  <c:v>9.9265646981813561E-6</c:v>
                </c:pt>
                <c:pt idx="1617">
                  <c:v>9.9166381334831783E-6</c:v>
                </c:pt>
                <c:pt idx="1618">
                  <c:v>9.9067214953496926E-6</c:v>
                </c:pt>
                <c:pt idx="1619">
                  <c:v>9.8968147738543504E-6</c:v>
                </c:pt>
                <c:pt idx="1620">
                  <c:v>9.8869179590804933E-6</c:v>
                </c:pt>
                <c:pt idx="1621">
                  <c:v>9.8770310411214119E-6</c:v>
                </c:pt>
                <c:pt idx="1622">
                  <c:v>9.867154010080297E-6</c:v>
                </c:pt>
                <c:pt idx="1623">
                  <c:v>9.8572868560702074E-6</c:v>
                </c:pt>
                <c:pt idx="1624">
                  <c:v>9.8474295692141477E-6</c:v>
                </c:pt>
                <c:pt idx="1625">
                  <c:v>9.8375821396449327E-6</c:v>
                </c:pt>
                <c:pt idx="1626">
                  <c:v>9.8277445575052811E-6</c:v>
                </c:pt>
                <c:pt idx="1627">
                  <c:v>9.8179168129477842E-6</c:v>
                </c:pt>
                <c:pt idx="1628">
                  <c:v>9.8080988961348353E-6</c:v>
                </c:pt>
                <c:pt idx="1629">
                  <c:v>9.7982907972386958E-6</c:v>
                </c:pt>
                <c:pt idx="1630">
                  <c:v>9.7884925064414644E-6</c:v>
                </c:pt>
                <c:pt idx="1631">
                  <c:v>9.7787040139350229E-6</c:v>
                </c:pt>
                <c:pt idx="1632">
                  <c:v>9.7689253099210789E-6</c:v>
                </c:pt>
                <c:pt idx="1633">
                  <c:v>9.7591563846111638E-6</c:v>
                </c:pt>
                <c:pt idx="1634">
                  <c:v>9.7493972282265516E-6</c:v>
                </c:pt>
                <c:pt idx="1635">
                  <c:v>9.7396478309983232E-6</c:v>
                </c:pt>
                <c:pt idx="1636">
                  <c:v>9.7299081831673292E-6</c:v>
                </c:pt>
                <c:pt idx="1637">
                  <c:v>9.720178274984156E-6</c:v>
                </c:pt>
                <c:pt idx="1638">
                  <c:v>9.7104580967091733E-6</c:v>
                </c:pt>
                <c:pt idx="1639">
                  <c:v>9.7007476386124645E-6</c:v>
                </c:pt>
                <c:pt idx="1640">
                  <c:v>9.6910468909738436E-6</c:v>
                </c:pt>
                <c:pt idx="1641">
                  <c:v>9.6813558440828759E-6</c:v>
                </c:pt>
                <c:pt idx="1642">
                  <c:v>9.6716744882387878E-6</c:v>
                </c:pt>
                <c:pt idx="1643">
                  <c:v>9.6620028137505567E-6</c:v>
                </c:pt>
                <c:pt idx="1644">
                  <c:v>9.652340810936801E-6</c:v>
                </c:pt>
                <c:pt idx="1645">
                  <c:v>9.642688470125858E-6</c:v>
                </c:pt>
                <c:pt idx="1646">
                  <c:v>9.6330457816557347E-6</c:v>
                </c:pt>
                <c:pt idx="1647">
                  <c:v>9.6234127358740823E-6</c:v>
                </c:pt>
                <c:pt idx="1648">
                  <c:v>9.613789323138205E-6</c:v>
                </c:pt>
                <c:pt idx="1649">
                  <c:v>9.6041755338150629E-6</c:v>
                </c:pt>
                <c:pt idx="1650">
                  <c:v>9.5945713582812421E-6</c:v>
                </c:pt>
                <c:pt idx="1651">
                  <c:v>9.5849767869229677E-6</c:v>
                </c:pt>
                <c:pt idx="1652">
                  <c:v>9.5753918101360364E-6</c:v>
                </c:pt>
                <c:pt idx="1653">
                  <c:v>9.5658164183259027E-6</c:v>
                </c:pt>
                <c:pt idx="1654">
                  <c:v>9.5562506019075756E-6</c:v>
                </c:pt>
                <c:pt idx="1655">
                  <c:v>9.5466943513056696E-6</c:v>
                </c:pt>
                <c:pt idx="1656">
                  <c:v>9.5371476569543637E-6</c:v>
                </c:pt>
                <c:pt idx="1657">
                  <c:v>9.5276105092974119E-6</c:v>
                </c:pt>
                <c:pt idx="1658">
                  <c:v>9.5180828987881125E-6</c:v>
                </c:pt>
                <c:pt idx="1659">
                  <c:v>9.5085648158893268E-6</c:v>
                </c:pt>
                <c:pt idx="1660">
                  <c:v>9.4990562510734353E-6</c:v>
                </c:pt>
                <c:pt idx="1661">
                  <c:v>9.4895571948223641E-6</c:v>
                </c:pt>
                <c:pt idx="1662">
                  <c:v>9.4800676376275484E-6</c:v>
                </c:pt>
                <c:pt idx="1663">
                  <c:v>9.4705875699899102E-6</c:v>
                </c:pt>
                <c:pt idx="1664">
                  <c:v>9.4611169824199241E-6</c:v>
                </c:pt>
                <c:pt idx="1665">
                  <c:v>9.451655865437506E-6</c:v>
                </c:pt>
                <c:pt idx="1666">
                  <c:v>9.4422042095720652E-6</c:v>
                </c:pt>
                <c:pt idx="1667">
                  <c:v>9.4327620053624978E-6</c:v>
                </c:pt>
                <c:pt idx="1668">
                  <c:v>9.4233292433571357E-6</c:v>
                </c:pt>
                <c:pt idx="1669">
                  <c:v>9.4139059141137843E-6</c:v>
                </c:pt>
                <c:pt idx="1670">
                  <c:v>9.4044920081996695E-6</c:v>
                </c:pt>
                <c:pt idx="1671">
                  <c:v>9.3950875161914668E-6</c:v>
                </c:pt>
                <c:pt idx="1672">
                  <c:v>9.3856924286752757E-6</c:v>
                </c:pt>
                <c:pt idx="1673">
                  <c:v>9.3763067362466045E-6</c:v>
                </c:pt>
                <c:pt idx="1674">
                  <c:v>9.3669304295103655E-6</c:v>
                </c:pt>
                <c:pt idx="1675">
                  <c:v>9.3575634990808542E-6</c:v>
                </c:pt>
                <c:pt idx="1676">
                  <c:v>9.3482059355817767E-6</c:v>
                </c:pt>
                <c:pt idx="1677">
                  <c:v>9.3388577296461921E-6</c:v>
                </c:pt>
                <c:pt idx="1678">
                  <c:v>9.3295188719165394E-6</c:v>
                </c:pt>
                <c:pt idx="1679">
                  <c:v>9.3201893530446293E-6</c:v>
                </c:pt>
                <c:pt idx="1680">
                  <c:v>9.310869163691578E-6</c:v>
                </c:pt>
                <c:pt idx="1681">
                  <c:v>9.3015582945278884E-6</c:v>
                </c:pt>
                <c:pt idx="1682">
                  <c:v>9.2922567362333641E-6</c:v>
                </c:pt>
                <c:pt idx="1683">
                  <c:v>9.2829644794971324E-6</c:v>
                </c:pt>
                <c:pt idx="1684">
                  <c:v>9.2736815150176299E-6</c:v>
                </c:pt>
                <c:pt idx="1685">
                  <c:v>9.2644078335026206E-6</c:v>
                </c:pt>
                <c:pt idx="1686">
                  <c:v>9.2551434256691196E-6</c:v>
                </c:pt>
                <c:pt idx="1687">
                  <c:v>9.2458882822434461E-6</c:v>
                </c:pt>
                <c:pt idx="1688">
                  <c:v>9.2366423939612042E-6</c:v>
                </c:pt>
                <c:pt idx="1689">
                  <c:v>9.2274057515672429E-6</c:v>
                </c:pt>
                <c:pt idx="1690">
                  <c:v>9.2181783458156722E-6</c:v>
                </c:pt>
                <c:pt idx="1691">
                  <c:v>9.2089601674698571E-6</c:v>
                </c:pt>
                <c:pt idx="1692">
                  <c:v>9.1997512073023833E-6</c:v>
                </c:pt>
                <c:pt idx="1693">
                  <c:v>9.1905514560950911E-6</c:v>
                </c:pt>
                <c:pt idx="1694">
                  <c:v>9.1813609046389927E-6</c:v>
                </c:pt>
                <c:pt idx="1695">
                  <c:v>9.1721795437343581E-6</c:v>
                </c:pt>
                <c:pt idx="1696">
                  <c:v>9.1630073641906208E-6</c:v>
                </c:pt>
                <c:pt idx="1697">
                  <c:v>9.1538443568264364E-6</c:v>
                </c:pt>
                <c:pt idx="1698">
                  <c:v>9.1446905124696088E-6</c:v>
                </c:pt>
                <c:pt idx="1699">
                  <c:v>9.1355458219571304E-6</c:v>
                </c:pt>
                <c:pt idx="1700">
                  <c:v>9.1264102761351704E-6</c:v>
                </c:pt>
                <c:pt idx="1701">
                  <c:v>9.1172838658590356E-6</c:v>
                </c:pt>
                <c:pt idx="1702">
                  <c:v>9.108166581993181E-6</c:v>
                </c:pt>
                <c:pt idx="1703">
                  <c:v>9.099058415411189E-6</c:v>
                </c:pt>
                <c:pt idx="1704">
                  <c:v>9.0899593569957784E-6</c:v>
                </c:pt>
                <c:pt idx="1705">
                  <c:v>9.0808693976387768E-6</c:v>
                </c:pt>
                <c:pt idx="1706">
                  <c:v>9.071788528241141E-6</c:v>
                </c:pt>
                <c:pt idx="1707">
                  <c:v>9.0627167397129048E-6</c:v>
                </c:pt>
                <c:pt idx="1708">
                  <c:v>9.0536540229731872E-6</c:v>
                </c:pt>
                <c:pt idx="1709">
                  <c:v>9.0446003689502111E-6</c:v>
                </c:pt>
                <c:pt idx="1710">
                  <c:v>9.0355557685812577E-6</c:v>
                </c:pt>
                <c:pt idx="1711">
                  <c:v>9.0265202128126781E-6</c:v>
                </c:pt>
                <c:pt idx="1712">
                  <c:v>9.0174936925998662E-6</c:v>
                </c:pt>
                <c:pt idx="1713">
                  <c:v>9.0084761989072626E-6</c:v>
                </c:pt>
                <c:pt idx="1714">
                  <c:v>8.9994677227083537E-6</c:v>
                </c:pt>
                <c:pt idx="1715">
                  <c:v>8.9904682549856507E-6</c:v>
                </c:pt>
                <c:pt idx="1716">
                  <c:v>8.9814777867306633E-6</c:v>
                </c:pt>
                <c:pt idx="1717">
                  <c:v>8.9724963089439325E-6</c:v>
                </c:pt>
                <c:pt idx="1718">
                  <c:v>8.9635238126349861E-6</c:v>
                </c:pt>
                <c:pt idx="1719">
                  <c:v>8.9545602888223527E-6</c:v>
                </c:pt>
                <c:pt idx="1720">
                  <c:v>8.9456057285335325E-6</c:v>
                </c:pt>
                <c:pt idx="1721">
                  <c:v>8.9366601228049908E-6</c:v>
                </c:pt>
                <c:pt idx="1722">
                  <c:v>8.92772346268219E-6</c:v>
                </c:pt>
                <c:pt idx="1723">
                  <c:v>8.9187957392195068E-6</c:v>
                </c:pt>
                <c:pt idx="1724">
                  <c:v>8.9098769434802896E-6</c:v>
                </c:pt>
                <c:pt idx="1725">
                  <c:v>8.9009670665368162E-6</c:v>
                </c:pt>
                <c:pt idx="1726">
                  <c:v>8.8920660994702785E-6</c:v>
                </c:pt>
                <c:pt idx="1727">
                  <c:v>8.8831740333708116E-6</c:v>
                </c:pt>
                <c:pt idx="1728">
                  <c:v>8.8742908593374392E-6</c:v>
                </c:pt>
                <c:pt idx="1729">
                  <c:v>8.8654165684780991E-6</c:v>
                </c:pt>
                <c:pt idx="1730">
                  <c:v>8.8565511519096265E-6</c:v>
                </c:pt>
                <c:pt idx="1731">
                  <c:v>8.8476946007577149E-6</c:v>
                </c:pt>
                <c:pt idx="1732">
                  <c:v>8.8388469061569633E-6</c:v>
                </c:pt>
                <c:pt idx="1733">
                  <c:v>8.8300080592508021E-6</c:v>
                </c:pt>
                <c:pt idx="1734">
                  <c:v>8.8211780511915536E-6</c:v>
                </c:pt>
                <c:pt idx="1735">
                  <c:v>8.8123568731403663E-6</c:v>
                </c:pt>
                <c:pt idx="1736">
                  <c:v>8.80354451626722E-6</c:v>
                </c:pt>
                <c:pt idx="1737">
                  <c:v>8.7947409717509594E-6</c:v>
                </c:pt>
                <c:pt idx="1738">
                  <c:v>8.7859462307791994E-6</c:v>
                </c:pt>
                <c:pt idx="1739">
                  <c:v>8.7771602845484233E-6</c:v>
                </c:pt>
                <c:pt idx="1740">
                  <c:v>8.7683831242638727E-6</c:v>
                </c:pt>
                <c:pt idx="1741">
                  <c:v>8.7596147411396139E-6</c:v>
                </c:pt>
                <c:pt idx="1742">
                  <c:v>8.7508551263984744E-6</c:v>
                </c:pt>
                <c:pt idx="1743">
                  <c:v>8.7421042712720708E-6</c:v>
                </c:pt>
                <c:pt idx="1744">
                  <c:v>8.7333621670008036E-6</c:v>
                </c:pt>
                <c:pt idx="1745">
                  <c:v>8.7246288048337991E-6</c:v>
                </c:pt>
                <c:pt idx="1746">
                  <c:v>8.7159041760289607E-6</c:v>
                </c:pt>
                <c:pt idx="1747">
                  <c:v>8.7071882718529365E-6</c:v>
                </c:pt>
                <c:pt idx="1748">
                  <c:v>8.698481083581084E-6</c:v>
                </c:pt>
                <c:pt idx="1749">
                  <c:v>8.6897826024975001E-6</c:v>
                </c:pt>
                <c:pt idx="1750">
                  <c:v>8.6810928198949997E-6</c:v>
                </c:pt>
                <c:pt idx="1751">
                  <c:v>8.6724117270751098E-6</c:v>
                </c:pt>
                <c:pt idx="1752">
                  <c:v>8.663739315348035E-6</c:v>
                </c:pt>
                <c:pt idx="1753">
                  <c:v>8.6550755760326886E-6</c:v>
                </c:pt>
                <c:pt idx="1754">
                  <c:v>8.6464205004566526E-6</c:v>
                </c:pt>
                <c:pt idx="1755">
                  <c:v>8.6377740799561945E-6</c:v>
                </c:pt>
                <c:pt idx="1756">
                  <c:v>8.6291363058762369E-6</c:v>
                </c:pt>
                <c:pt idx="1757">
                  <c:v>8.6205071695703674E-6</c:v>
                </c:pt>
                <c:pt idx="1758">
                  <c:v>8.6118866624007929E-6</c:v>
                </c:pt>
                <c:pt idx="1759">
                  <c:v>8.6032747757383992E-6</c:v>
                </c:pt>
                <c:pt idx="1760">
                  <c:v>8.5946715009626627E-6</c:v>
                </c:pt>
                <c:pt idx="1761">
                  <c:v>8.5860768294617011E-6</c:v>
                </c:pt>
                <c:pt idx="1762">
                  <c:v>8.5774907526322414E-6</c:v>
                </c:pt>
                <c:pt idx="1763">
                  <c:v>8.5689132618796064E-6</c:v>
                </c:pt>
                <c:pt idx="1764">
                  <c:v>8.560344348617728E-6</c:v>
                </c:pt>
                <c:pt idx="1765">
                  <c:v>8.5517840042691015E-6</c:v>
                </c:pt>
                <c:pt idx="1766">
                  <c:v>8.5432322202648369E-6</c:v>
                </c:pt>
                <c:pt idx="1767">
                  <c:v>8.5346889880445752E-6</c:v>
                </c:pt>
                <c:pt idx="1768">
                  <c:v>8.5261542990565294E-6</c:v>
                </c:pt>
                <c:pt idx="1769">
                  <c:v>8.5176281447574796E-6</c:v>
                </c:pt>
                <c:pt idx="1770">
                  <c:v>8.5091105166127182E-6</c:v>
                </c:pt>
                <c:pt idx="1771">
                  <c:v>8.5006014060961135E-6</c:v>
                </c:pt>
                <c:pt idx="1772">
                  <c:v>8.4921008046900171E-6</c:v>
                </c:pt>
                <c:pt idx="1773">
                  <c:v>8.4836087038853242E-6</c:v>
                </c:pt>
                <c:pt idx="1774">
                  <c:v>8.4751250951814375E-6</c:v>
                </c:pt>
                <c:pt idx="1775">
                  <c:v>8.4666499700862535E-6</c:v>
                </c:pt>
                <c:pt idx="1776">
                  <c:v>8.4581833201161683E-6</c:v>
                </c:pt>
                <c:pt idx="1777">
                  <c:v>8.4497251367960512E-6</c:v>
                </c:pt>
                <c:pt idx="1778">
                  <c:v>8.4412754116592557E-6</c:v>
                </c:pt>
                <c:pt idx="1779">
                  <c:v>8.4328341362475972E-6</c:v>
                </c:pt>
                <c:pt idx="1780">
                  <c:v>8.424401302111351E-6</c:v>
                </c:pt>
                <c:pt idx="1781">
                  <c:v>8.4159769008092324E-6</c:v>
                </c:pt>
                <c:pt idx="1782">
                  <c:v>8.4075609239084221E-6</c:v>
                </c:pt>
                <c:pt idx="1783">
                  <c:v>8.3991533629845183E-6</c:v>
                </c:pt>
                <c:pt idx="1784">
                  <c:v>8.3907542096215303E-6</c:v>
                </c:pt>
                <c:pt idx="1785">
                  <c:v>8.3823634554119109E-6</c:v>
                </c:pt>
                <c:pt idx="1786">
                  <c:v>8.3739810919565034E-6</c:v>
                </c:pt>
                <c:pt idx="1787">
                  <c:v>8.3656071108645451E-6</c:v>
                </c:pt>
                <c:pt idx="1788">
                  <c:v>8.3572415037536794E-6</c:v>
                </c:pt>
                <c:pt idx="1789">
                  <c:v>8.3488842622499337E-6</c:v>
                </c:pt>
                <c:pt idx="1790">
                  <c:v>8.3405353779876768E-6</c:v>
                </c:pt>
                <c:pt idx="1791">
                  <c:v>8.3321948426096953E-6</c:v>
                </c:pt>
                <c:pt idx="1792">
                  <c:v>8.3238626477670838E-6</c:v>
                </c:pt>
                <c:pt idx="1793">
                  <c:v>8.3155387851193205E-6</c:v>
                </c:pt>
                <c:pt idx="1794">
                  <c:v>8.3072232463342067E-6</c:v>
                </c:pt>
                <c:pt idx="1795">
                  <c:v>8.2989160230878717E-6</c:v>
                </c:pt>
                <c:pt idx="1796">
                  <c:v>8.2906171070647796E-6</c:v>
                </c:pt>
                <c:pt idx="1797">
                  <c:v>8.2823264899577107E-6</c:v>
                </c:pt>
                <c:pt idx="1798">
                  <c:v>8.2740441634677512E-6</c:v>
                </c:pt>
                <c:pt idx="1799">
                  <c:v>8.2657701193042816E-6</c:v>
                </c:pt>
                <c:pt idx="1800">
                  <c:v>8.2575043491849799E-6</c:v>
                </c:pt>
                <c:pt idx="1801">
                  <c:v>8.2492468448357943E-6</c:v>
                </c:pt>
                <c:pt idx="1802">
                  <c:v>8.2409975979909608E-6</c:v>
                </c:pt>
                <c:pt idx="1803">
                  <c:v>8.2327566003929668E-6</c:v>
                </c:pt>
                <c:pt idx="1804">
                  <c:v>8.2245238437925806E-6</c:v>
                </c:pt>
                <c:pt idx="1805">
                  <c:v>8.2162993199487796E-6</c:v>
                </c:pt>
                <c:pt idx="1806">
                  <c:v>8.2080830206288356E-6</c:v>
                </c:pt>
                <c:pt idx="1807">
                  <c:v>8.1998749376082079E-6</c:v>
                </c:pt>
                <c:pt idx="1808">
                  <c:v>8.1916750626705954E-6</c:v>
                </c:pt>
                <c:pt idx="1809">
                  <c:v>8.1834833876079287E-6</c:v>
                </c:pt>
                <c:pt idx="1810">
                  <c:v>8.1752999042203259E-6</c:v>
                </c:pt>
                <c:pt idx="1811">
                  <c:v>8.1671246043161025E-6</c:v>
                </c:pt>
                <c:pt idx="1812">
                  <c:v>8.1589574797117852E-6</c:v>
                </c:pt>
                <c:pt idx="1813">
                  <c:v>8.1507985222320763E-6</c:v>
                </c:pt>
                <c:pt idx="1814">
                  <c:v>8.1426477237098434E-6</c:v>
                </c:pt>
                <c:pt idx="1815">
                  <c:v>8.1345050759861366E-6</c:v>
                </c:pt>
                <c:pt idx="1816">
                  <c:v>8.126370570910156E-6</c:v>
                </c:pt>
                <c:pt idx="1817">
                  <c:v>8.1182442003392433E-6</c:v>
                </c:pt>
                <c:pt idx="1818">
                  <c:v>8.110125956138906E-6</c:v>
                </c:pt>
                <c:pt idx="1819">
                  <c:v>8.1020158301827691E-6</c:v>
                </c:pt>
                <c:pt idx="1820">
                  <c:v>8.0939138143525877E-6</c:v>
                </c:pt>
                <c:pt idx="1821">
                  <c:v>8.0858199005382364E-6</c:v>
                </c:pt>
                <c:pt idx="1822">
                  <c:v>8.0777340806376978E-6</c:v>
                </c:pt>
                <c:pt idx="1823">
                  <c:v>8.0696563465570621E-6</c:v>
                </c:pt>
                <c:pt idx="1824">
                  <c:v>8.061586690210507E-6</c:v>
                </c:pt>
                <c:pt idx="1825">
                  <c:v>8.0535251035202944E-6</c:v>
                </c:pt>
                <c:pt idx="1826">
                  <c:v>8.0454715784167736E-6</c:v>
                </c:pt>
                <c:pt idx="1827">
                  <c:v>8.0374261068383644E-6</c:v>
                </c:pt>
                <c:pt idx="1828">
                  <c:v>8.0293886807315283E-6</c:v>
                </c:pt>
                <c:pt idx="1829">
                  <c:v>8.0213592920507908E-6</c:v>
                </c:pt>
                <c:pt idx="1830">
                  <c:v>8.0133379327587424E-6</c:v>
                </c:pt>
                <c:pt idx="1831">
                  <c:v>8.0053245948259836E-6</c:v>
                </c:pt>
                <c:pt idx="1832">
                  <c:v>7.9973192702311598E-6</c:v>
                </c:pt>
                <c:pt idx="1833">
                  <c:v>7.989321950960926E-6</c:v>
                </c:pt>
                <c:pt idx="1834">
                  <c:v>7.9813326290099652E-6</c:v>
                </c:pt>
                <c:pt idx="1835">
                  <c:v>7.9733512963809515E-6</c:v>
                </c:pt>
                <c:pt idx="1836">
                  <c:v>7.9653779450845719E-6</c:v>
                </c:pt>
                <c:pt idx="1837">
                  <c:v>7.9574125671394875E-6</c:v>
                </c:pt>
                <c:pt idx="1838">
                  <c:v>7.9494551545723415E-6</c:v>
                </c:pt>
                <c:pt idx="1839">
                  <c:v>7.9415056994177733E-6</c:v>
                </c:pt>
                <c:pt idx="1840">
                  <c:v>7.9335641937183608E-6</c:v>
                </c:pt>
                <c:pt idx="1841">
                  <c:v>7.9256306295246404E-6</c:v>
                </c:pt>
                <c:pt idx="1842">
                  <c:v>7.9177049988951158E-6</c:v>
                </c:pt>
                <c:pt idx="1843">
                  <c:v>7.9097872938962189E-6</c:v>
                </c:pt>
                <c:pt idx="1844">
                  <c:v>7.9018775066023218E-6</c:v>
                </c:pt>
                <c:pt idx="1845">
                  <c:v>7.8939756290957212E-6</c:v>
                </c:pt>
                <c:pt idx="1846">
                  <c:v>7.8860816534666305E-6</c:v>
                </c:pt>
                <c:pt idx="1847">
                  <c:v>7.8781955718131622E-6</c:v>
                </c:pt>
                <c:pt idx="1848">
                  <c:v>7.8703173762413504E-6</c:v>
                </c:pt>
                <c:pt idx="1849">
                  <c:v>7.8624470588651083E-6</c:v>
                </c:pt>
                <c:pt idx="1850">
                  <c:v>7.8545846118062419E-6</c:v>
                </c:pt>
                <c:pt idx="1851">
                  <c:v>7.846730027194441E-6</c:v>
                </c:pt>
                <c:pt idx="1852">
                  <c:v>7.8388832971672427E-6</c:v>
                </c:pt>
                <c:pt idx="1853">
                  <c:v>7.8310444138700834E-6</c:v>
                </c:pt>
                <c:pt idx="1854">
                  <c:v>7.8232133694562056E-6</c:v>
                </c:pt>
                <c:pt idx="1855">
                  <c:v>7.8153901560867531E-6</c:v>
                </c:pt>
                <c:pt idx="1856">
                  <c:v>7.8075747659306625E-6</c:v>
                </c:pt>
                <c:pt idx="1857">
                  <c:v>7.7997671911647373E-6</c:v>
                </c:pt>
                <c:pt idx="1858">
                  <c:v>7.7919674239735655E-6</c:v>
                </c:pt>
                <c:pt idx="1859">
                  <c:v>7.7841754565495955E-6</c:v>
                </c:pt>
                <c:pt idx="1860">
                  <c:v>7.7763912810930447E-6</c:v>
                </c:pt>
                <c:pt idx="1861">
                  <c:v>7.768614889811952E-6</c:v>
                </c:pt>
                <c:pt idx="1862">
                  <c:v>7.7608462749221421E-6</c:v>
                </c:pt>
                <c:pt idx="1863">
                  <c:v>7.7530854286472158E-6</c:v>
                </c:pt>
                <c:pt idx="1864">
                  <c:v>7.7453323432185712E-6</c:v>
                </c:pt>
                <c:pt idx="1865">
                  <c:v>7.7375870108753555E-6</c:v>
                </c:pt>
                <c:pt idx="1866">
                  <c:v>7.7298494238644745E-6</c:v>
                </c:pt>
                <c:pt idx="1867">
                  <c:v>7.7221195744406166E-6</c:v>
                </c:pt>
                <c:pt idx="1868">
                  <c:v>7.714397454866173E-6</c:v>
                </c:pt>
                <c:pt idx="1869">
                  <c:v>7.7066830574113074E-6</c:v>
                </c:pt>
                <c:pt idx="1870">
                  <c:v>7.698976374353895E-6</c:v>
                </c:pt>
                <c:pt idx="1871">
                  <c:v>7.6912773979795441E-6</c:v>
                </c:pt>
                <c:pt idx="1872">
                  <c:v>7.683586120581561E-6</c:v>
                </c:pt>
                <c:pt idx="1873">
                  <c:v>7.6759025344609856E-6</c:v>
                </c:pt>
                <c:pt idx="1874">
                  <c:v>7.6682266319265298E-6</c:v>
                </c:pt>
                <c:pt idx="1875">
                  <c:v>7.660558405294602E-6</c:v>
                </c:pt>
                <c:pt idx="1876">
                  <c:v>7.6528978468893067E-6</c:v>
                </c:pt>
                <c:pt idx="1877">
                  <c:v>7.6452449490424173E-6</c:v>
                </c:pt>
                <c:pt idx="1878">
                  <c:v>7.6375997040933813E-6</c:v>
                </c:pt>
                <c:pt idx="1879">
                  <c:v>7.6299621043892866E-6</c:v>
                </c:pt>
                <c:pt idx="1880">
                  <c:v>7.6223321422848934E-6</c:v>
                </c:pt>
                <c:pt idx="1881">
                  <c:v>7.6147098101426047E-6</c:v>
                </c:pt>
                <c:pt idx="1882">
                  <c:v>7.6070951003324655E-6</c:v>
                </c:pt>
                <c:pt idx="1883">
                  <c:v>7.5994880052321356E-6</c:v>
                </c:pt>
                <c:pt idx="1884">
                  <c:v>7.591888517226898E-6</c:v>
                </c:pt>
                <c:pt idx="1885">
                  <c:v>7.5842966287096785E-6</c:v>
                </c:pt>
                <c:pt idx="1886">
                  <c:v>7.5767123320809663E-6</c:v>
                </c:pt>
                <c:pt idx="1887">
                  <c:v>7.569135619748882E-6</c:v>
                </c:pt>
                <c:pt idx="1888">
                  <c:v>7.5615664841291282E-6</c:v>
                </c:pt>
                <c:pt idx="1889">
                  <c:v>7.5540049176449961E-6</c:v>
                </c:pt>
                <c:pt idx="1890">
                  <c:v>7.5464509127273501E-6</c:v>
                </c:pt>
                <c:pt idx="1891">
                  <c:v>7.5389044618146254E-6</c:v>
                </c:pt>
                <c:pt idx="1892">
                  <c:v>7.5313655573528128E-6</c:v>
                </c:pt>
                <c:pt idx="1893">
                  <c:v>7.5238341917954579E-6</c:v>
                </c:pt>
                <c:pt idx="1894">
                  <c:v>7.5163103576036606E-6</c:v>
                </c:pt>
                <c:pt idx="1895">
                  <c:v>7.5087940472460573E-6</c:v>
                </c:pt>
                <c:pt idx="1896">
                  <c:v>7.5012852531988141E-6</c:v>
                </c:pt>
                <c:pt idx="1897">
                  <c:v>7.4937839679456091E-6</c:v>
                </c:pt>
                <c:pt idx="1898">
                  <c:v>7.486290183977666E-6</c:v>
                </c:pt>
                <c:pt idx="1899">
                  <c:v>7.4788038937936926E-6</c:v>
                </c:pt>
                <c:pt idx="1900">
                  <c:v>7.4713250898999011E-6</c:v>
                </c:pt>
                <c:pt idx="1901">
                  <c:v>7.4638537648099958E-6</c:v>
                </c:pt>
                <c:pt idx="1902">
                  <c:v>7.4563899110451949E-6</c:v>
                </c:pt>
                <c:pt idx="1903">
                  <c:v>7.4489335211341479E-6</c:v>
                </c:pt>
                <c:pt idx="1904">
                  <c:v>7.4414845876130154E-6</c:v>
                </c:pt>
                <c:pt idx="1905">
                  <c:v>7.4340431030254022E-6</c:v>
                </c:pt>
                <c:pt idx="1906">
                  <c:v>7.4266090599223783E-6</c:v>
                </c:pt>
                <c:pt idx="1907">
                  <c:v>7.4191824508624495E-6</c:v>
                </c:pt>
                <c:pt idx="1908">
                  <c:v>7.4117632684115878E-6</c:v>
                </c:pt>
                <c:pt idx="1909">
                  <c:v>7.4043515051431735E-6</c:v>
                </c:pt>
                <c:pt idx="1910">
                  <c:v>7.396947153638029E-6</c:v>
                </c:pt>
                <c:pt idx="1911">
                  <c:v>7.3895502064843906E-6</c:v>
                </c:pt>
                <c:pt idx="1912">
                  <c:v>7.3821606562779037E-6</c:v>
                </c:pt>
                <c:pt idx="1913">
                  <c:v>7.3747784956216219E-6</c:v>
                </c:pt>
                <c:pt idx="1914">
                  <c:v>7.3674037171260044E-6</c:v>
                </c:pt>
                <c:pt idx="1915">
                  <c:v>7.3600363134088736E-6</c:v>
                </c:pt>
                <c:pt idx="1916">
                  <c:v>7.3526762770954616E-6</c:v>
                </c:pt>
                <c:pt idx="1917">
                  <c:v>7.3453236008183717E-6</c:v>
                </c:pt>
                <c:pt idx="1918">
                  <c:v>7.3379782772175441E-6</c:v>
                </c:pt>
                <c:pt idx="1919">
                  <c:v>7.330640298940337E-6</c:v>
                </c:pt>
                <c:pt idx="1920">
                  <c:v>7.3233096586413936E-6</c:v>
                </c:pt>
                <c:pt idx="1921">
                  <c:v>7.3159863489827454E-6</c:v>
                </c:pt>
                <c:pt idx="1922">
                  <c:v>7.3086703626337652E-6</c:v>
                </c:pt>
                <c:pt idx="1923">
                  <c:v>7.301361692271134E-6</c:v>
                </c:pt>
                <c:pt idx="1924">
                  <c:v>7.2940603305788641E-6</c:v>
                </c:pt>
                <c:pt idx="1925">
                  <c:v>7.2867662702482892E-6</c:v>
                </c:pt>
                <c:pt idx="1926">
                  <c:v>7.2794795039780344E-6</c:v>
                </c:pt>
                <c:pt idx="1927">
                  <c:v>7.2722000244740662E-6</c:v>
                </c:pt>
                <c:pt idx="1928">
                  <c:v>7.264927824449582E-6</c:v>
                </c:pt>
                <c:pt idx="1929">
                  <c:v>7.2576628966251366E-6</c:v>
                </c:pt>
                <c:pt idx="1930">
                  <c:v>7.2504052337285084E-6</c:v>
                </c:pt>
                <c:pt idx="1931">
                  <c:v>7.2431548284947795E-6</c:v>
                </c:pt>
                <c:pt idx="1932">
                  <c:v>7.2359116736662837E-6</c:v>
                </c:pt>
                <c:pt idx="1933">
                  <c:v>7.2286757619926222E-6</c:v>
                </c:pt>
                <c:pt idx="1934">
                  <c:v>7.2214470862306309E-6</c:v>
                </c:pt>
                <c:pt idx="1935">
                  <c:v>7.2142256391443969E-6</c:v>
                </c:pt>
                <c:pt idx="1936">
                  <c:v>7.2070114135052488E-6</c:v>
                </c:pt>
                <c:pt idx="1937">
                  <c:v>7.1998044020917495E-6</c:v>
                </c:pt>
                <c:pt idx="1938">
                  <c:v>7.1926045976896619E-6</c:v>
                </c:pt>
                <c:pt idx="1939">
                  <c:v>7.1854119930919722E-6</c:v>
                </c:pt>
                <c:pt idx="1940">
                  <c:v>7.1782265810988766E-6</c:v>
                </c:pt>
                <c:pt idx="1941">
                  <c:v>7.1710483545177772E-6</c:v>
                </c:pt>
                <c:pt idx="1942">
                  <c:v>7.1638773061632586E-6</c:v>
                </c:pt>
                <c:pt idx="1943">
                  <c:v>7.1567134288570961E-6</c:v>
                </c:pt>
                <c:pt idx="1944">
                  <c:v>7.1495567154282369E-6</c:v>
                </c:pt>
                <c:pt idx="1945">
                  <c:v>7.1424071587128116E-6</c:v>
                </c:pt>
                <c:pt idx="1946">
                  <c:v>7.1352647515540974E-6</c:v>
                </c:pt>
                <c:pt idx="1947">
                  <c:v>7.1281294868025519E-6</c:v>
                </c:pt>
                <c:pt idx="1948">
                  <c:v>7.1210013573157466E-6</c:v>
                </c:pt>
                <c:pt idx="1949">
                  <c:v>7.1138803559584345E-6</c:v>
                </c:pt>
                <c:pt idx="1950">
                  <c:v>7.1067664756024707E-6</c:v>
                </c:pt>
                <c:pt idx="1951">
                  <c:v>7.0996597091268697E-6</c:v>
                </c:pt>
                <c:pt idx="1952">
                  <c:v>7.0925600494177455E-6</c:v>
                </c:pt>
                <c:pt idx="1953">
                  <c:v>7.0854674893683266E-6</c:v>
                </c:pt>
                <c:pt idx="1954">
                  <c:v>7.0783820218789548E-6</c:v>
                </c:pt>
                <c:pt idx="1955">
                  <c:v>7.0713036398570819E-6</c:v>
                </c:pt>
                <c:pt idx="1956">
                  <c:v>7.0642323362172212E-6</c:v>
                </c:pt>
                <c:pt idx="1957">
                  <c:v>7.0571681038810074E-6</c:v>
                </c:pt>
                <c:pt idx="1958">
                  <c:v>7.0501109357771172E-6</c:v>
                </c:pt>
                <c:pt idx="1959">
                  <c:v>7.0430608248413415E-6</c:v>
                </c:pt>
                <c:pt idx="1960">
                  <c:v>7.0360177640165033E-6</c:v>
                </c:pt>
                <c:pt idx="1961">
                  <c:v>7.0289817462524874E-6</c:v>
                </c:pt>
                <c:pt idx="1962">
                  <c:v>7.0219527645062377E-6</c:v>
                </c:pt>
                <c:pt idx="1963">
                  <c:v>7.0149308117417252E-6</c:v>
                </c:pt>
                <c:pt idx="1964">
                  <c:v>7.0079158809299798E-6</c:v>
                </c:pt>
                <c:pt idx="1965">
                  <c:v>7.0009079650490501E-6</c:v>
                </c:pt>
                <c:pt idx="1966">
                  <c:v>6.993907057084E-6</c:v>
                </c:pt>
                <c:pt idx="1967">
                  <c:v>6.9869131500269192E-6</c:v>
                </c:pt>
                <c:pt idx="1968">
                  <c:v>6.9799262368768889E-6</c:v>
                </c:pt>
                <c:pt idx="1969">
                  <c:v>6.9729463106400073E-6</c:v>
                </c:pt>
                <c:pt idx="1970">
                  <c:v>6.9659733643293724E-6</c:v>
                </c:pt>
                <c:pt idx="1971">
                  <c:v>6.9590073909650379E-6</c:v>
                </c:pt>
                <c:pt idx="1972">
                  <c:v>6.9520483835740744E-6</c:v>
                </c:pt>
                <c:pt idx="1973">
                  <c:v>6.9450963351905E-6</c:v>
                </c:pt>
                <c:pt idx="1974">
                  <c:v>6.9381512388553155E-6</c:v>
                </c:pt>
                <c:pt idx="1975">
                  <c:v>6.9312130876164616E-6</c:v>
                </c:pt>
                <c:pt idx="1976">
                  <c:v>6.9242818745288408E-6</c:v>
                </c:pt>
                <c:pt idx="1977">
                  <c:v>6.9173575926543155E-6</c:v>
                </c:pt>
                <c:pt idx="1978">
                  <c:v>6.9104402350616668E-6</c:v>
                </c:pt>
                <c:pt idx="1979">
                  <c:v>6.9035297948265986E-6</c:v>
                </c:pt>
                <c:pt idx="1980">
                  <c:v>6.8966262650317723E-6</c:v>
                </c:pt>
                <c:pt idx="1981">
                  <c:v>6.889729638766733E-6</c:v>
                </c:pt>
                <c:pt idx="1982">
                  <c:v>6.8828399091279674E-6</c:v>
                </c:pt>
                <c:pt idx="1983">
                  <c:v>6.8759570692188393E-6</c:v>
                </c:pt>
                <c:pt idx="1984">
                  <c:v>6.8690811121496166E-6</c:v>
                </c:pt>
                <c:pt idx="1985">
                  <c:v>6.8622120310374721E-6</c:v>
                </c:pt>
                <c:pt idx="1986">
                  <c:v>6.8553498190064305E-6</c:v>
                </c:pt>
                <c:pt idx="1987">
                  <c:v>6.8484944691874288E-6</c:v>
                </c:pt>
                <c:pt idx="1988">
                  <c:v>6.841645974718239E-6</c:v>
                </c:pt>
                <c:pt idx="1989">
                  <c:v>6.8348043287435202E-6</c:v>
                </c:pt>
                <c:pt idx="1990">
                  <c:v>6.8279695244147841E-6</c:v>
                </c:pt>
                <c:pt idx="1991">
                  <c:v>6.8211415548903675E-6</c:v>
                </c:pt>
                <c:pt idx="1992">
                  <c:v>6.8143204133354771E-6</c:v>
                </c:pt>
                <c:pt idx="1993">
                  <c:v>6.8075060929221386E-6</c:v>
                </c:pt>
                <c:pt idx="1994">
                  <c:v>6.8006985868292178E-6</c:v>
                </c:pt>
                <c:pt idx="1995">
                  <c:v>6.7938978882423931E-6</c:v>
                </c:pt>
                <c:pt idx="1996">
                  <c:v>6.7871039903541488E-6</c:v>
                </c:pt>
                <c:pt idx="1997">
                  <c:v>6.7803168863637877E-6</c:v>
                </c:pt>
                <c:pt idx="1998">
                  <c:v>6.7735365694774221E-6</c:v>
                </c:pt>
                <c:pt idx="1999">
                  <c:v>6.7667630329079455E-6</c:v>
                </c:pt>
                <c:pt idx="2000">
                  <c:v>6.7599962698750447E-6</c:v>
                </c:pt>
                <c:pt idx="2001">
                  <c:v>6.7532362736051624E-6</c:v>
                </c:pt>
                <c:pt idx="2002">
                  <c:v>6.7464830373315574E-6</c:v>
                </c:pt>
                <c:pt idx="2003">
                  <c:v>6.7397365542942299E-6</c:v>
                </c:pt>
                <c:pt idx="2004">
                  <c:v>6.7329968177399277E-6</c:v>
                </c:pt>
                <c:pt idx="2005">
                  <c:v>6.7262638209221893E-6</c:v>
                </c:pt>
                <c:pt idx="2006">
                  <c:v>6.7195375571012674E-6</c:v>
                </c:pt>
                <c:pt idx="2007">
                  <c:v>6.7128180195441617E-6</c:v>
                </c:pt>
                <c:pt idx="2008">
                  <c:v>6.7061052015246223E-6</c:v>
                </c:pt>
                <c:pt idx="2009">
                  <c:v>6.6993990963230921E-6</c:v>
                </c:pt>
                <c:pt idx="2010">
                  <c:v>6.6926996972267731E-6</c:v>
                </c:pt>
                <c:pt idx="2011">
                  <c:v>6.6860069975295446E-6</c:v>
                </c:pt>
                <c:pt idx="2012">
                  <c:v>6.6793209905320179E-6</c:v>
                </c:pt>
                <c:pt idx="2013">
                  <c:v>6.6726416695414833E-6</c:v>
                </c:pt>
                <c:pt idx="2014">
                  <c:v>6.6659690278719414E-6</c:v>
                </c:pt>
                <c:pt idx="2015">
                  <c:v>6.6593030588440673E-6</c:v>
                </c:pt>
                <c:pt idx="2016">
                  <c:v>6.6526437557852276E-6</c:v>
                </c:pt>
                <c:pt idx="2017">
                  <c:v>6.6459911120294449E-6</c:v>
                </c:pt>
                <c:pt idx="2018">
                  <c:v>6.6393451209174115E-6</c:v>
                </c:pt>
                <c:pt idx="2019">
                  <c:v>6.6327057757964959E-6</c:v>
                </c:pt>
                <c:pt idx="2020">
                  <c:v>6.6260730700207039E-6</c:v>
                </c:pt>
                <c:pt idx="2021">
                  <c:v>6.6194469969506864E-6</c:v>
                </c:pt>
                <c:pt idx="2022">
                  <c:v>6.6128275499537349E-6</c:v>
                </c:pt>
                <c:pt idx="2023">
                  <c:v>6.60621472240378E-6</c:v>
                </c:pt>
                <c:pt idx="2024">
                  <c:v>6.5996085076813761E-6</c:v>
                </c:pt>
                <c:pt idx="2025">
                  <c:v>6.5930088991736879E-6</c:v>
                </c:pt>
                <c:pt idx="2026">
                  <c:v>6.5864158902745157E-6</c:v>
                </c:pt>
                <c:pt idx="2027">
                  <c:v>6.5798294743842422E-6</c:v>
                </c:pt>
                <c:pt idx="2028">
                  <c:v>6.5732496449098524E-6</c:v>
                </c:pt>
                <c:pt idx="2029">
                  <c:v>6.5666763952649479E-6</c:v>
                </c:pt>
                <c:pt idx="2030">
                  <c:v>6.5601097188696792E-6</c:v>
                </c:pt>
                <c:pt idx="2031">
                  <c:v>6.5535496091508132E-6</c:v>
                </c:pt>
                <c:pt idx="2032">
                  <c:v>6.546996059541661E-6</c:v>
                </c:pt>
                <c:pt idx="2033">
                  <c:v>6.5404490634821209E-6</c:v>
                </c:pt>
                <c:pt idx="2034">
                  <c:v>6.5339086144186337E-6</c:v>
                </c:pt>
                <c:pt idx="2035">
                  <c:v>6.5273747058042142E-6</c:v>
                </c:pt>
                <c:pt idx="2036">
                  <c:v>6.5208473310984085E-6</c:v>
                </c:pt>
                <c:pt idx="2037">
                  <c:v>6.5143264837673204E-6</c:v>
                </c:pt>
                <c:pt idx="2038">
                  <c:v>6.5078121572835491E-6</c:v>
                </c:pt>
                <c:pt idx="2039">
                  <c:v>6.5013043451262688E-6</c:v>
                </c:pt>
                <c:pt idx="2040">
                  <c:v>6.4948030407811423E-6</c:v>
                </c:pt>
                <c:pt idx="2041">
                  <c:v>6.4883082377403639E-6</c:v>
                </c:pt>
                <c:pt idx="2042">
                  <c:v>6.4818199295026218E-6</c:v>
                </c:pt>
                <c:pt idx="2043">
                  <c:v>6.4753381095731132E-6</c:v>
                </c:pt>
                <c:pt idx="2044">
                  <c:v>6.4688627714635377E-6</c:v>
                </c:pt>
                <c:pt idx="2045">
                  <c:v>6.4623939086920747E-6</c:v>
                </c:pt>
                <c:pt idx="2046">
                  <c:v>6.4559315147833844E-6</c:v>
                </c:pt>
                <c:pt idx="2047">
                  <c:v>6.4494755832685949E-6</c:v>
                </c:pt>
                <c:pt idx="2048">
                  <c:v>6.4430261076853317E-6</c:v>
                </c:pt>
                <c:pt idx="2049">
                  <c:v>6.4365830815776505E-6</c:v>
                </c:pt>
                <c:pt idx="2050">
                  <c:v>6.4301464984960635E-6</c:v>
                </c:pt>
                <c:pt idx="2051">
                  <c:v>6.423716351997575E-6</c:v>
                </c:pt>
                <c:pt idx="2052">
                  <c:v>6.4172926356455797E-6</c:v>
                </c:pt>
                <c:pt idx="2053">
                  <c:v>6.4108753430099263E-6</c:v>
                </c:pt>
                <c:pt idx="2054">
                  <c:v>6.4044644676669158E-6</c:v>
                </c:pt>
                <c:pt idx="2055">
                  <c:v>6.3980600031992523E-6</c:v>
                </c:pt>
                <c:pt idx="2056">
                  <c:v>6.3916619431960558E-6</c:v>
                </c:pt>
                <c:pt idx="2057">
                  <c:v>6.3852702812528577E-6</c:v>
                </c:pt>
                <c:pt idx="2058">
                  <c:v>6.3788850109716083E-6</c:v>
                </c:pt>
                <c:pt idx="2059">
                  <c:v>6.3725061259606307E-6</c:v>
                </c:pt>
                <c:pt idx="2060">
                  <c:v>6.3661336198346688E-6</c:v>
                </c:pt>
                <c:pt idx="2061">
                  <c:v>6.3597674862148326E-6</c:v>
                </c:pt>
                <c:pt idx="2062">
                  <c:v>6.3534077187286146E-6</c:v>
                </c:pt>
                <c:pt idx="2063">
                  <c:v>6.3470543110098838E-6</c:v>
                </c:pt>
                <c:pt idx="2064">
                  <c:v>6.3407072566988752E-6</c:v>
                </c:pt>
                <c:pt idx="2065">
                  <c:v>6.3343665494421719E-6</c:v>
                </c:pt>
                <c:pt idx="2066">
                  <c:v>6.3280321828927332E-6</c:v>
                </c:pt>
                <c:pt idx="2067">
                  <c:v>6.32170415070985E-6</c:v>
                </c:pt>
                <c:pt idx="2068">
                  <c:v>6.3153824465591364E-6</c:v>
                </c:pt>
                <c:pt idx="2069">
                  <c:v>6.3090670641125811E-6</c:v>
                </c:pt>
                <c:pt idx="2070">
                  <c:v>6.3027579970484622E-6</c:v>
                </c:pt>
                <c:pt idx="2071">
                  <c:v>6.2964552390514138E-6</c:v>
                </c:pt>
                <c:pt idx="2072">
                  <c:v>6.2901587838123593E-6</c:v>
                </c:pt>
                <c:pt idx="2073">
                  <c:v>6.2838686250285544E-6</c:v>
                </c:pt>
                <c:pt idx="2074">
                  <c:v>6.2775847564035257E-6</c:v>
                </c:pt>
                <c:pt idx="2075">
                  <c:v>6.2713071716471224E-6</c:v>
                </c:pt>
                <c:pt idx="2076">
                  <c:v>6.2650358644754809E-6</c:v>
                </c:pt>
                <c:pt idx="2077">
                  <c:v>6.2587708286110027E-6</c:v>
                </c:pt>
                <c:pt idx="2078">
                  <c:v>6.2525120577823932E-6</c:v>
                </c:pt>
                <c:pt idx="2079">
                  <c:v>6.246259545724612E-6</c:v>
                </c:pt>
                <c:pt idx="2080">
                  <c:v>6.2400132861788888E-6</c:v>
                </c:pt>
                <c:pt idx="2081">
                  <c:v>6.2337732728927083E-6</c:v>
                </c:pt>
                <c:pt idx="2082">
                  <c:v>6.2275394996198167E-6</c:v>
                </c:pt>
                <c:pt idx="2083">
                  <c:v>6.2213119601201968E-6</c:v>
                </c:pt>
                <c:pt idx="2084">
                  <c:v>6.2150906481600773E-6</c:v>
                </c:pt>
                <c:pt idx="2085">
                  <c:v>6.2088755575119121E-6</c:v>
                </c:pt>
                <c:pt idx="2086">
                  <c:v>6.2026666819544033E-6</c:v>
                </c:pt>
                <c:pt idx="2087">
                  <c:v>6.1964640152724519E-6</c:v>
                </c:pt>
                <c:pt idx="2088">
                  <c:v>6.1902675512571715E-6</c:v>
                </c:pt>
                <c:pt idx="2089">
                  <c:v>6.1840772837059178E-6</c:v>
                </c:pt>
                <c:pt idx="2090">
                  <c:v>6.1778932064222077E-6</c:v>
                </c:pt>
                <c:pt idx="2091">
                  <c:v>6.1717153132157847E-6</c:v>
                </c:pt>
                <c:pt idx="2092">
                  <c:v>6.1655435979025756E-6</c:v>
                </c:pt>
                <c:pt idx="2093">
                  <c:v>6.1593780543046668E-6</c:v>
                </c:pt>
                <c:pt idx="2094">
                  <c:v>6.1532186762503628E-6</c:v>
                </c:pt>
                <c:pt idx="2095">
                  <c:v>6.1470654575741108E-6</c:v>
                </c:pt>
                <c:pt idx="2096">
                  <c:v>6.1409183921165396E-6</c:v>
                </c:pt>
                <c:pt idx="2097">
                  <c:v>6.1347774737244283E-6</c:v>
                </c:pt>
                <c:pt idx="2098">
                  <c:v>6.1286426962506997E-6</c:v>
                </c:pt>
                <c:pt idx="2099">
                  <c:v>6.1225140535544477E-6</c:v>
                </c:pt>
                <c:pt idx="2100">
                  <c:v>6.1163915395008941E-6</c:v>
                </c:pt>
                <c:pt idx="2101">
                  <c:v>6.1102751479613988E-6</c:v>
                </c:pt>
                <c:pt idx="2102">
                  <c:v>6.1041648728134366E-6</c:v>
                </c:pt>
                <c:pt idx="2103">
                  <c:v>6.0980607079406165E-6</c:v>
                </c:pt>
                <c:pt idx="2104">
                  <c:v>6.0919626472326783E-6</c:v>
                </c:pt>
                <c:pt idx="2105">
                  <c:v>6.0858706845854425E-6</c:v>
                </c:pt>
                <c:pt idx="2106">
                  <c:v>6.0797848139008615E-6</c:v>
                </c:pt>
                <c:pt idx="2107">
                  <c:v>6.0737050290869593E-6</c:v>
                </c:pt>
                <c:pt idx="2108">
                  <c:v>6.0676313240578751E-6</c:v>
                </c:pt>
                <c:pt idx="2109">
                  <c:v>6.0615636927338106E-6</c:v>
                </c:pt>
                <c:pt idx="2110">
                  <c:v>6.0555021290410822E-6</c:v>
                </c:pt>
                <c:pt idx="2111">
                  <c:v>6.0494466269120364E-6</c:v>
                </c:pt>
                <c:pt idx="2112">
                  <c:v>6.0433971802851316E-6</c:v>
                </c:pt>
                <c:pt idx="2113">
                  <c:v>6.0373537831048472E-6</c:v>
                </c:pt>
                <c:pt idx="2114">
                  <c:v>6.0313164293217348E-6</c:v>
                </c:pt>
                <c:pt idx="2115">
                  <c:v>6.0252851128924161E-6</c:v>
                </c:pt>
                <c:pt idx="2116">
                  <c:v>6.0192598277795246E-6</c:v>
                </c:pt>
                <c:pt idx="2117">
                  <c:v>6.013240567951748E-6</c:v>
                </c:pt>
                <c:pt idx="2118">
                  <c:v>6.0072273273838012E-6</c:v>
                </c:pt>
                <c:pt idx="2119">
                  <c:v>6.0012201000564106E-6</c:v>
                </c:pt>
                <c:pt idx="2120">
                  <c:v>5.995218879956358E-6</c:v>
                </c:pt>
                <c:pt idx="2121">
                  <c:v>5.9892236610763985E-6</c:v>
                </c:pt>
                <c:pt idx="2122">
                  <c:v>5.9832344374153181E-6</c:v>
                </c:pt>
                <c:pt idx="2123">
                  <c:v>5.9772512029779031E-6</c:v>
                </c:pt>
                <c:pt idx="2124">
                  <c:v>5.971273951774925E-6</c:v>
                </c:pt>
                <c:pt idx="2125">
                  <c:v>5.9653026778231506E-6</c:v>
                </c:pt>
                <c:pt idx="2126">
                  <c:v>5.9593373751453284E-6</c:v>
                </c:pt>
                <c:pt idx="2127">
                  <c:v>5.953378037770176E-6</c:v>
                </c:pt>
                <c:pt idx="2128">
                  <c:v>5.9474246597324139E-6</c:v>
                </c:pt>
                <c:pt idx="2129">
                  <c:v>5.9414772350726859E-6</c:v>
                </c:pt>
                <c:pt idx="2130">
                  <c:v>5.9355357578376107E-6</c:v>
                </c:pt>
                <c:pt idx="2131">
                  <c:v>5.9296002220797762E-6</c:v>
                </c:pt>
                <c:pt idx="2132">
                  <c:v>5.9236706218576943E-6</c:v>
                </c:pt>
                <c:pt idx="2133">
                  <c:v>5.9177469512358435E-6</c:v>
                </c:pt>
                <c:pt idx="2134">
                  <c:v>5.9118292042846E-6</c:v>
                </c:pt>
                <c:pt idx="2135">
                  <c:v>5.9059173750803179E-6</c:v>
                </c:pt>
                <c:pt idx="2136">
                  <c:v>5.9000114577052386E-6</c:v>
                </c:pt>
                <c:pt idx="2137">
                  <c:v>5.894111446247538E-6</c:v>
                </c:pt>
                <c:pt idx="2138">
                  <c:v>5.8882173348012883E-6</c:v>
                </c:pt>
                <c:pt idx="2139">
                  <c:v>5.8823291174664882E-6</c:v>
                </c:pt>
                <c:pt idx="2140">
                  <c:v>5.8764467883490149E-6</c:v>
                </c:pt>
                <c:pt idx="2141">
                  <c:v>5.8705703415606706E-6</c:v>
                </c:pt>
                <c:pt idx="2142">
                  <c:v>5.8646997712191122E-6</c:v>
                </c:pt>
                <c:pt idx="2143">
                  <c:v>5.8588350714478945E-6</c:v>
                </c:pt>
                <c:pt idx="2144">
                  <c:v>5.8529762363764438E-6</c:v>
                </c:pt>
                <c:pt idx="2145">
                  <c:v>5.8471232601400768E-6</c:v>
                </c:pt>
                <c:pt idx="2146">
                  <c:v>5.8412761368799301E-6</c:v>
                </c:pt>
                <c:pt idx="2147">
                  <c:v>5.8354348607430468E-6</c:v>
                </c:pt>
                <c:pt idx="2148">
                  <c:v>5.8295994258823068E-6</c:v>
                </c:pt>
                <c:pt idx="2149">
                  <c:v>5.8237698264564183E-6</c:v>
                </c:pt>
                <c:pt idx="2150">
                  <c:v>5.8179460566299638E-6</c:v>
                </c:pt>
                <c:pt idx="2151">
                  <c:v>5.8121281105733349E-6</c:v>
                </c:pt>
                <c:pt idx="2152">
                  <c:v>5.8063159824627616E-6</c:v>
                </c:pt>
                <c:pt idx="2153">
                  <c:v>5.800509666480293E-6</c:v>
                </c:pt>
                <c:pt idx="2154">
                  <c:v>5.7947091568138178E-6</c:v>
                </c:pt>
                <c:pt idx="2155">
                  <c:v>5.788914447656997E-6</c:v>
                </c:pt>
                <c:pt idx="2156">
                  <c:v>5.7831255332093433E-6</c:v>
                </c:pt>
                <c:pt idx="2157">
                  <c:v>5.7773424076761321E-6</c:v>
                </c:pt>
                <c:pt idx="2158">
                  <c:v>5.7715650652684617E-6</c:v>
                </c:pt>
                <c:pt idx="2159">
                  <c:v>5.7657935002031893E-6</c:v>
                </c:pt>
                <c:pt idx="2160">
                  <c:v>5.7600277067029834E-6</c:v>
                </c:pt>
                <c:pt idx="2161">
                  <c:v>5.7542676789962801E-6</c:v>
                </c:pt>
                <c:pt idx="2162">
                  <c:v>5.7485134113172915E-6</c:v>
                </c:pt>
                <c:pt idx="2163">
                  <c:v>5.7427648979059724E-6</c:v>
                </c:pt>
                <c:pt idx="2164">
                  <c:v>5.7370221330080646E-6</c:v>
                </c:pt>
                <c:pt idx="2165">
                  <c:v>5.7312851108750563E-6</c:v>
                </c:pt>
                <c:pt idx="2166">
                  <c:v>5.7255538257641732E-6</c:v>
                </c:pt>
                <c:pt idx="2167">
                  <c:v>5.7198282719384155E-6</c:v>
                </c:pt>
                <c:pt idx="2168">
                  <c:v>5.7141084436664738E-6</c:v>
                </c:pt>
                <c:pt idx="2169">
                  <c:v>5.7083943352228067E-6</c:v>
                </c:pt>
                <c:pt idx="2170">
                  <c:v>5.7026859408875871E-6</c:v>
                </c:pt>
                <c:pt idx="2171">
                  <c:v>5.69698325494669E-6</c:v>
                </c:pt>
                <c:pt idx="2172">
                  <c:v>5.6912862716917454E-6</c:v>
                </c:pt>
                <c:pt idx="2173">
                  <c:v>5.6855949854200599E-6</c:v>
                </c:pt>
                <c:pt idx="2174">
                  <c:v>5.6799093904346363E-6</c:v>
                </c:pt>
                <c:pt idx="2175">
                  <c:v>5.6742294810442019E-6</c:v>
                </c:pt>
                <c:pt idx="2176">
                  <c:v>5.6685552515631581E-6</c:v>
                </c:pt>
                <c:pt idx="2177">
                  <c:v>5.6628866963115942E-6</c:v>
                </c:pt>
                <c:pt idx="2178">
                  <c:v>5.6572238096152823E-6</c:v>
                </c:pt>
                <c:pt idx="2179">
                  <c:v>5.651566585805666E-6</c:v>
                </c:pt>
                <c:pt idx="2180">
                  <c:v>5.6459150192198635E-6</c:v>
                </c:pt>
                <c:pt idx="2181">
                  <c:v>5.6402691042006441E-6</c:v>
                </c:pt>
                <c:pt idx="2182">
                  <c:v>5.6346288350964456E-6</c:v>
                </c:pt>
                <c:pt idx="2183">
                  <c:v>5.6289942062613497E-6</c:v>
                </c:pt>
                <c:pt idx="2184">
                  <c:v>5.6233652120550849E-6</c:v>
                </c:pt>
                <c:pt idx="2185">
                  <c:v>5.6177418468430358E-6</c:v>
                </c:pt>
                <c:pt idx="2186">
                  <c:v>5.612124104996188E-6</c:v>
                </c:pt>
                <c:pt idx="2187">
                  <c:v>5.6065119808911941E-6</c:v>
                </c:pt>
                <c:pt idx="2188">
                  <c:v>5.600905468910308E-6</c:v>
                </c:pt>
                <c:pt idx="2189">
                  <c:v>5.595304563441395E-6</c:v>
                </c:pt>
                <c:pt idx="2190">
                  <c:v>5.58970925887795E-6</c:v>
                </c:pt>
                <c:pt idx="2191">
                  <c:v>5.5841195496190728E-6</c:v>
                </c:pt>
                <c:pt idx="2192">
                  <c:v>5.578535430069455E-6</c:v>
                </c:pt>
                <c:pt idx="2193">
                  <c:v>5.572956894639384E-6</c:v>
                </c:pt>
                <c:pt idx="2194">
                  <c:v>5.5673839377447418E-6</c:v>
                </c:pt>
                <c:pt idx="2195">
                  <c:v>5.5618165538069955E-6</c:v>
                </c:pt>
                <c:pt idx="2196">
                  <c:v>5.5562547372531909E-6</c:v>
                </c:pt>
                <c:pt idx="2197">
                  <c:v>5.5506984825159399E-6</c:v>
                </c:pt>
                <c:pt idx="2198">
                  <c:v>5.545147784033425E-6</c:v>
                </c:pt>
                <c:pt idx="2199">
                  <c:v>5.5396026362493878E-6</c:v>
                </c:pt>
                <c:pt idx="2200">
                  <c:v>5.5340630336131368E-6</c:v>
                </c:pt>
                <c:pt idx="2201">
                  <c:v>5.5285289705795259E-6</c:v>
                </c:pt>
                <c:pt idx="2202">
                  <c:v>5.5230004416089401E-6</c:v>
                </c:pt>
                <c:pt idx="2203">
                  <c:v>5.5174774411673262E-6</c:v>
                </c:pt>
                <c:pt idx="2204">
                  <c:v>5.5119599637261635E-6</c:v>
                </c:pt>
                <c:pt idx="2205">
                  <c:v>5.506448003762439E-6</c:v>
                </c:pt>
                <c:pt idx="2206">
                  <c:v>5.5009415557586741E-6</c:v>
                </c:pt>
                <c:pt idx="2207">
                  <c:v>5.4954406142029153E-6</c:v>
                </c:pt>
                <c:pt idx="2208">
                  <c:v>5.4899451735887159E-6</c:v>
                </c:pt>
                <c:pt idx="2209">
                  <c:v>5.4844552284151211E-6</c:v>
                </c:pt>
                <c:pt idx="2210">
                  <c:v>5.4789707731867091E-6</c:v>
                </c:pt>
                <c:pt idx="2211">
                  <c:v>5.4734918024135214E-6</c:v>
                </c:pt>
                <c:pt idx="2212">
                  <c:v>5.4680183106111094E-6</c:v>
                </c:pt>
                <c:pt idx="2213">
                  <c:v>5.4625502923004965E-6</c:v>
                </c:pt>
                <c:pt idx="2214">
                  <c:v>5.4570877420081955E-6</c:v>
                </c:pt>
                <c:pt idx="2215">
                  <c:v>5.4516306542661937E-6</c:v>
                </c:pt>
                <c:pt idx="2216">
                  <c:v>5.4461790236119257E-6</c:v>
                </c:pt>
                <c:pt idx="2217">
                  <c:v>5.4407328445883148E-6</c:v>
                </c:pt>
                <c:pt idx="2218">
                  <c:v>5.435292111743723E-6</c:v>
                </c:pt>
                <c:pt idx="2219">
                  <c:v>5.4298568196319879E-6</c:v>
                </c:pt>
                <c:pt idx="2220">
                  <c:v>5.4244269628123557E-6</c:v>
                </c:pt>
                <c:pt idx="2221">
                  <c:v>5.419002535849539E-6</c:v>
                </c:pt>
                <c:pt idx="2222">
                  <c:v>5.4135835333136898E-6</c:v>
                </c:pt>
                <c:pt idx="2223">
                  <c:v>5.4081699497803785E-6</c:v>
                </c:pt>
                <c:pt idx="2224">
                  <c:v>5.4027617798305985E-6</c:v>
                </c:pt>
                <c:pt idx="2225">
                  <c:v>5.3973590180507631E-6</c:v>
                </c:pt>
                <c:pt idx="2226">
                  <c:v>5.391961659032716E-6</c:v>
                </c:pt>
                <c:pt idx="2227">
                  <c:v>5.3865696973736871E-6</c:v>
                </c:pt>
                <c:pt idx="2228">
                  <c:v>5.3811831276763098E-6</c:v>
                </c:pt>
                <c:pt idx="2229">
                  <c:v>5.3758019445486382E-6</c:v>
                </c:pt>
                <c:pt idx="2230">
                  <c:v>5.3704261426040874E-6</c:v>
                </c:pt>
                <c:pt idx="2231">
                  <c:v>5.3650557164614843E-6</c:v>
                </c:pt>
                <c:pt idx="2232">
                  <c:v>5.3596906607450249E-6</c:v>
                </c:pt>
                <c:pt idx="2233">
                  <c:v>5.3543309700842739E-6</c:v>
                </c:pt>
                <c:pt idx="2234">
                  <c:v>5.3489766391141923E-6</c:v>
                </c:pt>
                <c:pt idx="2235">
                  <c:v>5.3436276624750819E-6</c:v>
                </c:pt>
                <c:pt idx="2236">
                  <c:v>5.3382840348125973E-6</c:v>
                </c:pt>
                <c:pt idx="2237">
                  <c:v>5.3329457507777892E-6</c:v>
                </c:pt>
                <c:pt idx="2238">
                  <c:v>5.3276128050270146E-6</c:v>
                </c:pt>
                <c:pt idx="2239">
                  <c:v>5.3222851922219823E-6</c:v>
                </c:pt>
                <c:pt idx="2240">
                  <c:v>5.3169629070297634E-6</c:v>
                </c:pt>
                <c:pt idx="2241">
                  <c:v>5.311645944122735E-6</c:v>
                </c:pt>
                <c:pt idx="2242">
                  <c:v>5.3063342981786096E-6</c:v>
                </c:pt>
                <c:pt idx="2243">
                  <c:v>5.3010279638804252E-6</c:v>
                </c:pt>
                <c:pt idx="2244">
                  <c:v>5.2957269359165531E-6</c:v>
                </c:pt>
                <c:pt idx="2245">
                  <c:v>5.2904312089806311E-6</c:v>
                </c:pt>
                <c:pt idx="2246">
                  <c:v>5.2851407777716568E-6</c:v>
                </c:pt>
                <c:pt idx="2247">
                  <c:v>5.2798556369938827E-6</c:v>
                </c:pt>
                <c:pt idx="2248">
                  <c:v>5.2745757813568893E-6</c:v>
                </c:pt>
                <c:pt idx="2249">
                  <c:v>5.2693012055755273E-6</c:v>
                </c:pt>
                <c:pt idx="2250">
                  <c:v>5.2640319043699599E-6</c:v>
                </c:pt>
                <c:pt idx="2251">
                  <c:v>5.2587678724655851E-6</c:v>
                </c:pt>
                <c:pt idx="2252">
                  <c:v>5.2535091045931202E-6</c:v>
                </c:pt>
                <c:pt idx="2253">
                  <c:v>5.2482555954885307E-6</c:v>
                </c:pt>
                <c:pt idx="2254">
                  <c:v>5.2430073398930439E-6</c:v>
                </c:pt>
                <c:pt idx="2255">
                  <c:v>5.2377643325531539E-6</c:v>
                </c:pt>
                <c:pt idx="2256">
                  <c:v>5.2325265682205954E-6</c:v>
                </c:pt>
                <c:pt idx="2257">
                  <c:v>5.2272940416523727E-6</c:v>
                </c:pt>
                <c:pt idx="2258">
                  <c:v>5.2220667476107244E-6</c:v>
                </c:pt>
                <c:pt idx="2259">
                  <c:v>5.2168446808631156E-6</c:v>
                </c:pt>
                <c:pt idx="2260">
                  <c:v>5.211627836182245E-6</c:v>
                </c:pt>
                <c:pt idx="2261">
                  <c:v>5.2064162083460648E-6</c:v>
                </c:pt>
                <c:pt idx="2262">
                  <c:v>5.2012097921377235E-6</c:v>
                </c:pt>
                <c:pt idx="2263">
                  <c:v>5.1960085823455834E-6</c:v>
                </c:pt>
                <c:pt idx="2264">
                  <c:v>5.1908125737632446E-6</c:v>
                </c:pt>
                <c:pt idx="2265">
                  <c:v>5.1856217611894775E-6</c:v>
                </c:pt>
                <c:pt idx="2266">
                  <c:v>5.1804361394282898E-6</c:v>
                </c:pt>
                <c:pt idx="2267">
                  <c:v>5.1752557032888697E-6</c:v>
                </c:pt>
                <c:pt idx="2268">
                  <c:v>5.1700804475855731E-6</c:v>
                </c:pt>
                <c:pt idx="2269">
                  <c:v>5.1649103671379955E-6</c:v>
                </c:pt>
                <c:pt idx="2270">
                  <c:v>5.1597454567708487E-6</c:v>
                </c:pt>
                <c:pt idx="2271">
                  <c:v>5.1545857113140859E-6</c:v>
                </c:pt>
                <c:pt idx="2272">
                  <c:v>5.1494311256027651E-6</c:v>
                </c:pt>
                <c:pt idx="2273">
                  <c:v>5.1442816944771624E-6</c:v>
                </c:pt>
                <c:pt idx="2274">
                  <c:v>5.1391374127826833E-6</c:v>
                </c:pt>
                <c:pt idx="2275">
                  <c:v>5.1339982753698977E-6</c:v>
                </c:pt>
                <c:pt idx="2276">
                  <c:v>5.1288642770945264E-6</c:v>
                </c:pt>
                <c:pt idx="2277">
                  <c:v>5.1237354128174341E-6</c:v>
                </c:pt>
                <c:pt idx="2278">
                  <c:v>5.1186116774046102E-6</c:v>
                </c:pt>
                <c:pt idx="2279">
                  <c:v>5.1134930657272159E-6</c:v>
                </c:pt>
                <c:pt idx="2280">
                  <c:v>5.1083795726614837E-6</c:v>
                </c:pt>
                <c:pt idx="2281">
                  <c:v>5.1032711930888274E-6</c:v>
                </c:pt>
                <c:pt idx="2282">
                  <c:v>5.098167921895732E-6</c:v>
                </c:pt>
                <c:pt idx="2283">
                  <c:v>5.0930697539738366E-6</c:v>
                </c:pt>
                <c:pt idx="2284">
                  <c:v>5.0879766842198626E-6</c:v>
                </c:pt>
                <c:pt idx="2285">
                  <c:v>5.0828887075356381E-6</c:v>
                </c:pt>
                <c:pt idx="2286">
                  <c:v>5.0778058188281039E-6</c:v>
                </c:pt>
                <c:pt idx="2287">
                  <c:v>5.0727280130092797E-6</c:v>
                </c:pt>
                <c:pt idx="2288">
                  <c:v>5.0676552849962706E-6</c:v>
                </c:pt>
                <c:pt idx="2289">
                  <c:v>5.0625876297112717E-6</c:v>
                </c:pt>
                <c:pt idx="2290">
                  <c:v>5.0575250420815696E-6</c:v>
                </c:pt>
                <c:pt idx="2291">
                  <c:v>5.052467517039482E-6</c:v>
                </c:pt>
                <c:pt idx="2292">
                  <c:v>5.0474150495224448E-6</c:v>
                </c:pt>
                <c:pt idx="2293">
                  <c:v>5.0423676344729225E-6</c:v>
                </c:pt>
                <c:pt idx="2294">
                  <c:v>5.0373252668384474E-6</c:v>
                </c:pt>
                <c:pt idx="2295">
                  <c:v>5.0322879415716069E-6</c:v>
                </c:pt>
                <c:pt idx="2296">
                  <c:v>5.0272556536300368E-6</c:v>
                </c:pt>
                <c:pt idx="2297">
                  <c:v>5.022228397976404E-6</c:v>
                </c:pt>
                <c:pt idx="2298">
                  <c:v>5.017206169578431E-6</c:v>
                </c:pt>
                <c:pt idx="2299">
                  <c:v>5.0121889634088466E-6</c:v>
                </c:pt>
                <c:pt idx="2300">
                  <c:v>5.0071767744454351E-6</c:v>
                </c:pt>
                <c:pt idx="2301">
                  <c:v>5.0021695976709948E-6</c:v>
                </c:pt>
                <c:pt idx="2302">
                  <c:v>4.9971674280733287E-6</c:v>
                </c:pt>
                <c:pt idx="2303">
                  <c:v>4.9921702606452523E-6</c:v>
                </c:pt>
                <c:pt idx="2304">
                  <c:v>4.987178090384604E-6</c:v>
                </c:pt>
                <c:pt idx="2305">
                  <c:v>4.9821909122942182E-6</c:v>
                </c:pt>
                <c:pt idx="2306">
                  <c:v>4.9772087213819248E-6</c:v>
                </c:pt>
                <c:pt idx="2307">
                  <c:v>4.9722315126605497E-6</c:v>
                </c:pt>
                <c:pt idx="2308">
                  <c:v>4.9672592811478808E-6</c:v>
                </c:pt>
                <c:pt idx="2309">
                  <c:v>4.9622920218667363E-6</c:v>
                </c:pt>
                <c:pt idx="2310">
                  <c:v>4.9573297298448685E-6</c:v>
                </c:pt>
                <c:pt idx="2311">
                  <c:v>4.9523724001150195E-6</c:v>
                </c:pt>
                <c:pt idx="2312">
                  <c:v>4.9474200277149078E-6</c:v>
                </c:pt>
                <c:pt idx="2313">
                  <c:v>4.9424726076871885E-6</c:v>
                </c:pt>
                <c:pt idx="2314">
                  <c:v>4.9375301350795037E-6</c:v>
                </c:pt>
                <c:pt idx="2315">
                  <c:v>4.9325926049444221E-6</c:v>
                </c:pt>
                <c:pt idx="2316">
                  <c:v>4.9276600123394735E-6</c:v>
                </c:pt>
                <c:pt idx="2317">
                  <c:v>4.9227323523271402E-6</c:v>
                </c:pt>
                <c:pt idx="2318">
                  <c:v>4.9178096199748062E-6</c:v>
                </c:pt>
                <c:pt idx="2319">
                  <c:v>4.9128918103548328E-6</c:v>
                </c:pt>
                <c:pt idx="2320">
                  <c:v>4.9079789185444823E-6</c:v>
                </c:pt>
                <c:pt idx="2321">
                  <c:v>4.9030709396259347E-6</c:v>
                </c:pt>
                <c:pt idx="2322">
                  <c:v>4.8981678686863159E-6</c:v>
                </c:pt>
                <c:pt idx="2323">
                  <c:v>4.8932697008176231E-6</c:v>
                </c:pt>
                <c:pt idx="2324">
                  <c:v>4.8883764311168086E-6</c:v>
                </c:pt>
                <c:pt idx="2325">
                  <c:v>4.8834880546856901E-6</c:v>
                </c:pt>
                <c:pt idx="2326">
                  <c:v>4.8786045666310023E-6</c:v>
                </c:pt>
                <c:pt idx="2327">
                  <c:v>4.8737259620643732E-6</c:v>
                </c:pt>
                <c:pt idx="2328">
                  <c:v>4.8688522361023132E-6</c:v>
                </c:pt>
                <c:pt idx="2329">
                  <c:v>4.8639833838662071E-6</c:v>
                </c:pt>
                <c:pt idx="2330">
                  <c:v>4.8591194004823402E-6</c:v>
                </c:pt>
                <c:pt idx="2331">
                  <c:v>4.8542602810818569E-6</c:v>
                </c:pt>
                <c:pt idx="2332">
                  <c:v>4.849406020800773E-6</c:v>
                </c:pt>
                <c:pt idx="2333">
                  <c:v>4.844556614779973E-6</c:v>
                </c:pt>
                <c:pt idx="2334">
                  <c:v>4.8397120581651976E-6</c:v>
                </c:pt>
                <c:pt idx="2335">
                  <c:v>4.8348723461070272E-6</c:v>
                </c:pt>
                <c:pt idx="2336">
                  <c:v>4.8300374737609162E-6</c:v>
                </c:pt>
                <c:pt idx="2337">
                  <c:v>4.8252074362871605E-6</c:v>
                </c:pt>
                <c:pt idx="2338">
                  <c:v>4.8203822288508683E-6</c:v>
                </c:pt>
                <c:pt idx="2339">
                  <c:v>4.8155618466220152E-6</c:v>
                </c:pt>
                <c:pt idx="2340">
                  <c:v>4.8107462847753885E-6</c:v>
                </c:pt>
                <c:pt idx="2341">
                  <c:v>4.8059355384906175E-6</c:v>
                </c:pt>
                <c:pt idx="2342">
                  <c:v>4.8011296029521185E-6</c:v>
                </c:pt>
                <c:pt idx="2343">
                  <c:v>4.7963284733491643E-6</c:v>
                </c:pt>
                <c:pt idx="2344">
                  <c:v>4.7915321448758172E-6</c:v>
                </c:pt>
                <c:pt idx="2345">
                  <c:v>4.7867406127309435E-6</c:v>
                </c:pt>
                <c:pt idx="2346">
                  <c:v>4.7819538721182056E-6</c:v>
                </c:pt>
                <c:pt idx="2347">
                  <c:v>4.7771719182460908E-6</c:v>
                </c:pt>
                <c:pt idx="2348">
                  <c:v>4.7723947463278446E-6</c:v>
                </c:pt>
                <c:pt idx="2349">
                  <c:v>4.7676223515815196E-6</c:v>
                </c:pt>
                <c:pt idx="2350">
                  <c:v>4.7628547292299323E-6</c:v>
                </c:pt>
                <c:pt idx="2351">
                  <c:v>4.7580918745007085E-6</c:v>
                </c:pt>
                <c:pt idx="2352">
                  <c:v>4.7533337826262053E-6</c:v>
                </c:pt>
                <c:pt idx="2353">
                  <c:v>4.7485804488435736E-6</c:v>
                </c:pt>
                <c:pt idx="2354">
                  <c:v>4.7438318683947277E-6</c:v>
                </c:pt>
                <c:pt idx="2355">
                  <c:v>4.7390880365263347E-6</c:v>
                </c:pt>
                <c:pt idx="2356">
                  <c:v>4.7343489484898051E-6</c:v>
                </c:pt>
                <c:pt idx="2357">
                  <c:v>4.7296145995413122E-6</c:v>
                </c:pt>
                <c:pt idx="2358">
                  <c:v>4.7248849849417745E-6</c:v>
                </c:pt>
                <c:pt idx="2359">
                  <c:v>4.7201600999568359E-6</c:v>
                </c:pt>
                <c:pt idx="2360">
                  <c:v>4.7154399398568762E-6</c:v>
                </c:pt>
                <c:pt idx="2361">
                  <c:v>4.7107244999170221E-6</c:v>
                </c:pt>
                <c:pt idx="2362">
                  <c:v>4.7060137754170985E-6</c:v>
                </c:pt>
                <c:pt idx="2363">
                  <c:v>4.7013077616416858E-6</c:v>
                </c:pt>
                <c:pt idx="2364">
                  <c:v>4.6966064538800542E-6</c:v>
                </c:pt>
                <c:pt idx="2365">
                  <c:v>4.6919098474261683E-6</c:v>
                </c:pt>
                <c:pt idx="2366">
                  <c:v>4.6872179375787462E-6</c:v>
                </c:pt>
                <c:pt idx="2367">
                  <c:v>4.6825307196411707E-6</c:v>
                </c:pt>
                <c:pt idx="2368">
                  <c:v>4.6778481889215263E-6</c:v>
                </c:pt>
                <c:pt idx="2369">
                  <c:v>4.6731703407326081E-6</c:v>
                </c:pt>
                <c:pt idx="2370">
                  <c:v>4.6684971703918764E-6</c:v>
                </c:pt>
                <c:pt idx="2371">
                  <c:v>4.6638286732214858E-6</c:v>
                </c:pt>
                <c:pt idx="2372">
                  <c:v>4.6591648445482549E-6</c:v>
                </c:pt>
                <c:pt idx="2373">
                  <c:v>4.6545056797037048E-6</c:v>
                </c:pt>
                <c:pt idx="2374">
                  <c:v>4.6498511740240052E-6</c:v>
                </c:pt>
                <c:pt idx="2375">
                  <c:v>4.6452013228499844E-6</c:v>
                </c:pt>
                <c:pt idx="2376">
                  <c:v>4.6405561215271277E-6</c:v>
                </c:pt>
                <c:pt idx="2377">
                  <c:v>4.6359155654056038E-6</c:v>
                </c:pt>
                <c:pt idx="2378">
                  <c:v>4.6312796498401959E-6</c:v>
                </c:pt>
                <c:pt idx="2379">
                  <c:v>4.6266483701903544E-6</c:v>
                </c:pt>
                <c:pt idx="2380">
                  <c:v>4.6220217218201704E-6</c:v>
                </c:pt>
                <c:pt idx="2381">
                  <c:v>4.6173997000983467E-6</c:v>
                </c:pt>
                <c:pt idx="2382">
                  <c:v>4.6127823003982476E-6</c:v>
                </c:pt>
                <c:pt idx="2383">
                  <c:v>4.6081695180978483E-6</c:v>
                </c:pt>
                <c:pt idx="2384">
                  <c:v>4.6035613485797494E-6</c:v>
                </c:pt>
                <c:pt idx="2385">
                  <c:v>4.5989577872311644E-6</c:v>
                </c:pt>
                <c:pt idx="2386">
                  <c:v>4.5943588294439317E-6</c:v>
                </c:pt>
                <c:pt idx="2387">
                  <c:v>4.5897644706144933E-6</c:v>
                </c:pt>
                <c:pt idx="2388">
                  <c:v>4.5851747061438805E-6</c:v>
                </c:pt>
                <c:pt idx="2389">
                  <c:v>4.5805895314377297E-6</c:v>
                </c:pt>
                <c:pt idx="2390">
                  <c:v>4.5760089419063024E-6</c:v>
                </c:pt>
                <c:pt idx="2391">
                  <c:v>4.5714329329643932E-6</c:v>
                </c:pt>
                <c:pt idx="2392">
                  <c:v>4.5668615000314316E-6</c:v>
                </c:pt>
                <c:pt idx="2393">
                  <c:v>4.5622946385313977E-6</c:v>
                </c:pt>
                <c:pt idx="2394">
                  <c:v>4.5577323438928707E-6</c:v>
                </c:pt>
                <c:pt idx="2395">
                  <c:v>4.553174611548975E-6</c:v>
                </c:pt>
                <c:pt idx="2396">
                  <c:v>4.5486214369374302E-6</c:v>
                </c:pt>
                <c:pt idx="2397">
                  <c:v>4.5440728155004936E-6</c:v>
                </c:pt>
                <c:pt idx="2398">
                  <c:v>4.5395287426849928E-6</c:v>
                </c:pt>
                <c:pt idx="2399">
                  <c:v>4.5349892139423101E-6</c:v>
                </c:pt>
                <c:pt idx="2400">
                  <c:v>4.5304542247283713E-6</c:v>
                </c:pt>
                <c:pt idx="2401">
                  <c:v>4.5259237705036396E-6</c:v>
                </c:pt>
                <c:pt idx="2402">
                  <c:v>4.5213978467331405E-6</c:v>
                </c:pt>
                <c:pt idx="2403">
                  <c:v>4.5168764488864081E-6</c:v>
                </c:pt>
                <c:pt idx="2404">
                  <c:v>4.5123595724375159E-6</c:v>
                </c:pt>
                <c:pt idx="2405">
                  <c:v>4.5078472128650807E-6</c:v>
                </c:pt>
                <c:pt idx="2406">
                  <c:v>4.5033393656522189E-6</c:v>
                </c:pt>
                <c:pt idx="2407">
                  <c:v>4.4988360262865606E-6</c:v>
                </c:pt>
                <c:pt idx="2408">
                  <c:v>4.4943371902602787E-6</c:v>
                </c:pt>
                <c:pt idx="2409">
                  <c:v>4.489842853070015E-6</c:v>
                </c:pt>
                <c:pt idx="2410">
                  <c:v>4.4853530102169445E-6</c:v>
                </c:pt>
                <c:pt idx="2411">
                  <c:v>4.4808676572067299E-6</c:v>
                </c:pt>
                <c:pt idx="2412">
                  <c:v>4.4763867895495239E-6</c:v>
                </c:pt>
                <c:pt idx="2413">
                  <c:v>4.4719104027599738E-6</c:v>
                </c:pt>
                <c:pt idx="2414">
                  <c:v>4.4674384923572108E-6</c:v>
                </c:pt>
                <c:pt idx="2415">
                  <c:v>4.4629710538648598E-6</c:v>
                </c:pt>
                <c:pt idx="2416">
                  <c:v>4.4585080828109943E-6</c:v>
                </c:pt>
                <c:pt idx="2417">
                  <c:v>4.4540495747281795E-6</c:v>
                </c:pt>
                <c:pt idx="2418">
                  <c:v>4.4495955251534505E-6</c:v>
                </c:pt>
                <c:pt idx="2419">
                  <c:v>4.4451459296282986E-6</c:v>
                </c:pt>
                <c:pt idx="2420">
                  <c:v>4.4407007836986655E-6</c:v>
                </c:pt>
                <c:pt idx="2421">
                  <c:v>4.4362600829149676E-6</c:v>
                </c:pt>
                <c:pt idx="2422">
                  <c:v>4.4318238228320539E-6</c:v>
                </c:pt>
                <c:pt idx="2423">
                  <c:v>4.4273919990092238E-6</c:v>
                </c:pt>
                <c:pt idx="2424">
                  <c:v>4.4229646070102075E-6</c:v>
                </c:pt>
                <c:pt idx="2425">
                  <c:v>4.4185416424031947E-6</c:v>
                </c:pt>
                <c:pt idx="2426">
                  <c:v>4.4141231007607984E-6</c:v>
                </c:pt>
                <c:pt idx="2427">
                  <c:v>4.4097089776600362E-6</c:v>
                </c:pt>
                <c:pt idx="2428">
                  <c:v>4.4052992686823785E-6</c:v>
                </c:pt>
                <c:pt idx="2429">
                  <c:v>4.4008939694136978E-6</c:v>
                </c:pt>
                <c:pt idx="2430">
                  <c:v>4.3964930754442854E-6</c:v>
                </c:pt>
                <c:pt idx="2431">
                  <c:v>4.3920965823688366E-6</c:v>
                </c:pt>
                <c:pt idx="2432">
                  <c:v>4.3877044857864714E-6</c:v>
                </c:pt>
                <c:pt idx="2433">
                  <c:v>4.3833167813006872E-6</c:v>
                </c:pt>
                <c:pt idx="2434">
                  <c:v>4.3789334645193828E-6</c:v>
                </c:pt>
                <c:pt idx="2435">
                  <c:v>4.3745545310548606E-6</c:v>
                </c:pt>
                <c:pt idx="2436">
                  <c:v>4.3701799765238131E-6</c:v>
                </c:pt>
                <c:pt idx="2437">
                  <c:v>4.3658097965472868E-6</c:v>
                </c:pt>
                <c:pt idx="2438">
                  <c:v>4.3614439867507325E-6</c:v>
                </c:pt>
                <c:pt idx="2439">
                  <c:v>4.3570825427639845E-6</c:v>
                </c:pt>
                <c:pt idx="2440">
                  <c:v>4.3527254602212292E-6</c:v>
                </c:pt>
                <c:pt idx="2441">
                  <c:v>4.3483727347610067E-6</c:v>
                </c:pt>
                <c:pt idx="2442">
                  <c:v>4.3440243620262473E-6</c:v>
                </c:pt>
                <c:pt idx="2443">
                  <c:v>4.3396803376642181E-6</c:v>
                </c:pt>
                <c:pt idx="2444">
                  <c:v>4.335340657326556E-6</c:v>
                </c:pt>
                <c:pt idx="2445">
                  <c:v>4.331005316669228E-6</c:v>
                </c:pt>
                <c:pt idx="2446">
                  <c:v>4.3266743113525623E-6</c:v>
                </c:pt>
                <c:pt idx="2447">
                  <c:v>4.322347637041209E-6</c:v>
                </c:pt>
                <c:pt idx="2448">
                  <c:v>4.3180252894041683E-6</c:v>
                </c:pt>
                <c:pt idx="2449">
                  <c:v>4.3137072641147645E-6</c:v>
                </c:pt>
                <c:pt idx="2450">
                  <c:v>4.3093935568506469E-6</c:v>
                </c:pt>
                <c:pt idx="2451">
                  <c:v>4.3050841632937941E-6</c:v>
                </c:pt>
                <c:pt idx="2452">
                  <c:v>4.3007790791305036E-6</c:v>
                </c:pt>
                <c:pt idx="2453">
                  <c:v>4.2964783000513759E-6</c:v>
                </c:pt>
                <c:pt idx="2454">
                  <c:v>4.2921818217513294E-6</c:v>
                </c:pt>
                <c:pt idx="2455">
                  <c:v>4.2878896399295774E-6</c:v>
                </c:pt>
                <c:pt idx="2456">
                  <c:v>4.2836017502896528E-6</c:v>
                </c:pt>
                <c:pt idx="2457">
                  <c:v>4.2793181485393635E-6</c:v>
                </c:pt>
                <c:pt idx="2458">
                  <c:v>4.2750388303908203E-6</c:v>
                </c:pt>
                <c:pt idx="2459">
                  <c:v>4.2707637915604354E-6</c:v>
                </c:pt>
                <c:pt idx="2460">
                  <c:v>4.2664930277688721E-6</c:v>
                </c:pt>
                <c:pt idx="2461">
                  <c:v>4.2622265347411034E-6</c:v>
                </c:pt>
                <c:pt idx="2462">
                  <c:v>4.2579643082063612E-6</c:v>
                </c:pt>
                <c:pt idx="2463">
                  <c:v>4.2537063438981542E-6</c:v>
                </c:pt>
                <c:pt idx="2464">
                  <c:v>4.2494526375542583E-6</c:v>
                </c:pt>
                <c:pt idx="2465">
                  <c:v>4.2452031849166999E-6</c:v>
                </c:pt>
                <c:pt idx="2466">
                  <c:v>4.2409579817317794E-6</c:v>
                </c:pt>
                <c:pt idx="2467">
                  <c:v>4.2367170237500494E-6</c:v>
                </c:pt>
                <c:pt idx="2468">
                  <c:v>4.2324803067262961E-6</c:v>
                </c:pt>
                <c:pt idx="2469">
                  <c:v>4.2282478264195694E-6</c:v>
                </c:pt>
                <c:pt idx="2470">
                  <c:v>4.2240195785931554E-6</c:v>
                </c:pt>
                <c:pt idx="2471">
                  <c:v>4.2197955590145625E-6</c:v>
                </c:pt>
                <c:pt idx="2472">
                  <c:v>4.2155757634555498E-6</c:v>
                </c:pt>
                <c:pt idx="2473">
                  <c:v>4.2113601876920917E-6</c:v>
                </c:pt>
                <c:pt idx="2474">
                  <c:v>4.2071488275043955E-6</c:v>
                </c:pt>
                <c:pt idx="2475">
                  <c:v>4.2029416786768926E-6</c:v>
                </c:pt>
                <c:pt idx="2476">
                  <c:v>4.1987387369982199E-6</c:v>
                </c:pt>
                <c:pt idx="2477">
                  <c:v>4.1945399982612223E-6</c:v>
                </c:pt>
                <c:pt idx="2478">
                  <c:v>4.1903454582629604E-6</c:v>
                </c:pt>
                <c:pt idx="2479">
                  <c:v>4.1861551128046911E-6</c:v>
                </c:pt>
                <c:pt idx="2480">
                  <c:v>4.1819689576918886E-6</c:v>
                </c:pt>
                <c:pt idx="2481">
                  <c:v>4.1777869887341894E-6</c:v>
                </c:pt>
                <c:pt idx="2482">
                  <c:v>4.1736092017454627E-6</c:v>
                </c:pt>
                <c:pt idx="2483">
                  <c:v>4.1694355925437145E-6</c:v>
                </c:pt>
                <c:pt idx="2484">
                  <c:v>4.1652661569511682E-6</c:v>
                </c:pt>
                <c:pt idx="2485">
                  <c:v>4.1611008907942259E-6</c:v>
                </c:pt>
                <c:pt idx="2486">
                  <c:v>4.1569397899034277E-6</c:v>
                </c:pt>
                <c:pt idx="2487">
                  <c:v>4.1527828501135199E-6</c:v>
                </c:pt>
                <c:pt idx="2488">
                  <c:v>4.148630067263414E-6</c:v>
                </c:pt>
                <c:pt idx="2489">
                  <c:v>4.1444814371961476E-6</c:v>
                </c:pt>
                <c:pt idx="2490">
                  <c:v>4.1403369557589579E-6</c:v>
                </c:pt>
                <c:pt idx="2491">
                  <c:v>4.1361966188031928E-6</c:v>
                </c:pt>
                <c:pt idx="2492">
                  <c:v>4.1320604221843987E-6</c:v>
                </c:pt>
                <c:pt idx="2493">
                  <c:v>4.1279283617622151E-6</c:v>
                </c:pt>
                <c:pt idx="2494">
                  <c:v>4.1238004334004463E-6</c:v>
                </c:pt>
                <c:pt idx="2495">
                  <c:v>4.1196766329670495E-6</c:v>
                </c:pt>
                <c:pt idx="2496">
                  <c:v>4.1155569563340861E-6</c:v>
                </c:pt>
                <c:pt idx="2497">
                  <c:v>4.1114413993777539E-6</c:v>
                </c:pt>
                <c:pt idx="2498">
                  <c:v>4.1073299579783703E-6</c:v>
                </c:pt>
                <c:pt idx="2499">
                  <c:v>4.1032226280203909E-6</c:v>
                </c:pt>
                <c:pt idx="2500">
                  <c:v>4.0991194053923654E-6</c:v>
                </c:pt>
                <c:pt idx="2501">
                  <c:v>4.0950202859869716E-6</c:v>
                </c:pt>
                <c:pt idx="2502">
                  <c:v>4.0909252657009898E-6</c:v>
                </c:pt>
                <c:pt idx="2503">
                  <c:v>4.0868343404352852E-6</c:v>
                </c:pt>
                <c:pt idx="2504">
                  <c:v>4.0827475060948533E-6</c:v>
                </c:pt>
                <c:pt idx="2505">
                  <c:v>4.0786647585887555E-6</c:v>
                </c:pt>
                <c:pt idx="2506">
                  <c:v>4.0745860938301653E-6</c:v>
                </c:pt>
                <c:pt idx="2507">
                  <c:v>4.0705115077363433E-6</c:v>
                </c:pt>
                <c:pt idx="2508">
                  <c:v>4.0664409962286055E-6</c:v>
                </c:pt>
                <c:pt idx="2509">
                  <c:v>4.0623745552323746E-6</c:v>
                </c:pt>
                <c:pt idx="2510">
                  <c:v>4.0583121806771379E-6</c:v>
                </c:pt>
                <c:pt idx="2511">
                  <c:v>4.0542538684964615E-6</c:v>
                </c:pt>
                <c:pt idx="2512">
                  <c:v>4.0501996146279693E-6</c:v>
                </c:pt>
                <c:pt idx="2513">
                  <c:v>4.0461494150133369E-6</c:v>
                </c:pt>
                <c:pt idx="2514">
                  <c:v>4.0421032655983162E-6</c:v>
                </c:pt>
                <c:pt idx="2515">
                  <c:v>4.0380611623327263E-6</c:v>
                </c:pt>
                <c:pt idx="2516">
                  <c:v>4.0340231011703854E-6</c:v>
                </c:pt>
                <c:pt idx="2517">
                  <c:v>4.0299890780692152E-6</c:v>
                </c:pt>
                <c:pt idx="2518">
                  <c:v>4.0259590889911521E-6</c:v>
                </c:pt>
                <c:pt idx="2519">
                  <c:v>4.0219331299021568E-6</c:v>
                </c:pt>
                <c:pt idx="2520">
                  <c:v>4.0179111967722591E-6</c:v>
                </c:pt>
                <c:pt idx="2521">
                  <c:v>4.0138932855754859E-6</c:v>
                </c:pt>
                <c:pt idx="2522">
                  <c:v>4.0098793922899082E-6</c:v>
                </c:pt>
                <c:pt idx="2523">
                  <c:v>4.005869512897619E-6</c:v>
                </c:pt>
                <c:pt idx="2524">
                  <c:v>4.0018636433847199E-6</c:v>
                </c:pt>
                <c:pt idx="2525">
                  <c:v>3.9978617797413375E-6</c:v>
                </c:pt>
                <c:pt idx="2526">
                  <c:v>3.9938639179615961E-6</c:v>
                </c:pt>
                <c:pt idx="2527">
                  <c:v>3.9898700540436354E-6</c:v>
                </c:pt>
                <c:pt idx="2528">
                  <c:v>3.9858801839895954E-6</c:v>
                </c:pt>
                <c:pt idx="2529">
                  <c:v>3.9818943038056039E-6</c:v>
                </c:pt>
                <c:pt idx="2530">
                  <c:v>3.9779124095017968E-6</c:v>
                </c:pt>
                <c:pt idx="2531">
                  <c:v>3.973934497092293E-6</c:v>
                </c:pt>
                <c:pt idx="2532">
                  <c:v>3.9699605625952066E-6</c:v>
                </c:pt>
                <c:pt idx="2533">
                  <c:v>3.9659906020326085E-6</c:v>
                </c:pt>
                <c:pt idx="2534">
                  <c:v>3.9620246114305781E-6</c:v>
                </c:pt>
                <c:pt idx="2535">
                  <c:v>3.9580625868191468E-6</c:v>
                </c:pt>
                <c:pt idx="2536">
                  <c:v>3.9541045242323308E-6</c:v>
                </c:pt>
                <c:pt idx="2537">
                  <c:v>3.9501504197080998E-6</c:v>
                </c:pt>
                <c:pt idx="2538">
                  <c:v>3.9462002692883855E-6</c:v>
                </c:pt>
                <c:pt idx="2539">
                  <c:v>3.9422540690191036E-6</c:v>
                </c:pt>
                <c:pt idx="2540">
                  <c:v>3.9383118149500812E-6</c:v>
                </c:pt>
                <c:pt idx="2541">
                  <c:v>3.934373503135134E-6</c:v>
                </c:pt>
                <c:pt idx="2542">
                  <c:v>3.9304391296319989E-6</c:v>
                </c:pt>
                <c:pt idx="2543">
                  <c:v>3.9265086905023765E-6</c:v>
                </c:pt>
                <c:pt idx="2544">
                  <c:v>3.9225821818118701E-6</c:v>
                </c:pt>
                <c:pt idx="2545">
                  <c:v>3.9186595996300569E-6</c:v>
                </c:pt>
                <c:pt idx="2546">
                  <c:v>3.9147409400304337E-6</c:v>
                </c:pt>
                <c:pt idx="2547">
                  <c:v>3.9108261990903993E-6</c:v>
                </c:pt>
                <c:pt idx="2548">
                  <c:v>3.90691537289131E-6</c:v>
                </c:pt>
                <c:pt idx="2549">
                  <c:v>3.9030084575184234E-6</c:v>
                </c:pt>
                <c:pt idx="2550">
                  <c:v>3.8991054490609011E-6</c:v>
                </c:pt>
                <c:pt idx="2551">
                  <c:v>3.8952063436118418E-6</c:v>
                </c:pt>
                <c:pt idx="2552">
                  <c:v>3.8913111372682312E-6</c:v>
                </c:pt>
                <c:pt idx="2553">
                  <c:v>3.8874198261309563E-6</c:v>
                </c:pt>
                <c:pt idx="2554">
                  <c:v>3.883532406304827E-6</c:v>
                </c:pt>
                <c:pt idx="2555">
                  <c:v>3.8796488738985188E-6</c:v>
                </c:pt>
                <c:pt idx="2556">
                  <c:v>3.8757692250246214E-6</c:v>
                </c:pt>
                <c:pt idx="2557">
                  <c:v>3.8718934557996006E-6</c:v>
                </c:pt>
                <c:pt idx="2558">
                  <c:v>3.868021562343799E-6</c:v>
                </c:pt>
                <c:pt idx="2559">
                  <c:v>3.8641535407814546E-6</c:v>
                </c:pt>
                <c:pt idx="2560">
                  <c:v>3.8602893872406732E-6</c:v>
                </c:pt>
                <c:pt idx="2561">
                  <c:v>3.8564290978534365E-6</c:v>
                </c:pt>
                <c:pt idx="2562">
                  <c:v>3.8525726687555811E-6</c:v>
                </c:pt>
                <c:pt idx="2563">
                  <c:v>3.8487200960868244E-6</c:v>
                </c:pt>
                <c:pt idx="2564">
                  <c:v>3.8448713759907298E-6</c:v>
                </c:pt>
                <c:pt idx="2565">
                  <c:v>3.8410265046147364E-6</c:v>
                </c:pt>
                <c:pt idx="2566">
                  <c:v>3.8371854781101256E-6</c:v>
                </c:pt>
                <c:pt idx="2567">
                  <c:v>3.8333482926320141E-6</c:v>
                </c:pt>
                <c:pt idx="2568">
                  <c:v>3.8295149443393853E-6</c:v>
                </c:pt>
                <c:pt idx="2569">
                  <c:v>3.8256854293950477E-6</c:v>
                </c:pt>
                <c:pt idx="2570">
                  <c:v>3.8218597439656531E-6</c:v>
                </c:pt>
                <c:pt idx="2571">
                  <c:v>3.8180378842216866E-6</c:v>
                </c:pt>
                <c:pt idx="2572">
                  <c:v>3.8142198463374677E-6</c:v>
                </c:pt>
                <c:pt idx="2573">
                  <c:v>3.8104056264911307E-6</c:v>
                </c:pt>
                <c:pt idx="2574">
                  <c:v>3.806595220864637E-6</c:v>
                </c:pt>
                <c:pt idx="2575">
                  <c:v>3.8027886256437708E-6</c:v>
                </c:pt>
                <c:pt idx="2576">
                  <c:v>3.7989858370181262E-6</c:v>
                </c:pt>
                <c:pt idx="2577">
                  <c:v>3.7951868511811036E-6</c:v>
                </c:pt>
                <c:pt idx="2578">
                  <c:v>3.7913916643299296E-6</c:v>
                </c:pt>
                <c:pt idx="2579">
                  <c:v>3.7876002726655935E-6</c:v>
                </c:pt>
                <c:pt idx="2580">
                  <c:v>3.7838126723929287E-6</c:v>
                </c:pt>
                <c:pt idx="2581">
                  <c:v>3.780028859720532E-6</c:v>
                </c:pt>
                <c:pt idx="2582">
                  <c:v>3.7762488308608085E-6</c:v>
                </c:pt>
                <c:pt idx="2583">
                  <c:v>3.7724725820299525E-6</c:v>
                </c:pt>
                <c:pt idx="2584">
                  <c:v>3.768700109447916E-6</c:v>
                </c:pt>
                <c:pt idx="2585">
                  <c:v>3.7649314093384651E-6</c:v>
                </c:pt>
                <c:pt idx="2586">
                  <c:v>3.761166477929132E-6</c:v>
                </c:pt>
                <c:pt idx="2587">
                  <c:v>3.7574053114512036E-6</c:v>
                </c:pt>
                <c:pt idx="2588">
                  <c:v>3.7536479061397489E-6</c:v>
                </c:pt>
                <c:pt idx="2589">
                  <c:v>3.7498942582336185E-6</c:v>
                </c:pt>
                <c:pt idx="2590">
                  <c:v>3.7461443639753844E-6</c:v>
                </c:pt>
                <c:pt idx="2591">
                  <c:v>3.7423982196114082E-6</c:v>
                </c:pt>
                <c:pt idx="2592">
                  <c:v>3.7386558213917989E-6</c:v>
                </c:pt>
                <c:pt idx="2593">
                  <c:v>3.7349171655704038E-6</c:v>
                </c:pt>
                <c:pt idx="2594">
                  <c:v>3.7311822484048342E-6</c:v>
                </c:pt>
                <c:pt idx="2595">
                  <c:v>3.7274510661564326E-6</c:v>
                </c:pt>
                <c:pt idx="2596">
                  <c:v>3.7237236150902774E-6</c:v>
                </c:pt>
                <c:pt idx="2597">
                  <c:v>3.7199998914751868E-6</c:v>
                </c:pt>
                <c:pt idx="2598">
                  <c:v>3.7162798915837089E-6</c:v>
                </c:pt>
                <c:pt idx="2599">
                  <c:v>3.7125636116921297E-6</c:v>
                </c:pt>
                <c:pt idx="2600">
                  <c:v>3.7088510480804381E-6</c:v>
                </c:pt>
                <c:pt idx="2601">
                  <c:v>3.7051421970323537E-6</c:v>
                </c:pt>
                <c:pt idx="2602">
                  <c:v>3.7014370548353255E-6</c:v>
                </c:pt>
                <c:pt idx="2603">
                  <c:v>3.6977356177804889E-6</c:v>
                </c:pt>
                <c:pt idx="2604">
                  <c:v>3.6940378821627084E-6</c:v>
                </c:pt>
                <c:pt idx="2605">
                  <c:v>3.6903438442805435E-6</c:v>
                </c:pt>
                <c:pt idx="2606">
                  <c:v>3.6866535004362581E-6</c:v>
                </c:pt>
                <c:pt idx="2607">
                  <c:v>3.6829668469358282E-6</c:v>
                </c:pt>
                <c:pt idx="2608">
                  <c:v>3.679283880088889E-6</c:v>
                </c:pt>
                <c:pt idx="2609">
                  <c:v>3.6756045962087984E-6</c:v>
                </c:pt>
                <c:pt idx="2610">
                  <c:v>3.671928991612599E-6</c:v>
                </c:pt>
                <c:pt idx="2611">
                  <c:v>3.6682570626209861E-6</c:v>
                </c:pt>
                <c:pt idx="2612">
                  <c:v>3.6645888055583662E-6</c:v>
                </c:pt>
                <c:pt idx="2613">
                  <c:v>3.6609242167528079E-6</c:v>
                </c:pt>
                <c:pt idx="2614">
                  <c:v>3.6572632925360464E-6</c:v>
                </c:pt>
                <c:pt idx="2615">
                  <c:v>3.6536060292435141E-6</c:v>
                </c:pt>
                <c:pt idx="2616">
                  <c:v>3.6499524232142672E-6</c:v>
                </c:pt>
                <c:pt idx="2617">
                  <c:v>3.6463024707910491E-6</c:v>
                </c:pt>
                <c:pt idx="2618">
                  <c:v>3.6426561683202633E-6</c:v>
                </c:pt>
                <c:pt idx="2619">
                  <c:v>3.6390135121519388E-6</c:v>
                </c:pt>
                <c:pt idx="2620">
                  <c:v>3.6353744986397826E-6</c:v>
                </c:pt>
                <c:pt idx="2621">
                  <c:v>3.6317391241411436E-6</c:v>
                </c:pt>
                <c:pt idx="2622">
                  <c:v>3.6281073850170063E-6</c:v>
                </c:pt>
                <c:pt idx="2623">
                  <c:v>3.6244792776319885E-6</c:v>
                </c:pt>
                <c:pt idx="2624">
                  <c:v>3.6208547983543597E-6</c:v>
                </c:pt>
                <c:pt idx="2625">
                  <c:v>3.6172339435559982E-6</c:v>
                </c:pt>
                <c:pt idx="2626">
                  <c:v>3.6136167096124416E-6</c:v>
                </c:pt>
                <c:pt idx="2627">
                  <c:v>3.6100030929028371E-6</c:v>
                </c:pt>
                <c:pt idx="2628">
                  <c:v>3.6063930898099296E-6</c:v>
                </c:pt>
                <c:pt idx="2629">
                  <c:v>3.6027866967201263E-6</c:v>
                </c:pt>
                <c:pt idx="2630">
                  <c:v>3.5991839100233977E-6</c:v>
                </c:pt>
                <c:pt idx="2631">
                  <c:v>3.5955847261133747E-6</c:v>
                </c:pt>
                <c:pt idx="2632">
                  <c:v>3.5919891413872634E-6</c:v>
                </c:pt>
                <c:pt idx="2633">
                  <c:v>3.5883971522458759E-6</c:v>
                </c:pt>
                <c:pt idx="2634">
                  <c:v>3.5848087550936336E-6</c:v>
                </c:pt>
                <c:pt idx="2635">
                  <c:v>3.5812239463385315E-6</c:v>
                </c:pt>
                <c:pt idx="2636">
                  <c:v>3.5776427223921903E-6</c:v>
                </c:pt>
                <c:pt idx="2637">
                  <c:v>3.5740650796698034E-6</c:v>
                </c:pt>
                <c:pt idx="2638">
                  <c:v>3.5704910145901386E-6</c:v>
                </c:pt>
                <c:pt idx="2639">
                  <c:v>3.566920523575545E-6</c:v>
                </c:pt>
                <c:pt idx="2640">
                  <c:v>3.5633536030519731E-6</c:v>
                </c:pt>
                <c:pt idx="2641">
                  <c:v>3.5597902494489184E-6</c:v>
                </c:pt>
                <c:pt idx="2642">
                  <c:v>3.5562304591994775E-6</c:v>
                </c:pt>
                <c:pt idx="2643">
                  <c:v>3.5526742287402771E-6</c:v>
                </c:pt>
                <c:pt idx="2644">
                  <c:v>3.5491215545115343E-6</c:v>
                </c:pt>
                <c:pt idx="2645">
                  <c:v>3.5455724329570231E-6</c:v>
                </c:pt>
                <c:pt idx="2646">
                  <c:v>3.5420268605240722E-6</c:v>
                </c:pt>
                <c:pt idx="2647">
                  <c:v>3.5384848336635512E-6</c:v>
                </c:pt>
                <c:pt idx="2648">
                  <c:v>3.5349463488298841E-6</c:v>
                </c:pt>
                <c:pt idx="2649">
                  <c:v>3.5314114024810519E-6</c:v>
                </c:pt>
                <c:pt idx="2650">
                  <c:v>3.5278799910785747E-6</c:v>
                </c:pt>
                <c:pt idx="2651">
                  <c:v>3.5243521110874931E-6</c:v>
                </c:pt>
                <c:pt idx="2652">
                  <c:v>3.5208277589764049E-6</c:v>
                </c:pt>
                <c:pt idx="2653">
                  <c:v>3.5173069312174291E-6</c:v>
                </c:pt>
                <c:pt idx="2654">
                  <c:v>3.5137896242862147E-6</c:v>
                </c:pt>
                <c:pt idx="2655">
                  <c:v>3.5102758346619231E-6</c:v>
                </c:pt>
                <c:pt idx="2656">
                  <c:v>3.5067655588272643E-6</c:v>
                </c:pt>
                <c:pt idx="2657">
                  <c:v>3.503258793268434E-6</c:v>
                </c:pt>
                <c:pt idx="2658">
                  <c:v>3.4997555344751675E-6</c:v>
                </c:pt>
                <c:pt idx="2659">
                  <c:v>3.4962557789406866E-6</c:v>
                </c:pt>
                <c:pt idx="2660">
                  <c:v>3.4927595231617516E-6</c:v>
                </c:pt>
                <c:pt idx="2661">
                  <c:v>3.4892667636385841E-6</c:v>
                </c:pt>
                <c:pt idx="2662">
                  <c:v>3.4857774968749446E-6</c:v>
                </c:pt>
                <c:pt idx="2663">
                  <c:v>3.4822917193780797E-6</c:v>
                </c:pt>
                <c:pt idx="2664">
                  <c:v>3.4788094276586978E-6</c:v>
                </c:pt>
                <c:pt idx="2665">
                  <c:v>3.4753306182310362E-6</c:v>
                </c:pt>
                <c:pt idx="2666">
                  <c:v>3.4718552876128028E-6</c:v>
                </c:pt>
                <c:pt idx="2667">
                  <c:v>3.4683834323251913E-6</c:v>
                </c:pt>
                <c:pt idx="2668">
                  <c:v>3.4649150488928663E-6</c:v>
                </c:pt>
                <c:pt idx="2669">
                  <c:v>3.4614501338439774E-6</c:v>
                </c:pt>
                <c:pt idx="2670">
                  <c:v>3.4579886837101358E-6</c:v>
                </c:pt>
                <c:pt idx="2671">
                  <c:v>3.4545306950264225E-6</c:v>
                </c:pt>
                <c:pt idx="2672">
                  <c:v>3.4510761643313964E-6</c:v>
                </c:pt>
                <c:pt idx="2673">
                  <c:v>3.4476250881670597E-6</c:v>
                </c:pt>
                <c:pt idx="2674">
                  <c:v>3.4441774630788927E-6</c:v>
                </c:pt>
                <c:pt idx="2675">
                  <c:v>3.4407332856158102E-6</c:v>
                </c:pt>
                <c:pt idx="2676">
                  <c:v>3.4372925523301969E-6</c:v>
                </c:pt>
                <c:pt idx="2677">
                  <c:v>3.4338552597778637E-6</c:v>
                </c:pt>
                <c:pt idx="2678">
                  <c:v>3.4304214045180817E-6</c:v>
                </c:pt>
                <c:pt idx="2679">
                  <c:v>3.4269909831135659E-6</c:v>
                </c:pt>
                <c:pt idx="2680">
                  <c:v>3.423563992130457E-6</c:v>
                </c:pt>
                <c:pt idx="2681">
                  <c:v>3.420140428138322E-6</c:v>
                </c:pt>
                <c:pt idx="2682">
                  <c:v>3.4167202877101802E-6</c:v>
                </c:pt>
                <c:pt idx="2683">
                  <c:v>3.4133035674224678E-6</c:v>
                </c:pt>
                <c:pt idx="2684">
                  <c:v>3.4098902638550477E-6</c:v>
                </c:pt>
                <c:pt idx="2685">
                  <c:v>3.4064803735911911E-6</c:v>
                </c:pt>
                <c:pt idx="2686">
                  <c:v>3.4030738932175949E-6</c:v>
                </c:pt>
                <c:pt idx="2687">
                  <c:v>3.3996708193243831E-6</c:v>
                </c:pt>
                <c:pt idx="2688">
                  <c:v>3.3962711485050531E-6</c:v>
                </c:pt>
                <c:pt idx="2689">
                  <c:v>3.3928748773565543E-6</c:v>
                </c:pt>
                <c:pt idx="2690">
                  <c:v>3.3894820024791933E-6</c:v>
                </c:pt>
                <c:pt idx="2691">
                  <c:v>3.3860925204767106E-6</c:v>
                </c:pt>
                <c:pt idx="2692">
                  <c:v>3.3827064279562303E-6</c:v>
                </c:pt>
                <c:pt idx="2693">
                  <c:v>3.3793237215282766E-6</c:v>
                </c:pt>
                <c:pt idx="2694">
                  <c:v>3.3759443978067465E-6</c:v>
                </c:pt>
                <c:pt idx="2695">
                  <c:v>3.372568453408947E-6</c:v>
                </c:pt>
                <c:pt idx="2696">
                  <c:v>3.3691958849555325E-6</c:v>
                </c:pt>
                <c:pt idx="2697">
                  <c:v>3.3658266890705754E-6</c:v>
                </c:pt>
                <c:pt idx="2698">
                  <c:v>3.3624608623815042E-6</c:v>
                </c:pt>
                <c:pt idx="2699">
                  <c:v>3.3590984015191213E-6</c:v>
                </c:pt>
                <c:pt idx="2700">
                  <c:v>3.355739303117604E-6</c:v>
                </c:pt>
                <c:pt idx="2701">
                  <c:v>3.3523835638144849E-6</c:v>
                </c:pt>
                <c:pt idx="2702">
                  <c:v>3.3490311802506727E-6</c:v>
                </c:pt>
                <c:pt idx="2703">
                  <c:v>3.3456821490704303E-6</c:v>
                </c:pt>
                <c:pt idx="2704">
                  <c:v>3.3423364669213623E-6</c:v>
                </c:pt>
                <c:pt idx="2705">
                  <c:v>3.3389941304544368E-6</c:v>
                </c:pt>
                <c:pt idx="2706">
                  <c:v>3.3356551363239799E-6</c:v>
                </c:pt>
                <c:pt idx="2707">
                  <c:v>3.332319481187656E-6</c:v>
                </c:pt>
                <c:pt idx="2708">
                  <c:v>3.3289871617064697E-6</c:v>
                </c:pt>
                <c:pt idx="2709">
                  <c:v>3.3256581745447645E-6</c:v>
                </c:pt>
                <c:pt idx="2710">
                  <c:v>3.3223325163702234E-6</c:v>
                </c:pt>
                <c:pt idx="2711">
                  <c:v>3.3190101838538512E-6</c:v>
                </c:pt>
                <c:pt idx="2712">
                  <c:v>3.3156911736700009E-6</c:v>
                </c:pt>
                <c:pt idx="2713">
                  <c:v>3.312375482496322E-6</c:v>
                </c:pt>
                <c:pt idx="2714">
                  <c:v>3.3090631070138277E-6</c:v>
                </c:pt>
                <c:pt idx="2715">
                  <c:v>3.3057540439068204E-6</c:v>
                </c:pt>
                <c:pt idx="2716">
                  <c:v>3.3024482898629056E-6</c:v>
                </c:pt>
                <c:pt idx="2717">
                  <c:v>3.2991458415730471E-6</c:v>
                </c:pt>
                <c:pt idx="2718">
                  <c:v>3.2958466957314688E-6</c:v>
                </c:pt>
                <c:pt idx="2719">
                  <c:v>3.2925508490357426E-6</c:v>
                </c:pt>
                <c:pt idx="2720">
                  <c:v>3.2892582981867027E-6</c:v>
                </c:pt>
                <c:pt idx="2721">
                  <c:v>3.285969039888521E-6</c:v>
                </c:pt>
                <c:pt idx="2722">
                  <c:v>3.2826830708486323E-6</c:v>
                </c:pt>
                <c:pt idx="2723">
                  <c:v>3.2794003877777839E-6</c:v>
                </c:pt>
                <c:pt idx="2724">
                  <c:v>3.2761209873900102E-6</c:v>
                </c:pt>
                <c:pt idx="2725">
                  <c:v>3.2728448664026169E-6</c:v>
                </c:pt>
                <c:pt idx="2726">
                  <c:v>3.2695720215362121E-6</c:v>
                </c:pt>
                <c:pt idx="2727">
                  <c:v>3.2663024495146761E-6</c:v>
                </c:pt>
                <c:pt idx="2728">
                  <c:v>3.2630361470651659E-6</c:v>
                </c:pt>
                <c:pt idx="2729">
                  <c:v>3.2597731109181017E-6</c:v>
                </c:pt>
                <c:pt idx="2730">
                  <c:v>3.2565133378071805E-6</c:v>
                </c:pt>
                <c:pt idx="2731">
                  <c:v>3.2532568244693794E-6</c:v>
                </c:pt>
                <c:pt idx="2732">
                  <c:v>3.2500035676449098E-6</c:v>
                </c:pt>
                <c:pt idx="2733">
                  <c:v>3.2467535640772622E-6</c:v>
                </c:pt>
                <c:pt idx="2734">
                  <c:v>3.2435068105131879E-6</c:v>
                </c:pt>
                <c:pt idx="2735">
                  <c:v>3.2402633037026745E-6</c:v>
                </c:pt>
                <c:pt idx="2736">
                  <c:v>3.2370230403989777E-6</c:v>
                </c:pt>
                <c:pt idx="2737">
                  <c:v>3.2337860173585735E-6</c:v>
                </c:pt>
                <c:pt idx="2738">
                  <c:v>3.2305522313412146E-6</c:v>
                </c:pt>
                <c:pt idx="2739">
                  <c:v>3.2273216791098724E-6</c:v>
                </c:pt>
                <c:pt idx="2740">
                  <c:v>3.2240943574307624E-6</c:v>
                </c:pt>
                <c:pt idx="2741">
                  <c:v>3.2208702630733346E-6</c:v>
                </c:pt>
                <c:pt idx="2742">
                  <c:v>3.2176493928102666E-6</c:v>
                </c:pt>
                <c:pt idx="2743">
                  <c:v>3.2144317434174616E-6</c:v>
                </c:pt>
                <c:pt idx="2744">
                  <c:v>3.2112173116740414E-6</c:v>
                </c:pt>
                <c:pt idx="2745">
                  <c:v>3.2080060943623627E-6</c:v>
                </c:pt>
                <c:pt idx="2746">
                  <c:v>3.2047980882680004E-6</c:v>
                </c:pt>
                <c:pt idx="2747">
                  <c:v>3.2015932901797302E-6</c:v>
                </c:pt>
                <c:pt idx="2748">
                  <c:v>3.1983916968895533E-6</c:v>
                </c:pt>
                <c:pt idx="2749">
                  <c:v>3.1951933051926721E-6</c:v>
                </c:pt>
                <c:pt idx="2750">
                  <c:v>3.1919981118874814E-6</c:v>
                </c:pt>
                <c:pt idx="2751">
                  <c:v>3.1888061137755937E-6</c:v>
                </c:pt>
                <c:pt idx="2752">
                  <c:v>3.1856173076618125E-6</c:v>
                </c:pt>
                <c:pt idx="2753">
                  <c:v>3.1824316903541603E-6</c:v>
                </c:pt>
                <c:pt idx="2754">
                  <c:v>3.1792492586637991E-6</c:v>
                </c:pt>
                <c:pt idx="2755">
                  <c:v>3.1760700094051341E-6</c:v>
                </c:pt>
                <c:pt idx="2756">
                  <c:v>3.172893939395729E-6</c:v>
                </c:pt>
                <c:pt idx="2757">
                  <c:v>3.1697210454563385E-6</c:v>
                </c:pt>
                <c:pt idx="2758">
                  <c:v>3.1665513244108749E-6</c:v>
                </c:pt>
                <c:pt idx="2759">
                  <c:v>3.1633847730864683E-6</c:v>
                </c:pt>
                <c:pt idx="2760">
                  <c:v>3.1602213883133792E-6</c:v>
                </c:pt>
                <c:pt idx="2761">
                  <c:v>3.1570611669250614E-6</c:v>
                </c:pt>
                <c:pt idx="2762">
                  <c:v>3.1539041057581338E-6</c:v>
                </c:pt>
                <c:pt idx="2763">
                  <c:v>3.1507502016523814E-6</c:v>
                </c:pt>
                <c:pt idx="2764">
                  <c:v>3.1475994514507282E-6</c:v>
                </c:pt>
                <c:pt idx="2765">
                  <c:v>3.1444518519992745E-6</c:v>
                </c:pt>
                <c:pt idx="2766">
                  <c:v>3.1413074001472758E-6</c:v>
                </c:pt>
                <c:pt idx="2767">
                  <c:v>3.1381660927471289E-6</c:v>
                </c:pt>
                <c:pt idx="2768">
                  <c:v>3.1350279266543786E-6</c:v>
                </c:pt>
                <c:pt idx="2769">
                  <c:v>3.1318928987277266E-6</c:v>
                </c:pt>
                <c:pt idx="2770">
                  <c:v>3.1287610058290063E-6</c:v>
                </c:pt>
                <c:pt idx="2771">
                  <c:v>3.1256322448231736E-6</c:v>
                </c:pt>
                <c:pt idx="2772">
                  <c:v>3.1225066125783499E-6</c:v>
                </c:pt>
                <c:pt idx="2773">
                  <c:v>3.1193841059657704E-6</c:v>
                </c:pt>
                <c:pt idx="2774">
                  <c:v>3.1162647218598104E-6</c:v>
                </c:pt>
                <c:pt idx="2775">
                  <c:v>3.1131484571379506E-6</c:v>
                </c:pt>
                <c:pt idx="2776">
                  <c:v>3.1100353086808108E-6</c:v>
                </c:pt>
                <c:pt idx="2777">
                  <c:v>3.1069252733721341E-6</c:v>
                </c:pt>
                <c:pt idx="2778">
                  <c:v>3.1038183480987593E-6</c:v>
                </c:pt>
                <c:pt idx="2779">
                  <c:v>3.1007145297506663E-6</c:v>
                </c:pt>
                <c:pt idx="2780">
                  <c:v>3.0976138152209126E-6</c:v>
                </c:pt>
                <c:pt idx="2781">
                  <c:v>3.0945162014056877E-6</c:v>
                </c:pt>
                <c:pt idx="2782">
                  <c:v>3.0914216852042861E-6</c:v>
                </c:pt>
                <c:pt idx="2783">
                  <c:v>3.0883302635190816E-6</c:v>
                </c:pt>
                <c:pt idx="2784">
                  <c:v>3.0852419332555622E-6</c:v>
                </c:pt>
                <c:pt idx="2785">
                  <c:v>3.0821566913223024E-6</c:v>
                </c:pt>
                <c:pt idx="2786">
                  <c:v>3.0790745346309744E-6</c:v>
                </c:pt>
                <c:pt idx="2787">
                  <c:v>3.0759954600963461E-6</c:v>
                </c:pt>
                <c:pt idx="2788">
                  <c:v>3.0729194646362481E-6</c:v>
                </c:pt>
                <c:pt idx="2789">
                  <c:v>3.0698465451716156E-6</c:v>
                </c:pt>
                <c:pt idx="2790">
                  <c:v>3.0667766986264452E-6</c:v>
                </c:pt>
                <c:pt idx="2791">
                  <c:v>3.063709921927822E-6</c:v>
                </c:pt>
                <c:pt idx="2792">
                  <c:v>3.0606462120058923E-6</c:v>
                </c:pt>
                <c:pt idx="2793">
                  <c:v>3.0575855657938818E-6</c:v>
                </c:pt>
                <c:pt idx="2794">
                  <c:v>3.0545279802280962E-6</c:v>
                </c:pt>
                <c:pt idx="2795">
                  <c:v>3.0514734522478666E-6</c:v>
                </c:pt>
                <c:pt idx="2796">
                  <c:v>3.0484219787956217E-6</c:v>
                </c:pt>
                <c:pt idx="2797">
                  <c:v>3.0453735568168259E-6</c:v>
                </c:pt>
                <c:pt idx="2798">
                  <c:v>3.0423281832600047E-6</c:v>
                </c:pt>
                <c:pt idx="2799">
                  <c:v>3.0392858550767466E-6</c:v>
                </c:pt>
                <c:pt idx="2800">
                  <c:v>3.0362465692216657E-6</c:v>
                </c:pt>
                <c:pt idx="2801">
                  <c:v>3.0332103226524479E-6</c:v>
                </c:pt>
                <c:pt idx="2802">
                  <c:v>3.0301771123297967E-6</c:v>
                </c:pt>
                <c:pt idx="2803">
                  <c:v>3.0271469352174604E-6</c:v>
                </c:pt>
                <c:pt idx="2804">
                  <c:v>3.0241197882822405E-6</c:v>
                </c:pt>
                <c:pt idx="2805">
                  <c:v>3.0210956684939559E-6</c:v>
                </c:pt>
                <c:pt idx="2806">
                  <c:v>3.0180745728254633E-6</c:v>
                </c:pt>
                <c:pt idx="2807">
                  <c:v>3.0150564982526442E-6</c:v>
                </c:pt>
                <c:pt idx="2808">
                  <c:v>3.0120414417543917E-6</c:v>
                </c:pt>
                <c:pt idx="2809">
                  <c:v>3.0090294003126338E-6</c:v>
                </c:pt>
                <c:pt idx="2810">
                  <c:v>3.0060203709123164E-6</c:v>
                </c:pt>
                <c:pt idx="2811">
                  <c:v>3.0030143505414138E-6</c:v>
                </c:pt>
                <c:pt idx="2812">
                  <c:v>3.0000113361908739E-6</c:v>
                </c:pt>
                <c:pt idx="2813">
                  <c:v>2.9970113248546823E-6</c:v>
                </c:pt>
                <c:pt idx="2814">
                  <c:v>2.9940143135298235E-6</c:v>
                </c:pt>
                <c:pt idx="2815">
                  <c:v>2.9910202992163016E-6</c:v>
                </c:pt>
                <c:pt idx="2816">
                  <c:v>2.9880292789170869E-6</c:v>
                </c:pt>
                <c:pt idx="2817">
                  <c:v>2.9850412496381684E-6</c:v>
                </c:pt>
                <c:pt idx="2818">
                  <c:v>2.9820562083885274E-6</c:v>
                </c:pt>
                <c:pt idx="2819">
                  <c:v>2.9790741521801366E-6</c:v>
                </c:pt>
                <c:pt idx="2820">
                  <c:v>2.9760950780279537E-6</c:v>
                </c:pt>
                <c:pt idx="2821">
                  <c:v>2.9731189829499284E-6</c:v>
                </c:pt>
                <c:pt idx="2822">
                  <c:v>2.9701458639669764E-6</c:v>
                </c:pt>
                <c:pt idx="2823">
                  <c:v>2.9671757181030152E-6</c:v>
                </c:pt>
                <c:pt idx="2824">
                  <c:v>2.9642085423849106E-6</c:v>
                </c:pt>
                <c:pt idx="2825">
                  <c:v>2.96124433384253E-6</c:v>
                </c:pt>
                <c:pt idx="2826">
                  <c:v>2.9582830895086895E-6</c:v>
                </c:pt>
                <c:pt idx="2827">
                  <c:v>2.9553248064191715E-6</c:v>
                </c:pt>
                <c:pt idx="2828">
                  <c:v>2.9523694816127598E-6</c:v>
                </c:pt>
                <c:pt idx="2829">
                  <c:v>2.9494171121311439E-6</c:v>
                </c:pt>
                <c:pt idx="2830">
                  <c:v>2.9464676950190141E-6</c:v>
                </c:pt>
                <c:pt idx="2831">
                  <c:v>2.9435212273239921E-6</c:v>
                </c:pt>
                <c:pt idx="2832">
                  <c:v>2.9405777060966758E-6</c:v>
                </c:pt>
                <c:pt idx="2833">
                  <c:v>2.9376371283905758E-6</c:v>
                </c:pt>
                <c:pt idx="2834">
                  <c:v>2.934699491262188E-6</c:v>
                </c:pt>
                <c:pt idx="2835">
                  <c:v>2.9317647917709214E-6</c:v>
                </c:pt>
                <c:pt idx="2836">
                  <c:v>2.9288330269791518E-6</c:v>
                </c:pt>
                <c:pt idx="2837">
                  <c:v>2.9259041939521701E-6</c:v>
                </c:pt>
                <c:pt idx="2838">
                  <c:v>2.9229782897582242E-6</c:v>
                </c:pt>
                <c:pt idx="2839">
                  <c:v>2.9200553114684668E-6</c:v>
                </c:pt>
                <c:pt idx="2840">
                  <c:v>2.9171352561569929E-6</c:v>
                </c:pt>
                <c:pt idx="2841">
                  <c:v>2.9142181209008357E-6</c:v>
                </c:pt>
                <c:pt idx="2842">
                  <c:v>2.9113039027799364E-6</c:v>
                </c:pt>
                <c:pt idx="2843">
                  <c:v>2.9083925988771573E-6</c:v>
                </c:pt>
                <c:pt idx="2844">
                  <c:v>2.9054842062782754E-6</c:v>
                </c:pt>
                <c:pt idx="2845">
                  <c:v>2.9025787220720004E-6</c:v>
                </c:pt>
                <c:pt idx="2846">
                  <c:v>2.8996761433499296E-6</c:v>
                </c:pt>
                <c:pt idx="2847">
                  <c:v>2.8967764672065738E-6</c:v>
                </c:pt>
                <c:pt idx="2848">
                  <c:v>2.8938796907393689E-6</c:v>
                </c:pt>
                <c:pt idx="2849">
                  <c:v>2.8909858110486369E-6</c:v>
                </c:pt>
                <c:pt idx="2850">
                  <c:v>2.8880948252375806E-6</c:v>
                </c:pt>
                <c:pt idx="2851">
                  <c:v>2.8852067304123428E-6</c:v>
                </c:pt>
                <c:pt idx="2852">
                  <c:v>2.8823215236819295E-6</c:v>
                </c:pt>
                <c:pt idx="2853">
                  <c:v>2.8794392021582512E-6</c:v>
                </c:pt>
                <c:pt idx="2854">
                  <c:v>2.8765597629560982E-6</c:v>
                </c:pt>
                <c:pt idx="2855">
                  <c:v>2.8736832031931412E-6</c:v>
                </c:pt>
                <c:pt idx="2856">
                  <c:v>2.8708095199899384E-6</c:v>
                </c:pt>
                <c:pt idx="2857">
                  <c:v>2.8679387104699543E-6</c:v>
                </c:pt>
                <c:pt idx="2858">
                  <c:v>2.8650707717594801E-6</c:v>
                </c:pt>
                <c:pt idx="2859">
                  <c:v>2.8622057009877224E-6</c:v>
                </c:pt>
                <c:pt idx="2860">
                  <c:v>2.8593434952867319E-6</c:v>
                </c:pt>
                <c:pt idx="2861">
                  <c:v>2.8564841517914484E-6</c:v>
                </c:pt>
                <c:pt idx="2862">
                  <c:v>2.8536276676396477E-6</c:v>
                </c:pt>
                <c:pt idx="2863">
                  <c:v>2.8507740399720104E-6</c:v>
                </c:pt>
                <c:pt idx="2864">
                  <c:v>2.8479232659320372E-6</c:v>
                </c:pt>
                <c:pt idx="2865">
                  <c:v>2.8450753426661082E-6</c:v>
                </c:pt>
                <c:pt idx="2866">
                  <c:v>2.8422302673234474E-6</c:v>
                </c:pt>
                <c:pt idx="2867">
                  <c:v>2.8393880370561257E-6</c:v>
                </c:pt>
                <c:pt idx="2868">
                  <c:v>2.8365486490190655E-6</c:v>
                </c:pt>
                <c:pt idx="2869">
                  <c:v>2.8337121003700441E-6</c:v>
                </c:pt>
                <c:pt idx="2870">
                  <c:v>2.8308783882696841E-6</c:v>
                </c:pt>
                <c:pt idx="2871">
                  <c:v>2.8280475098814082E-6</c:v>
                </c:pt>
                <c:pt idx="2872">
                  <c:v>2.8252194623715287E-6</c:v>
                </c:pt>
                <c:pt idx="2873">
                  <c:v>2.8223942429091585E-6</c:v>
                </c:pt>
                <c:pt idx="2874">
                  <c:v>2.8195718486662571E-6</c:v>
                </c:pt>
                <c:pt idx="2875">
                  <c:v>2.8167522768175833E-6</c:v>
                </c:pt>
                <c:pt idx="2876">
                  <c:v>2.8139355245407687E-6</c:v>
                </c:pt>
                <c:pt idx="2877">
                  <c:v>2.8111215890162193E-6</c:v>
                </c:pt>
                <c:pt idx="2878">
                  <c:v>2.8083104674272043E-6</c:v>
                </c:pt>
                <c:pt idx="2879">
                  <c:v>2.8055021569597763E-6</c:v>
                </c:pt>
                <c:pt idx="2880">
                  <c:v>2.8026966548028164E-6</c:v>
                </c:pt>
                <c:pt idx="2881">
                  <c:v>2.7998939581480152E-6</c:v>
                </c:pt>
                <c:pt idx="2882">
                  <c:v>2.7970940641898653E-6</c:v>
                </c:pt>
                <c:pt idx="2883">
                  <c:v>2.7942969701256776E-6</c:v>
                </c:pt>
                <c:pt idx="2884">
                  <c:v>2.791502673155548E-6</c:v>
                </c:pt>
                <c:pt idx="2885">
                  <c:v>2.7887111704823913E-6</c:v>
                </c:pt>
                <c:pt idx="2886">
                  <c:v>2.7859224593119145E-6</c:v>
                </c:pt>
                <c:pt idx="2887">
                  <c:v>2.783136536852601E-6</c:v>
                </c:pt>
                <c:pt idx="2888">
                  <c:v>2.7803534003157519E-6</c:v>
                </c:pt>
                <c:pt idx="2889">
                  <c:v>2.7775730469154369E-6</c:v>
                </c:pt>
                <c:pt idx="2890">
                  <c:v>2.7747954738685172E-6</c:v>
                </c:pt>
                <c:pt idx="2891">
                  <c:v>2.7720206783946476E-6</c:v>
                </c:pt>
                <c:pt idx="2892">
                  <c:v>2.7692486577162586E-6</c:v>
                </c:pt>
                <c:pt idx="2893">
                  <c:v>2.7664794090585374E-6</c:v>
                </c:pt>
                <c:pt idx="2894">
                  <c:v>2.7637129296494838E-6</c:v>
                </c:pt>
                <c:pt idx="2895">
                  <c:v>2.7609492167198369E-6</c:v>
                </c:pt>
                <c:pt idx="2896">
                  <c:v>2.7581882675031118E-6</c:v>
                </c:pt>
                <c:pt idx="2897">
                  <c:v>2.7554300792356072E-6</c:v>
                </c:pt>
                <c:pt idx="2898">
                  <c:v>2.752674649156373E-6</c:v>
                </c:pt>
                <c:pt idx="2899">
                  <c:v>2.7499219745072237E-6</c:v>
                </c:pt>
                <c:pt idx="2900">
                  <c:v>2.7471720525327168E-6</c:v>
                </c:pt>
                <c:pt idx="2901">
                  <c:v>2.7444248804801842E-6</c:v>
                </c:pt>
                <c:pt idx="2902">
                  <c:v>2.7416804555997072E-6</c:v>
                </c:pt>
                <c:pt idx="2903">
                  <c:v>2.7389387751441086E-6</c:v>
                </c:pt>
                <c:pt idx="2904">
                  <c:v>2.7361998363689599E-6</c:v>
                </c:pt>
                <c:pt idx="2905">
                  <c:v>2.7334636365325923E-6</c:v>
                </c:pt>
                <c:pt idx="2906">
                  <c:v>2.7307301728960594E-6</c:v>
                </c:pt>
                <c:pt idx="2907">
                  <c:v>2.7279994427231635E-6</c:v>
                </c:pt>
                <c:pt idx="2908">
                  <c:v>2.7252714432804414E-6</c:v>
                </c:pt>
                <c:pt idx="2909">
                  <c:v>2.72254617183716E-6</c:v>
                </c:pt>
                <c:pt idx="2910">
                  <c:v>2.7198236256653281E-6</c:v>
                </c:pt>
                <c:pt idx="2911">
                  <c:v>2.7171038020396604E-6</c:v>
                </c:pt>
                <c:pt idx="2912">
                  <c:v>2.7143866982376216E-6</c:v>
                </c:pt>
                <c:pt idx="2913">
                  <c:v>2.71167231153939E-6</c:v>
                </c:pt>
                <c:pt idx="2914">
                  <c:v>2.7089606392278509E-6</c:v>
                </c:pt>
                <c:pt idx="2915">
                  <c:v>2.7062516785886228E-6</c:v>
                </c:pt>
                <c:pt idx="2916">
                  <c:v>2.7035454269100279E-6</c:v>
                </c:pt>
                <c:pt idx="2917">
                  <c:v>2.7008418814831148E-6</c:v>
                </c:pt>
                <c:pt idx="2918">
                  <c:v>2.6981410396016356E-6</c:v>
                </c:pt>
                <c:pt idx="2919">
                  <c:v>2.6954428985620331E-6</c:v>
                </c:pt>
                <c:pt idx="2920">
                  <c:v>2.6927474556634728E-6</c:v>
                </c:pt>
                <c:pt idx="2921">
                  <c:v>2.6900547082078093E-6</c:v>
                </c:pt>
                <c:pt idx="2922">
                  <c:v>2.6873646534995939E-6</c:v>
                </c:pt>
                <c:pt idx="2923">
                  <c:v>2.6846772888460945E-6</c:v>
                </c:pt>
                <c:pt idx="2924">
                  <c:v>2.6819926115572574E-6</c:v>
                </c:pt>
                <c:pt idx="2925">
                  <c:v>2.6793106189456925E-6</c:v>
                </c:pt>
                <c:pt idx="2926">
                  <c:v>2.6766313083267501E-6</c:v>
                </c:pt>
                <c:pt idx="2927">
                  <c:v>2.6739546770184267E-6</c:v>
                </c:pt>
                <c:pt idx="2928">
                  <c:v>2.6712807223414071E-6</c:v>
                </c:pt>
                <c:pt idx="2929">
                  <c:v>2.668609441619065E-6</c:v>
                </c:pt>
                <c:pt idx="2930">
                  <c:v>2.6659408321774454E-6</c:v>
                </c:pt>
                <c:pt idx="2931">
                  <c:v>2.6632748913452651E-6</c:v>
                </c:pt>
                <c:pt idx="2932">
                  <c:v>2.6606116164539209E-6</c:v>
                </c:pt>
                <c:pt idx="2933">
                  <c:v>2.6579510048374728E-6</c:v>
                </c:pt>
                <c:pt idx="2934">
                  <c:v>2.6552930538326341E-6</c:v>
                </c:pt>
                <c:pt idx="2935">
                  <c:v>2.6526377607787985E-6</c:v>
                </c:pt>
                <c:pt idx="2936">
                  <c:v>2.6499851230180236E-6</c:v>
                </c:pt>
                <c:pt idx="2937">
                  <c:v>2.6473351378950105E-6</c:v>
                </c:pt>
                <c:pt idx="2938">
                  <c:v>2.6446878027571071E-6</c:v>
                </c:pt>
                <c:pt idx="2939">
                  <c:v>2.6420431149543501E-6</c:v>
                </c:pt>
                <c:pt idx="2940">
                  <c:v>2.6394010718393951E-6</c:v>
                </c:pt>
                <c:pt idx="2941">
                  <c:v>2.6367616707675609E-6</c:v>
                </c:pt>
                <c:pt idx="2942">
                  <c:v>2.6341249090967942E-6</c:v>
                </c:pt>
                <c:pt idx="2943">
                  <c:v>2.6314907841876959E-6</c:v>
                </c:pt>
                <c:pt idx="2944">
                  <c:v>2.6288592934035125E-6</c:v>
                </c:pt>
                <c:pt idx="2945">
                  <c:v>2.6262304341101092E-6</c:v>
                </c:pt>
                <c:pt idx="2946">
                  <c:v>2.6236042036759978E-6</c:v>
                </c:pt>
                <c:pt idx="2947">
                  <c:v>2.6209805994723263E-6</c:v>
                </c:pt>
                <c:pt idx="2948">
                  <c:v>2.6183596188728531E-6</c:v>
                </c:pt>
                <c:pt idx="2949">
                  <c:v>2.6157412592539825E-6</c:v>
                </c:pt>
                <c:pt idx="2950">
                  <c:v>2.6131255179947294E-6</c:v>
                </c:pt>
                <c:pt idx="2951">
                  <c:v>2.6105123924767287E-6</c:v>
                </c:pt>
                <c:pt idx="2952">
                  <c:v>2.60790188008426E-6</c:v>
                </c:pt>
                <c:pt idx="2953">
                  <c:v>2.6052939782041703E-6</c:v>
                </c:pt>
                <c:pt idx="2954">
                  <c:v>2.6026886842259699E-6</c:v>
                </c:pt>
                <c:pt idx="2955">
                  <c:v>2.6000859955417449E-6</c:v>
                </c:pt>
                <c:pt idx="2956">
                  <c:v>2.5974859095462004E-6</c:v>
                </c:pt>
                <c:pt idx="2957">
                  <c:v>2.5948884236366536E-6</c:v>
                </c:pt>
                <c:pt idx="2958">
                  <c:v>2.5922935352130221E-6</c:v>
                </c:pt>
                <c:pt idx="2959">
                  <c:v>2.5897012416778094E-6</c:v>
                </c:pt>
                <c:pt idx="2960">
                  <c:v>2.5871115404361293E-6</c:v>
                </c:pt>
                <c:pt idx="2961">
                  <c:v>2.584524428895698E-6</c:v>
                </c:pt>
                <c:pt idx="2962">
                  <c:v>2.5819399044667983E-6</c:v>
                </c:pt>
                <c:pt idx="2963">
                  <c:v>2.5793579645623335E-6</c:v>
                </c:pt>
                <c:pt idx="2964">
                  <c:v>2.5767786065977653E-6</c:v>
                </c:pt>
                <c:pt idx="2965">
                  <c:v>2.5742018279911736E-6</c:v>
                </c:pt>
                <c:pt idx="2966">
                  <c:v>2.5716276261631819E-6</c:v>
                </c:pt>
                <c:pt idx="2967">
                  <c:v>2.5690559985370142E-6</c:v>
                </c:pt>
                <c:pt idx="2968">
                  <c:v>2.5664869425384794E-6</c:v>
                </c:pt>
                <c:pt idx="2969">
                  <c:v>2.5639204555959456E-6</c:v>
                </c:pt>
                <c:pt idx="2970">
                  <c:v>2.5613565351403476E-6</c:v>
                </c:pt>
                <c:pt idx="2971">
                  <c:v>2.5587951786052059E-6</c:v>
                </c:pt>
                <c:pt idx="2972">
                  <c:v>2.5562363834266083E-6</c:v>
                </c:pt>
                <c:pt idx="2973">
                  <c:v>2.5536801470431825E-6</c:v>
                </c:pt>
                <c:pt idx="2974">
                  <c:v>2.5511264668961339E-6</c:v>
                </c:pt>
                <c:pt idx="2975">
                  <c:v>2.5485753404292343E-6</c:v>
                </c:pt>
                <c:pt idx="2976">
                  <c:v>2.5460267650888066E-6</c:v>
                </c:pt>
                <c:pt idx="2977">
                  <c:v>2.5434807383237225E-6</c:v>
                </c:pt>
                <c:pt idx="2978">
                  <c:v>2.5409372575853959E-6</c:v>
                </c:pt>
                <c:pt idx="2979">
                  <c:v>2.5383963203278076E-6</c:v>
                </c:pt>
                <c:pt idx="2980">
                  <c:v>2.5358579240074806E-6</c:v>
                </c:pt>
                <c:pt idx="2981">
                  <c:v>2.5333220660834782E-6</c:v>
                </c:pt>
                <c:pt idx="2982">
                  <c:v>2.530788744017397E-6</c:v>
                </c:pt>
                <c:pt idx="2983">
                  <c:v>2.5282579552733749E-6</c:v>
                </c:pt>
                <c:pt idx="2984">
                  <c:v>2.5257296973181001E-6</c:v>
                </c:pt>
                <c:pt idx="2985">
                  <c:v>2.5232039676207836E-6</c:v>
                </c:pt>
                <c:pt idx="2986">
                  <c:v>2.5206807636531624E-6</c:v>
                </c:pt>
                <c:pt idx="2987">
                  <c:v>2.518160082889513E-6</c:v>
                </c:pt>
                <c:pt idx="2988">
                  <c:v>2.5156419228066286E-6</c:v>
                </c:pt>
                <c:pt idx="2989">
                  <c:v>2.5131262808838172E-6</c:v>
                </c:pt>
                <c:pt idx="2990">
                  <c:v>2.5106131546029365E-6</c:v>
                </c:pt>
                <c:pt idx="2991">
                  <c:v>2.5081025414483341E-6</c:v>
                </c:pt>
                <c:pt idx="2992">
                  <c:v>2.505594438906881E-6</c:v>
                </c:pt>
                <c:pt idx="2993">
                  <c:v>2.5030888444679734E-6</c:v>
                </c:pt>
                <c:pt idx="2994">
                  <c:v>2.5005857556235043E-6</c:v>
                </c:pt>
                <c:pt idx="2995">
                  <c:v>2.4980851698678824E-6</c:v>
                </c:pt>
                <c:pt idx="2996">
                  <c:v>2.4955870846980149E-6</c:v>
                </c:pt>
                <c:pt idx="2997">
                  <c:v>2.4930914976133144E-6</c:v>
                </c:pt>
                <c:pt idx="2998">
                  <c:v>2.490598406115702E-6</c:v>
                </c:pt>
                <c:pt idx="2999">
                  <c:v>2.4881078077095777E-6</c:v>
                </c:pt>
                <c:pt idx="3000">
                  <c:v>2.4856196999018669E-6</c:v>
                </c:pt>
                <c:pt idx="3001">
                  <c:v>2.4831340802019665E-6</c:v>
                </c:pt>
                <c:pt idx="3002">
                  <c:v>2.4806509461217703E-6</c:v>
                </c:pt>
                <c:pt idx="3003">
                  <c:v>2.478170295175646E-6</c:v>
                </c:pt>
                <c:pt idx="3004">
                  <c:v>2.4756921248804756E-6</c:v>
                </c:pt>
                <c:pt idx="3005">
                  <c:v>2.4732164327555955E-6</c:v>
                </c:pt>
                <c:pt idx="3006">
                  <c:v>2.4707432163228322E-6</c:v>
                </c:pt>
                <c:pt idx="3007">
                  <c:v>2.4682724731065179E-6</c:v>
                </c:pt>
                <c:pt idx="3008">
                  <c:v>2.4658042006334059E-6</c:v>
                </c:pt>
                <c:pt idx="3009">
                  <c:v>2.4633383964327726E-6</c:v>
                </c:pt>
                <c:pt idx="3010">
                  <c:v>2.4608750580363411E-6</c:v>
                </c:pt>
                <c:pt idx="3011">
                  <c:v>2.4584141829783053E-6</c:v>
                </c:pt>
                <c:pt idx="3012">
                  <c:v>2.4559557687953321E-6</c:v>
                </c:pt>
                <c:pt idx="3013">
                  <c:v>2.4534998130265345E-6</c:v>
                </c:pt>
                <c:pt idx="3014">
                  <c:v>2.4510463132135058E-6</c:v>
                </c:pt>
                <c:pt idx="3015">
                  <c:v>2.4485952669003017E-6</c:v>
                </c:pt>
                <c:pt idx="3016">
                  <c:v>2.4461466716333996E-6</c:v>
                </c:pt>
                <c:pt idx="3017">
                  <c:v>2.443700524961765E-6</c:v>
                </c:pt>
                <c:pt idx="3018">
                  <c:v>2.4412568244368012E-6</c:v>
                </c:pt>
                <c:pt idx="3019">
                  <c:v>2.4388155676123571E-6</c:v>
                </c:pt>
                <c:pt idx="3020">
                  <c:v>2.4363767520447445E-6</c:v>
                </c:pt>
                <c:pt idx="3021">
                  <c:v>2.433940375292697E-6</c:v>
                </c:pt>
                <c:pt idx="3022">
                  <c:v>2.4315064349174008E-6</c:v>
                </c:pt>
                <c:pt idx="3023">
                  <c:v>2.4290749284824885E-6</c:v>
                </c:pt>
                <c:pt idx="3024">
                  <c:v>2.4266458535540053E-6</c:v>
                </c:pt>
                <c:pt idx="3025">
                  <c:v>2.4242192077004487E-6</c:v>
                </c:pt>
                <c:pt idx="3026">
                  <c:v>2.4217949884927473E-6</c:v>
                </c:pt>
                <c:pt idx="3027">
                  <c:v>2.4193731935042566E-6</c:v>
                </c:pt>
                <c:pt idx="3028">
                  <c:v>2.4169538203107528E-6</c:v>
                </c:pt>
                <c:pt idx="3029">
                  <c:v>2.4145368664904402E-6</c:v>
                </c:pt>
                <c:pt idx="3030">
                  <c:v>2.4121223296239522E-6</c:v>
                </c:pt>
                <c:pt idx="3031">
                  <c:v>2.4097102072943247E-6</c:v>
                </c:pt>
                <c:pt idx="3032">
                  <c:v>2.4073004970870392E-6</c:v>
                </c:pt>
                <c:pt idx="3033">
                  <c:v>2.4048931965899541E-6</c:v>
                </c:pt>
                <c:pt idx="3034">
                  <c:v>2.4024883033933569E-6</c:v>
                </c:pt>
                <c:pt idx="3035">
                  <c:v>2.4000858150899621E-6</c:v>
                </c:pt>
                <c:pt idx="3036">
                  <c:v>2.3976857292748717E-6</c:v>
                </c:pt>
                <c:pt idx="3037">
                  <c:v>2.3952880435456054E-6</c:v>
                </c:pt>
                <c:pt idx="3038">
                  <c:v>2.3928927555020606E-6</c:v>
                </c:pt>
                <c:pt idx="3039">
                  <c:v>2.3904998627465557E-6</c:v>
                </c:pt>
                <c:pt idx="3040">
                  <c:v>2.3881093628838093E-6</c:v>
                </c:pt>
                <c:pt idx="3041">
                  <c:v>2.3857212535209267E-6</c:v>
                </c:pt>
                <c:pt idx="3042">
                  <c:v>2.3833355322674077E-6</c:v>
                </c:pt>
                <c:pt idx="3043">
                  <c:v>2.3809521967351356E-6</c:v>
                </c:pt>
                <c:pt idx="3044">
                  <c:v>2.3785712445384062E-6</c:v>
                </c:pt>
                <c:pt idx="3045">
                  <c:v>2.376192673293866E-6</c:v>
                </c:pt>
                <c:pt idx="3046">
                  <c:v>2.373816480620572E-6</c:v>
                </c:pt>
                <c:pt idx="3047">
                  <c:v>2.3714426641399494E-6</c:v>
                </c:pt>
                <c:pt idx="3048">
                  <c:v>2.3690712214758085E-6</c:v>
                </c:pt>
                <c:pt idx="3049">
                  <c:v>2.3667021502543281E-6</c:v>
                </c:pt>
                <c:pt idx="3050">
                  <c:v>2.3643354481040802E-6</c:v>
                </c:pt>
                <c:pt idx="3051">
                  <c:v>2.3619711126559794E-6</c:v>
                </c:pt>
                <c:pt idx="3052">
                  <c:v>2.3596091415433245E-6</c:v>
                </c:pt>
                <c:pt idx="3053">
                  <c:v>2.357249532401783E-6</c:v>
                </c:pt>
                <c:pt idx="3054">
                  <c:v>2.3548922828693813E-6</c:v>
                </c:pt>
                <c:pt idx="3055">
                  <c:v>2.3525373905865058E-6</c:v>
                </c:pt>
                <c:pt idx="3056">
                  <c:v>2.3501848531959272E-6</c:v>
                </c:pt>
                <c:pt idx="3057">
                  <c:v>2.3478346683427233E-6</c:v>
                </c:pt>
                <c:pt idx="3058">
                  <c:v>2.3454868336743837E-6</c:v>
                </c:pt>
                <c:pt idx="3059">
                  <c:v>2.343141346840714E-6</c:v>
                </c:pt>
                <c:pt idx="3060">
                  <c:v>2.3407982054938785E-6</c:v>
                </c:pt>
                <c:pt idx="3061">
                  <c:v>2.3384574072883841E-6</c:v>
                </c:pt>
                <c:pt idx="3062">
                  <c:v>2.336118949881087E-6</c:v>
                </c:pt>
                <c:pt idx="3063">
                  <c:v>2.3337828309312121E-6</c:v>
                </c:pt>
                <c:pt idx="3064">
                  <c:v>2.331449048100275E-6</c:v>
                </c:pt>
                <c:pt idx="3065">
                  <c:v>2.3291175990521745E-6</c:v>
                </c:pt>
                <c:pt idx="3066">
                  <c:v>2.3267884814531185E-6</c:v>
                </c:pt>
                <c:pt idx="3067">
                  <c:v>2.3244616929716729E-6</c:v>
                </c:pt>
                <c:pt idx="3068">
                  <c:v>2.3221372312787029E-6</c:v>
                </c:pt>
                <c:pt idx="3069">
                  <c:v>2.3198150940474238E-6</c:v>
                </c:pt>
                <c:pt idx="3070">
                  <c:v>2.3174952789533668E-6</c:v>
                </c:pt>
                <c:pt idx="3071">
                  <c:v>2.3151777836744219E-6</c:v>
                </c:pt>
                <c:pt idx="3072">
                  <c:v>2.3128626058907446E-6</c:v>
                </c:pt>
                <c:pt idx="3073">
                  <c:v>2.3105497432848558E-6</c:v>
                </c:pt>
                <c:pt idx="3074">
                  <c:v>2.3082391935415772E-6</c:v>
                </c:pt>
                <c:pt idx="3075">
                  <c:v>2.3059309543480273E-6</c:v>
                </c:pt>
                <c:pt idx="3076">
                  <c:v>2.3036250233936845E-6</c:v>
                </c:pt>
                <c:pt idx="3077">
                  <c:v>2.3013213983702917E-6</c:v>
                </c:pt>
                <c:pt idx="3078">
                  <c:v>2.2990200769719241E-6</c:v>
                </c:pt>
                <c:pt idx="3079">
                  <c:v>2.2967210568949467E-6</c:v>
                </c:pt>
                <c:pt idx="3080">
                  <c:v>2.29442433583805E-6</c:v>
                </c:pt>
                <c:pt idx="3081">
                  <c:v>2.2921299115022128E-6</c:v>
                </c:pt>
                <c:pt idx="3082">
                  <c:v>2.2898377815907134E-6</c:v>
                </c:pt>
                <c:pt idx="3083">
                  <c:v>2.2875479438091203E-6</c:v>
                </c:pt>
                <c:pt idx="3084">
                  <c:v>2.2852603958653085E-6</c:v>
                </c:pt>
                <c:pt idx="3085">
                  <c:v>2.2829751354694427E-6</c:v>
                </c:pt>
                <c:pt idx="3086">
                  <c:v>2.2806921603339779E-6</c:v>
                </c:pt>
                <c:pt idx="3087">
                  <c:v>2.278411468173633E-6</c:v>
                </c:pt>
                <c:pt idx="3088">
                  <c:v>2.2761330567054596E-6</c:v>
                </c:pt>
                <c:pt idx="3089">
                  <c:v>2.2738569236487557E-6</c:v>
                </c:pt>
                <c:pt idx="3090">
                  <c:v>2.2715830667251019E-6</c:v>
                </c:pt>
                <c:pt idx="3091">
                  <c:v>2.2693114836583837E-6</c:v>
                </c:pt>
                <c:pt idx="3092">
                  <c:v>2.2670421721747261E-6</c:v>
                </c:pt>
                <c:pt idx="3093">
                  <c:v>2.2647751300025522E-6</c:v>
                </c:pt>
                <c:pt idx="3094">
                  <c:v>2.2625103548725486E-6</c:v>
                </c:pt>
                <c:pt idx="3095">
                  <c:v>2.2602478445176747E-6</c:v>
                </c:pt>
                <c:pt idx="3096">
                  <c:v>2.2579875966731529E-6</c:v>
                </c:pt>
                <c:pt idx="3097">
                  <c:v>2.2557296090764888E-6</c:v>
                </c:pt>
                <c:pt idx="3098">
                  <c:v>2.2534738794674058E-6</c:v>
                </c:pt>
                <c:pt idx="3099">
                  <c:v>2.251220405587945E-6</c:v>
                </c:pt>
                <c:pt idx="3100">
                  <c:v>2.2489691851823589E-6</c:v>
                </c:pt>
                <c:pt idx="3101">
                  <c:v>2.2467202159971723E-6</c:v>
                </c:pt>
                <c:pt idx="3102">
                  <c:v>2.2444734957811735E-6</c:v>
                </c:pt>
                <c:pt idx="3103">
                  <c:v>2.2422290222853975E-6</c:v>
                </c:pt>
                <c:pt idx="3104">
                  <c:v>2.2399867932631092E-6</c:v>
                </c:pt>
                <c:pt idx="3105">
                  <c:v>2.2377468064698533E-6</c:v>
                </c:pt>
                <c:pt idx="3106">
                  <c:v>2.2355090596633784E-6</c:v>
                </c:pt>
                <c:pt idx="3107">
                  <c:v>2.2332735506037145E-6</c:v>
                </c:pt>
                <c:pt idx="3108">
                  <c:v>2.2310402770531202E-6</c:v>
                </c:pt>
                <c:pt idx="3109">
                  <c:v>2.2288092367760658E-6</c:v>
                </c:pt>
                <c:pt idx="3110">
                  <c:v>2.2265804275392858E-6</c:v>
                </c:pt>
                <c:pt idx="3111">
                  <c:v>2.2243538471117438E-6</c:v>
                </c:pt>
                <c:pt idx="3112">
                  <c:v>2.2221294932646322E-6</c:v>
                </c:pt>
                <c:pt idx="3113">
                  <c:v>2.2199073637713639E-6</c:v>
                </c:pt>
                <c:pt idx="3114">
                  <c:v>2.2176874564075899E-6</c:v>
                </c:pt>
                <c:pt idx="3115">
                  <c:v>2.2154697689511818E-6</c:v>
                </c:pt>
                <c:pt idx="3116">
                  <c:v>2.2132542991822306E-6</c:v>
                </c:pt>
                <c:pt idx="3117">
                  <c:v>2.2110410448830491E-6</c:v>
                </c:pt>
                <c:pt idx="3118">
                  <c:v>2.2088300038381696E-6</c:v>
                </c:pt>
                <c:pt idx="3119">
                  <c:v>2.2066211738343277E-6</c:v>
                </c:pt>
                <c:pt idx="3120">
                  <c:v>2.2044145526604971E-6</c:v>
                </c:pt>
                <c:pt idx="3121">
                  <c:v>2.2022101381078286E-6</c:v>
                </c:pt>
                <c:pt idx="3122">
                  <c:v>2.2000079279697275E-6</c:v>
                </c:pt>
                <c:pt idx="3123">
                  <c:v>2.1978079200417506E-6</c:v>
                </c:pt>
                <c:pt idx="3124">
                  <c:v>2.1956101121217187E-6</c:v>
                </c:pt>
                <c:pt idx="3125">
                  <c:v>2.1934145020095947E-6</c:v>
                </c:pt>
                <c:pt idx="3126">
                  <c:v>2.1912210875075797E-6</c:v>
                </c:pt>
                <c:pt idx="3127">
                  <c:v>2.1890298664200765E-6</c:v>
                </c:pt>
                <c:pt idx="3128">
                  <c:v>2.1868408365536587E-6</c:v>
                </c:pt>
                <c:pt idx="3129">
                  <c:v>2.1846539957171007E-6</c:v>
                </c:pt>
                <c:pt idx="3130">
                  <c:v>2.1824693417213904E-6</c:v>
                </c:pt>
                <c:pt idx="3131">
                  <c:v>2.1802868723796651E-6</c:v>
                </c:pt>
                <c:pt idx="3132">
                  <c:v>2.1781065855072842E-6</c:v>
                </c:pt>
                <c:pt idx="3133">
                  <c:v>2.1759284789217742E-6</c:v>
                </c:pt>
                <c:pt idx="3134">
                  <c:v>2.1737525504428571E-6</c:v>
                </c:pt>
                <c:pt idx="3135">
                  <c:v>2.1715787978924142E-6</c:v>
                </c:pt>
                <c:pt idx="3136">
                  <c:v>2.1694072190945288E-6</c:v>
                </c:pt>
                <c:pt idx="3137">
                  <c:v>2.1672378118754287E-6</c:v>
                </c:pt>
                <c:pt idx="3138">
                  <c:v>2.1650705740635516E-6</c:v>
                </c:pt>
                <c:pt idx="3139">
                  <c:v>2.1629055034894875E-6</c:v>
                </c:pt>
                <c:pt idx="3140">
                  <c:v>2.1607425979860028E-6</c:v>
                </c:pt>
                <c:pt idx="3141">
                  <c:v>2.1585818553880155E-6</c:v>
                </c:pt>
                <c:pt idx="3142">
                  <c:v>2.1564232735326281E-6</c:v>
                </c:pt>
                <c:pt idx="3143">
                  <c:v>2.154266850259096E-6</c:v>
                </c:pt>
                <c:pt idx="3144">
                  <c:v>2.1521125834088413E-6</c:v>
                </c:pt>
                <c:pt idx="3145">
                  <c:v>2.1499604708254299E-6</c:v>
                </c:pt>
                <c:pt idx="3146">
                  <c:v>2.1478105103546127E-6</c:v>
                </c:pt>
                <c:pt idx="3147">
                  <c:v>2.1456626998442568E-6</c:v>
                </c:pt>
                <c:pt idx="3148">
                  <c:v>2.1435170371444155E-6</c:v>
                </c:pt>
                <c:pt idx="3149">
                  <c:v>2.1413735201072666E-6</c:v>
                </c:pt>
                <c:pt idx="3150">
                  <c:v>2.1392321465871655E-6</c:v>
                </c:pt>
                <c:pt idx="3151">
                  <c:v>2.1370929144405755E-6</c:v>
                </c:pt>
                <c:pt idx="3152">
                  <c:v>2.1349558215261362E-6</c:v>
                </c:pt>
                <c:pt idx="3153">
                  <c:v>2.1328208657046127E-6</c:v>
                </c:pt>
                <c:pt idx="3154">
                  <c:v>2.130688044838904E-6</c:v>
                </c:pt>
                <c:pt idx="3155">
                  <c:v>2.1285573567940681E-6</c:v>
                </c:pt>
                <c:pt idx="3156">
                  <c:v>2.1264287994372711E-6</c:v>
                </c:pt>
                <c:pt idx="3157">
                  <c:v>2.1243023706378396E-6</c:v>
                </c:pt>
                <c:pt idx="3158">
                  <c:v>2.1221780682671981E-6</c:v>
                </c:pt>
                <c:pt idx="3159">
                  <c:v>2.1200558901989309E-6</c:v>
                </c:pt>
                <c:pt idx="3160">
                  <c:v>2.1179358343087311E-6</c:v>
                </c:pt>
                <c:pt idx="3161">
                  <c:v>2.1158178984744156E-6</c:v>
                </c:pt>
                <c:pt idx="3162">
                  <c:v>2.113702080575944E-6</c:v>
                </c:pt>
                <c:pt idx="3163">
                  <c:v>2.1115883784953663E-6</c:v>
                </c:pt>
                <c:pt idx="3164">
                  <c:v>2.1094767901168666E-6</c:v>
                </c:pt>
                <c:pt idx="3165">
                  <c:v>2.1073673133267542E-6</c:v>
                </c:pt>
                <c:pt idx="3166">
                  <c:v>2.1052599460134273E-6</c:v>
                </c:pt>
                <c:pt idx="3167">
                  <c:v>2.1031546860674105E-6</c:v>
                </c:pt>
                <c:pt idx="3168">
                  <c:v>2.101051531381345E-6</c:v>
                </c:pt>
                <c:pt idx="3169">
                  <c:v>2.0989504798499605E-6</c:v>
                </c:pt>
                <c:pt idx="3170">
                  <c:v>2.096851529370114E-6</c:v>
                </c:pt>
                <c:pt idx="3171">
                  <c:v>2.0947546778407425E-6</c:v>
                </c:pt>
                <c:pt idx="3172">
                  <c:v>2.0926599231629004E-6</c:v>
                </c:pt>
                <c:pt idx="3173">
                  <c:v>2.0905672632397407E-6</c:v>
                </c:pt>
                <c:pt idx="3174">
                  <c:v>2.088476695976506E-6</c:v>
                </c:pt>
                <c:pt idx="3175">
                  <c:v>2.0863882192805223E-6</c:v>
                </c:pt>
                <c:pt idx="3176">
                  <c:v>2.0843018310612393E-6</c:v>
                </c:pt>
                <c:pt idx="3177">
                  <c:v>2.0822175292301796E-6</c:v>
                </c:pt>
                <c:pt idx="3178">
                  <c:v>2.0801353117009482E-6</c:v>
                </c:pt>
                <c:pt idx="3179">
                  <c:v>2.0780551763892494E-6</c:v>
                </c:pt>
                <c:pt idx="3180">
                  <c:v>2.075977121212859E-6</c:v>
                </c:pt>
                <c:pt idx="3181">
                  <c:v>2.0739011440916444E-6</c:v>
                </c:pt>
                <c:pt idx="3182">
                  <c:v>2.0718272429475543E-6</c:v>
                </c:pt>
                <c:pt idx="3183">
                  <c:v>2.069755415704602E-6</c:v>
                </c:pt>
                <c:pt idx="3184">
                  <c:v>2.0676856602888994E-6</c:v>
                </c:pt>
                <c:pt idx="3185">
                  <c:v>2.0656179746286055E-6</c:v>
                </c:pt>
                <c:pt idx="3186">
                  <c:v>2.0635523566539785E-6</c:v>
                </c:pt>
                <c:pt idx="3187">
                  <c:v>2.0614888042973235E-6</c:v>
                </c:pt>
                <c:pt idx="3188">
                  <c:v>2.0594273154930268E-6</c:v>
                </c:pt>
                <c:pt idx="3189">
                  <c:v>2.0573678881775309E-6</c:v>
                </c:pt>
                <c:pt idx="3190">
                  <c:v>2.0553105202893508E-6</c:v>
                </c:pt>
                <c:pt idx="3191">
                  <c:v>2.0532552097690669E-6</c:v>
                </c:pt>
                <c:pt idx="3192">
                  <c:v>2.0512019545592883E-6</c:v>
                </c:pt>
                <c:pt idx="3193">
                  <c:v>2.0491507526047314E-6</c:v>
                </c:pt>
                <c:pt idx="3194">
                  <c:v>2.0471016018521262E-6</c:v>
                </c:pt>
                <c:pt idx="3195">
                  <c:v>2.0450545002502743E-6</c:v>
                </c:pt>
                <c:pt idx="3196">
                  <c:v>2.0430094457500257E-6</c:v>
                </c:pt>
                <c:pt idx="3197">
                  <c:v>2.0409664363042757E-6</c:v>
                </c:pt>
                <c:pt idx="3198">
                  <c:v>2.0389254698679678E-6</c:v>
                </c:pt>
                <c:pt idx="3199">
                  <c:v>2.0368865443981011E-6</c:v>
                </c:pt>
                <c:pt idx="3200">
                  <c:v>2.0348496578537038E-6</c:v>
                </c:pt>
                <c:pt idx="3201">
                  <c:v>2.0328148081958516E-6</c:v>
                </c:pt>
                <c:pt idx="3202">
                  <c:v>2.0307819933876577E-6</c:v>
                </c:pt>
                <c:pt idx="3203">
                  <c:v>2.0287512113942656E-6</c:v>
                </c:pt>
                <c:pt idx="3204">
                  <c:v>2.0267224601828657E-6</c:v>
                </c:pt>
                <c:pt idx="3205">
                  <c:v>2.0246957377226868E-6</c:v>
                </c:pt>
                <c:pt idx="3206">
                  <c:v>2.0226710419849608E-6</c:v>
                </c:pt>
                <c:pt idx="3207">
                  <c:v>2.0206483709429845E-6</c:v>
                </c:pt>
                <c:pt idx="3208">
                  <c:v>2.0186277225720407E-6</c:v>
                </c:pt>
                <c:pt idx="3209">
                  <c:v>2.0166090948494678E-6</c:v>
                </c:pt>
                <c:pt idx="3210">
                  <c:v>2.014592485754616E-6</c:v>
                </c:pt>
                <c:pt idx="3211">
                  <c:v>2.0125778932688666E-6</c:v>
                </c:pt>
                <c:pt idx="3212">
                  <c:v>2.0105653153755942E-6</c:v>
                </c:pt>
                <c:pt idx="3213">
                  <c:v>2.0085547500602216E-6</c:v>
                </c:pt>
                <c:pt idx="3214">
                  <c:v>2.0065461953101654E-6</c:v>
                </c:pt>
                <c:pt idx="3215">
                  <c:v>2.0045396491148553E-6</c:v>
                </c:pt>
                <c:pt idx="3216">
                  <c:v>2.0025351094657331E-6</c:v>
                </c:pt>
                <c:pt idx="3217">
                  <c:v>2.0005325743562701E-6</c:v>
                </c:pt>
                <c:pt idx="3218">
                  <c:v>1.9985320417819157E-6</c:v>
                </c:pt>
                <c:pt idx="3219">
                  <c:v>1.9965335097401304E-6</c:v>
                </c:pt>
                <c:pt idx="3220">
                  <c:v>1.9945369762303879E-6</c:v>
                </c:pt>
                <c:pt idx="3221">
                  <c:v>1.9925424392541572E-6</c:v>
                </c:pt>
                <c:pt idx="3222">
                  <c:v>1.9905498968149012E-6</c:v>
                </c:pt>
                <c:pt idx="3223">
                  <c:v>1.9885593469180872E-6</c:v>
                </c:pt>
                <c:pt idx="3224">
                  <c:v>1.9865707875711681E-6</c:v>
                </c:pt>
                <c:pt idx="3225">
                  <c:v>1.9845842167836007E-6</c:v>
                </c:pt>
                <c:pt idx="3226">
                  <c:v>1.9825996325668114E-6</c:v>
                </c:pt>
                <c:pt idx="3227">
                  <c:v>1.9806170329342461E-6</c:v>
                </c:pt>
                <c:pt idx="3228">
                  <c:v>1.9786364159013121E-6</c:v>
                </c:pt>
                <c:pt idx="3229">
                  <c:v>1.9766577794854116E-6</c:v>
                </c:pt>
                <c:pt idx="3230">
                  <c:v>1.974681121705924E-6</c:v>
                </c:pt>
                <c:pt idx="3231">
                  <c:v>1.972706440584223E-6</c:v>
                </c:pt>
                <c:pt idx="3232">
                  <c:v>1.9707337341436354E-6</c:v>
                </c:pt>
                <c:pt idx="3233">
                  <c:v>1.9687630004094902E-6</c:v>
                </c:pt>
                <c:pt idx="3234">
                  <c:v>1.9667942374090861E-6</c:v>
                </c:pt>
                <c:pt idx="3235">
                  <c:v>1.9648274431716736E-6</c:v>
                </c:pt>
                <c:pt idx="3236">
                  <c:v>1.9628626157285058E-6</c:v>
                </c:pt>
                <c:pt idx="3237">
                  <c:v>1.9608997531127706E-6</c:v>
                </c:pt>
                <c:pt idx="3238">
                  <c:v>1.9589388533596593E-6</c:v>
                </c:pt>
                <c:pt idx="3239">
                  <c:v>1.9569799145062981E-6</c:v>
                </c:pt>
                <c:pt idx="3240">
                  <c:v>1.9550229345917989E-6</c:v>
                </c:pt>
                <c:pt idx="3241">
                  <c:v>1.9530679116572075E-6</c:v>
                </c:pt>
                <c:pt idx="3242">
                  <c:v>1.9511148437455478E-6</c:v>
                </c:pt>
                <c:pt idx="3243">
                  <c:v>1.9491637289017949E-6</c:v>
                </c:pt>
                <c:pt idx="3244">
                  <c:v>1.9472145651728938E-6</c:v>
                </c:pt>
                <c:pt idx="3245">
                  <c:v>1.9452673506077222E-6</c:v>
                </c:pt>
                <c:pt idx="3246">
                  <c:v>1.9433220832571188E-6</c:v>
                </c:pt>
                <c:pt idx="3247">
                  <c:v>1.941378761173857E-6</c:v>
                </c:pt>
                <c:pt idx="3248">
                  <c:v>1.939437382412687E-6</c:v>
                </c:pt>
                <c:pt idx="3249">
                  <c:v>1.9374979450302676E-6</c:v>
                </c:pt>
                <c:pt idx="3250">
                  <c:v>1.9355604470852343E-6</c:v>
                </c:pt>
                <c:pt idx="3251">
                  <c:v>1.9336248866381502E-6</c:v>
                </c:pt>
                <c:pt idx="3252">
                  <c:v>1.931691261751519E-6</c:v>
                </c:pt>
                <c:pt idx="3253">
                  <c:v>1.9297595704897627E-6</c:v>
                </c:pt>
                <c:pt idx="3254">
                  <c:v>1.9278298109192716E-6</c:v>
                </c:pt>
                <c:pt idx="3255">
                  <c:v>1.9259019811083532E-6</c:v>
                </c:pt>
                <c:pt idx="3256">
                  <c:v>1.9239760791272492E-6</c:v>
                </c:pt>
                <c:pt idx="3257">
                  <c:v>1.9220521030481261E-6</c:v>
                </c:pt>
                <c:pt idx="3258">
                  <c:v>1.920130050945077E-6</c:v>
                </c:pt>
                <c:pt idx="3259">
                  <c:v>1.9182099208941289E-6</c:v>
                </c:pt>
                <c:pt idx="3260">
                  <c:v>1.9162917109732341E-6</c:v>
                </c:pt>
                <c:pt idx="3261">
                  <c:v>1.9143754192622614E-6</c:v>
                </c:pt>
                <c:pt idx="3262">
                  <c:v>1.9124610438429978E-6</c:v>
                </c:pt>
                <c:pt idx="3263">
                  <c:v>1.910548582799154E-6</c:v>
                </c:pt>
                <c:pt idx="3264">
                  <c:v>1.9086380342163508E-6</c:v>
                </c:pt>
                <c:pt idx="3265">
                  <c:v>1.9067293961821333E-6</c:v>
                </c:pt>
                <c:pt idx="3266">
                  <c:v>1.9048226667859464E-6</c:v>
                </c:pt>
                <c:pt idx="3267">
                  <c:v>1.9029178441191692E-6</c:v>
                </c:pt>
                <c:pt idx="3268">
                  <c:v>1.9010149262750458E-6</c:v>
                </c:pt>
                <c:pt idx="3269">
                  <c:v>1.8991139113487717E-6</c:v>
                </c:pt>
                <c:pt idx="3270">
                  <c:v>1.8972147974374246E-6</c:v>
                </c:pt>
                <c:pt idx="3271">
                  <c:v>1.8953175826399907E-6</c:v>
                </c:pt>
                <c:pt idx="3272">
                  <c:v>1.8934222650573464E-6</c:v>
                </c:pt>
                <c:pt idx="3273">
                  <c:v>1.8915288427922856E-6</c:v>
                </c:pt>
                <c:pt idx="3274">
                  <c:v>1.8896373139494926E-6</c:v>
                </c:pt>
                <c:pt idx="3275">
                  <c:v>1.8877476766355431E-6</c:v>
                </c:pt>
                <c:pt idx="3276">
                  <c:v>1.8858599289589031E-6</c:v>
                </c:pt>
                <c:pt idx="3277">
                  <c:v>1.8839740690299468E-6</c:v>
                </c:pt>
                <c:pt idx="3278">
                  <c:v>1.8820900949609136E-6</c:v>
                </c:pt>
                <c:pt idx="3279">
                  <c:v>1.8802080048659508E-6</c:v>
                </c:pt>
                <c:pt idx="3280">
                  <c:v>1.8783277968610883E-6</c:v>
                </c:pt>
                <c:pt idx="3281">
                  <c:v>1.876449469064229E-6</c:v>
                </c:pt>
                <c:pt idx="3282">
                  <c:v>1.8745730195951667E-6</c:v>
                </c:pt>
                <c:pt idx="3283">
                  <c:v>1.872698446575569E-6</c:v>
                </c:pt>
                <c:pt idx="3284">
                  <c:v>1.8708257481289942E-6</c:v>
                </c:pt>
                <c:pt idx="3285">
                  <c:v>1.8689549223808652E-6</c:v>
                </c:pt>
                <c:pt idx="3286">
                  <c:v>1.8670859674584876E-6</c:v>
                </c:pt>
                <c:pt idx="3287">
                  <c:v>1.8652188814910226E-6</c:v>
                </c:pt>
                <c:pt idx="3288">
                  <c:v>1.8633536626095313E-6</c:v>
                </c:pt>
                <c:pt idx="3289">
                  <c:v>1.8614903089469308E-6</c:v>
                </c:pt>
                <c:pt idx="3290">
                  <c:v>1.8596288186379773E-6</c:v>
                </c:pt>
                <c:pt idx="3291">
                  <c:v>1.857769189819343E-6</c:v>
                </c:pt>
                <c:pt idx="3292">
                  <c:v>1.8559114206295225E-6</c:v>
                </c:pt>
                <c:pt idx="3293">
                  <c:v>1.8540555092088923E-6</c:v>
                </c:pt>
                <c:pt idx="3294">
                  <c:v>1.8522014536996849E-6</c:v>
                </c:pt>
                <c:pt idx="3295">
                  <c:v>1.8503492522459805E-6</c:v>
                </c:pt>
                <c:pt idx="3296">
                  <c:v>1.848498902993741E-6</c:v>
                </c:pt>
                <c:pt idx="3297">
                  <c:v>1.8466504040907417E-6</c:v>
                </c:pt>
                <c:pt idx="3298">
                  <c:v>1.8448037536866573E-6</c:v>
                </c:pt>
                <c:pt idx="3299">
                  <c:v>1.8429589499329746E-6</c:v>
                </c:pt>
                <c:pt idx="3300">
                  <c:v>1.8411159909830377E-6</c:v>
                </c:pt>
                <c:pt idx="3301">
                  <c:v>1.8392748749920545E-6</c:v>
                </c:pt>
                <c:pt idx="3302">
                  <c:v>1.8374356001170637E-6</c:v>
                </c:pt>
                <c:pt idx="3303">
                  <c:v>1.8355981645169425E-6</c:v>
                </c:pt>
                <c:pt idx="3304">
                  <c:v>1.8337625663524242E-6</c:v>
                </c:pt>
                <c:pt idx="3305">
                  <c:v>1.8319288037860724E-6</c:v>
                </c:pt>
                <c:pt idx="3306">
                  <c:v>1.8300968749822897E-6</c:v>
                </c:pt>
                <c:pt idx="3307">
                  <c:v>1.828266778107308E-6</c:v>
                </c:pt>
                <c:pt idx="3308">
                  <c:v>1.8264385113291992E-6</c:v>
                </c:pt>
                <c:pt idx="3309">
                  <c:v>1.8246120728178643E-6</c:v>
                </c:pt>
                <c:pt idx="3310">
                  <c:v>1.8227874607450525E-6</c:v>
                </c:pt>
                <c:pt idx="3311">
                  <c:v>1.8209646732843082E-6</c:v>
                </c:pt>
                <c:pt idx="3312">
                  <c:v>1.8191437086110227E-6</c:v>
                </c:pt>
                <c:pt idx="3313">
                  <c:v>1.81732456490241E-6</c:v>
                </c:pt>
                <c:pt idx="3314">
                  <c:v>1.815507240337513E-6</c:v>
                </c:pt>
                <c:pt idx="3315">
                  <c:v>1.8136917330971706E-6</c:v>
                </c:pt>
                <c:pt idx="3316">
                  <c:v>1.8118780413640783E-6</c:v>
                </c:pt>
                <c:pt idx="3317">
                  <c:v>1.8100661633227086E-6</c:v>
                </c:pt>
                <c:pt idx="3318">
                  <c:v>1.8082560971593911E-6</c:v>
                </c:pt>
                <c:pt idx="3319">
                  <c:v>1.806447841062233E-6</c:v>
                </c:pt>
                <c:pt idx="3320">
                  <c:v>1.8046413932211719E-6</c:v>
                </c:pt>
                <c:pt idx="3321">
                  <c:v>1.8028367518279579E-6</c:v>
                </c:pt>
                <c:pt idx="3322">
                  <c:v>1.8010339150761282E-6</c:v>
                </c:pt>
                <c:pt idx="3323">
                  <c:v>1.79923288116105E-6</c:v>
                </c:pt>
                <c:pt idx="3324">
                  <c:v>1.7974336482798944E-6</c:v>
                </c:pt>
                <c:pt idx="3325">
                  <c:v>1.795636214631611E-6</c:v>
                </c:pt>
                <c:pt idx="3326">
                  <c:v>1.793840578416979E-6</c:v>
                </c:pt>
                <c:pt idx="3327">
                  <c:v>1.7920467378385647E-6</c:v>
                </c:pt>
                <c:pt idx="3328">
                  <c:v>1.7902546911007303E-6</c:v>
                </c:pt>
                <c:pt idx="3329">
                  <c:v>1.7884644364096237E-6</c:v>
                </c:pt>
                <c:pt idx="3330">
                  <c:v>1.7866759719732152E-6</c:v>
                </c:pt>
                <c:pt idx="3331">
                  <c:v>1.7848892960012438E-6</c:v>
                </c:pt>
                <c:pt idx="3332">
                  <c:v>1.7831044067052447E-6</c:v>
                </c:pt>
                <c:pt idx="3333">
                  <c:v>1.7813213022985393E-6</c:v>
                </c:pt>
                <c:pt idx="3334">
                  <c:v>1.7795399809962357E-6</c:v>
                </c:pt>
                <c:pt idx="3335">
                  <c:v>1.7777604410152467E-6</c:v>
                </c:pt>
                <c:pt idx="3336">
                  <c:v>1.7759826805742279E-6</c:v>
                </c:pt>
                <c:pt idx="3337">
                  <c:v>1.7742066978936565E-6</c:v>
                </c:pt>
                <c:pt idx="3338">
                  <c:v>1.772432491195762E-6</c:v>
                </c:pt>
                <c:pt idx="3339">
                  <c:v>1.7706600587045692E-6</c:v>
                </c:pt>
                <c:pt idx="3340">
                  <c:v>1.7688893986458637E-6</c:v>
                </c:pt>
                <c:pt idx="3341">
                  <c:v>1.7671205092472177E-6</c:v>
                </c:pt>
                <c:pt idx="3342">
                  <c:v>1.7653533887379732E-6</c:v>
                </c:pt>
                <c:pt idx="3343">
                  <c:v>1.7635880353492322E-6</c:v>
                </c:pt>
                <c:pt idx="3344">
                  <c:v>1.7618244473138842E-6</c:v>
                </c:pt>
                <c:pt idx="3345">
                  <c:v>1.7600626228665706E-6</c:v>
                </c:pt>
                <c:pt idx="3346">
                  <c:v>1.7583025602437019E-6</c:v>
                </c:pt>
                <c:pt idx="3347">
                  <c:v>1.7565442576834584E-6</c:v>
                </c:pt>
                <c:pt idx="3348">
                  <c:v>1.7547877134257722E-6</c:v>
                </c:pt>
                <c:pt idx="3349">
                  <c:v>1.7530329257123453E-6</c:v>
                </c:pt>
                <c:pt idx="3350">
                  <c:v>1.7512798927866395E-6</c:v>
                </c:pt>
                <c:pt idx="3351">
                  <c:v>1.7495286128938522E-6</c:v>
                </c:pt>
                <c:pt idx="3352">
                  <c:v>1.7477790842809587E-6</c:v>
                </c:pt>
                <c:pt idx="3353">
                  <c:v>1.7460313051966773E-6</c:v>
                </c:pt>
                <c:pt idx="3354">
                  <c:v>1.7442852738914876E-6</c:v>
                </c:pt>
                <c:pt idx="3355">
                  <c:v>1.7425409886175949E-6</c:v>
                </c:pt>
                <c:pt idx="3356">
                  <c:v>1.7407984476289737E-6</c:v>
                </c:pt>
                <c:pt idx="3357">
                  <c:v>1.7390576491813428E-6</c:v>
                </c:pt>
                <c:pt idx="3358">
                  <c:v>1.7373185915321633E-6</c:v>
                </c:pt>
                <c:pt idx="3359">
                  <c:v>1.7355812729406318E-6</c:v>
                </c:pt>
                <c:pt idx="3360">
                  <c:v>1.733845691667688E-6</c:v>
                </c:pt>
                <c:pt idx="3361">
                  <c:v>1.7321118459760233E-6</c:v>
                </c:pt>
                <c:pt idx="3362">
                  <c:v>1.7303797341300386E-6</c:v>
                </c:pt>
                <c:pt idx="3363">
                  <c:v>1.7286493543959125E-6</c:v>
                </c:pt>
                <c:pt idx="3364">
                  <c:v>1.7269207050415145E-6</c:v>
                </c:pt>
                <c:pt idx="3365">
                  <c:v>1.7251937843364759E-6</c:v>
                </c:pt>
                <c:pt idx="3366">
                  <c:v>1.7234685905521355E-6</c:v>
                </c:pt>
                <c:pt idx="3367">
                  <c:v>1.7217451219615851E-6</c:v>
                </c:pt>
                <c:pt idx="3368">
                  <c:v>1.7200233768396247E-6</c:v>
                </c:pt>
                <c:pt idx="3369">
                  <c:v>1.7183033534627808E-6</c:v>
                </c:pt>
                <c:pt idx="3370">
                  <c:v>1.7165850501093225E-6</c:v>
                </c:pt>
                <c:pt idx="3371">
                  <c:v>1.7148684650592111E-6</c:v>
                </c:pt>
                <c:pt idx="3372">
                  <c:v>1.713153596594151E-6</c:v>
                </c:pt>
                <c:pt idx="3373">
                  <c:v>1.7114404429975638E-6</c:v>
                </c:pt>
                <c:pt idx="3374">
                  <c:v>1.7097290025545625E-6</c:v>
                </c:pt>
                <c:pt idx="3375">
                  <c:v>1.7080192735520039E-6</c:v>
                </c:pt>
                <c:pt idx="3376">
                  <c:v>1.7063112542784528E-6</c:v>
                </c:pt>
                <c:pt idx="3377">
                  <c:v>1.7046049430241658E-6</c:v>
                </c:pt>
                <c:pt idx="3378">
                  <c:v>1.7029003380811432E-6</c:v>
                </c:pt>
                <c:pt idx="3379">
                  <c:v>1.7011974377430673E-6</c:v>
                </c:pt>
                <c:pt idx="3380">
                  <c:v>1.6994962403053208E-6</c:v>
                </c:pt>
                <c:pt idx="3381">
                  <c:v>1.6977967440650124E-6</c:v>
                </c:pt>
                <c:pt idx="3382">
                  <c:v>1.696098947320951E-6</c:v>
                </c:pt>
                <c:pt idx="3383">
                  <c:v>1.6944028483736277E-6</c:v>
                </c:pt>
                <c:pt idx="3384">
                  <c:v>1.6927084455252601E-6</c:v>
                </c:pt>
                <c:pt idx="3385">
                  <c:v>1.6910157370797312E-6</c:v>
                </c:pt>
                <c:pt idx="3386">
                  <c:v>1.6893247213426581E-6</c:v>
                </c:pt>
                <c:pt idx="3387">
                  <c:v>1.6876353966213154E-6</c:v>
                </c:pt>
                <c:pt idx="3388">
                  <c:v>1.6859477612246945E-6</c:v>
                </c:pt>
                <c:pt idx="3389">
                  <c:v>1.6842618134634695E-6</c:v>
                </c:pt>
                <c:pt idx="3390">
                  <c:v>1.6825775516500063E-6</c:v>
                </c:pt>
                <c:pt idx="3391">
                  <c:v>1.6808949740983529E-6</c:v>
                </c:pt>
                <c:pt idx="3392">
                  <c:v>1.6792140791242575E-6</c:v>
                </c:pt>
                <c:pt idx="3393">
                  <c:v>1.6775348650451341E-6</c:v>
                </c:pt>
                <c:pt idx="3394">
                  <c:v>1.6758573301800874E-6</c:v>
                </c:pt>
                <c:pt idx="3395">
                  <c:v>1.6741814728499054E-6</c:v>
                </c:pt>
                <c:pt idx="3396">
                  <c:v>1.6725072913770582E-6</c:v>
                </c:pt>
                <c:pt idx="3397">
                  <c:v>1.6708347840856726E-6</c:v>
                </c:pt>
                <c:pt idx="3398">
                  <c:v>1.6691639493015935E-6</c:v>
                </c:pt>
                <c:pt idx="3399">
                  <c:v>1.6674947853522869E-6</c:v>
                </c:pt>
                <c:pt idx="3400">
                  <c:v>1.6658272905669368E-6</c:v>
                </c:pt>
                <c:pt idx="3401">
                  <c:v>1.6641614632763661E-6</c:v>
                </c:pt>
                <c:pt idx="3402">
                  <c:v>1.6624973018130977E-6</c:v>
                </c:pt>
                <c:pt idx="3403">
                  <c:v>1.6608348045112857E-6</c:v>
                </c:pt>
                <c:pt idx="3404">
                  <c:v>1.6591739697067749E-6</c:v>
                </c:pt>
                <c:pt idx="3405">
                  <c:v>1.6575147957370671E-6</c:v>
                </c:pt>
                <c:pt idx="3406">
                  <c:v>1.6558572809413295E-6</c:v>
                </c:pt>
                <c:pt idx="3407">
                  <c:v>1.6542014236603856E-6</c:v>
                </c:pt>
                <c:pt idx="3408">
                  <c:v>1.6525472222367333E-6</c:v>
                </c:pt>
                <c:pt idx="3409">
                  <c:v>1.6508946750144921E-6</c:v>
                </c:pt>
                <c:pt idx="3410">
                  <c:v>1.6492437803394821E-6</c:v>
                </c:pt>
                <c:pt idx="3411">
                  <c:v>1.6475945365591449E-6</c:v>
                </c:pt>
                <c:pt idx="3412">
                  <c:v>1.6459469420225785E-6</c:v>
                </c:pt>
                <c:pt idx="3413">
                  <c:v>1.6443009950805558E-6</c:v>
                </c:pt>
                <c:pt idx="3414">
                  <c:v>1.6426566940854794E-6</c:v>
                </c:pt>
                <c:pt idx="3415">
                  <c:v>1.6410140373913917E-6</c:v>
                </c:pt>
                <c:pt idx="3416">
                  <c:v>1.6393730233540005E-6</c:v>
                </c:pt>
                <c:pt idx="3417">
                  <c:v>1.6377336503306528E-6</c:v>
                </c:pt>
                <c:pt idx="3418">
                  <c:v>1.6360959166803173E-6</c:v>
                </c:pt>
                <c:pt idx="3419">
                  <c:v>1.6344598207636372E-6</c:v>
                </c:pt>
                <c:pt idx="3420">
                  <c:v>1.6328253609428772E-6</c:v>
                </c:pt>
                <c:pt idx="3421">
                  <c:v>1.6311925355819331E-6</c:v>
                </c:pt>
                <c:pt idx="3422">
                  <c:v>1.6295613430463567E-6</c:v>
                </c:pt>
                <c:pt idx="3423">
                  <c:v>1.6279317817033053E-6</c:v>
                </c:pt>
                <c:pt idx="3424">
                  <c:v>1.6263038499216096E-6</c:v>
                </c:pt>
                <c:pt idx="3425">
                  <c:v>1.6246775460716788E-6</c:v>
                </c:pt>
                <c:pt idx="3426">
                  <c:v>1.6230528685256141E-6</c:v>
                </c:pt>
                <c:pt idx="3427">
                  <c:v>1.6214298156570859E-6</c:v>
                </c:pt>
                <c:pt idx="3428">
                  <c:v>1.6198083858414304E-6</c:v>
                </c:pt>
                <c:pt idx="3429">
                  <c:v>1.6181885774555881E-6</c:v>
                </c:pt>
                <c:pt idx="3430">
                  <c:v>1.6165703888781392E-6</c:v>
                </c:pt>
                <c:pt idx="3431">
                  <c:v>1.6149538184892595E-6</c:v>
                </c:pt>
                <c:pt idx="3432">
                  <c:v>1.613338864670773E-6</c:v>
                </c:pt>
                <c:pt idx="3433">
                  <c:v>1.6117255258060996E-6</c:v>
                </c:pt>
                <c:pt idx="3434">
                  <c:v>1.6101138002802984E-6</c:v>
                </c:pt>
                <c:pt idx="3435">
                  <c:v>1.6085036864800159E-6</c:v>
                </c:pt>
                <c:pt idx="3436">
                  <c:v>1.6068951827935379E-6</c:v>
                </c:pt>
                <c:pt idx="3437">
                  <c:v>1.6052882876107371E-6</c:v>
                </c:pt>
                <c:pt idx="3438">
                  <c:v>1.6036829993231264E-6</c:v>
                </c:pt>
                <c:pt idx="3439">
                  <c:v>1.602079316323805E-6</c:v>
                </c:pt>
                <c:pt idx="3440">
                  <c:v>1.6004772370074773E-6</c:v>
                </c:pt>
                <c:pt idx="3441">
                  <c:v>1.5988767597704782E-6</c:v>
                </c:pt>
                <c:pt idx="3442">
                  <c:v>1.5972778830107038E-6</c:v>
                </c:pt>
                <c:pt idx="3443">
                  <c:v>1.5956806051276897E-6</c:v>
                </c:pt>
                <c:pt idx="3444">
                  <c:v>1.5940849245225582E-6</c:v>
                </c:pt>
                <c:pt idx="3445">
                  <c:v>1.5924908395980371E-6</c:v>
                </c:pt>
                <c:pt idx="3446">
                  <c:v>1.5908983487584407E-6</c:v>
                </c:pt>
                <c:pt idx="3447">
                  <c:v>1.5893074504096799E-6</c:v>
                </c:pt>
                <c:pt idx="3448">
                  <c:v>1.5877181429592695E-6</c:v>
                </c:pt>
                <c:pt idx="3449">
                  <c:v>1.5861304248163121E-6</c:v>
                </c:pt>
                <c:pt idx="3450">
                  <c:v>1.5845442943914976E-6</c:v>
                </c:pt>
                <c:pt idx="3451">
                  <c:v>1.5829597500971026E-6</c:v>
                </c:pt>
                <c:pt idx="3452">
                  <c:v>1.5813767903470003E-6</c:v>
                </c:pt>
                <c:pt idx="3453">
                  <c:v>1.5797954135566509E-6</c:v>
                </c:pt>
                <c:pt idx="3454">
                  <c:v>1.5782156181430932E-6</c:v>
                </c:pt>
                <c:pt idx="3455">
                  <c:v>1.5766374025249444E-6</c:v>
                </c:pt>
                <c:pt idx="3456">
                  <c:v>1.5750607651224268E-6</c:v>
                </c:pt>
                <c:pt idx="3457">
                  <c:v>1.5734857043573063E-6</c:v>
                </c:pt>
                <c:pt idx="3458">
                  <c:v>1.5719122186529447E-6</c:v>
                </c:pt>
                <c:pt idx="3459">
                  <c:v>1.5703403064342997E-6</c:v>
                </c:pt>
                <c:pt idx="3460">
                  <c:v>1.5687699661278558E-6</c:v>
                </c:pt>
                <c:pt idx="3461">
                  <c:v>1.5672011961617281E-6</c:v>
                </c:pt>
                <c:pt idx="3462">
                  <c:v>1.5656339949655756E-6</c:v>
                </c:pt>
                <c:pt idx="3463">
                  <c:v>1.5640683609706006E-6</c:v>
                </c:pt>
                <c:pt idx="3464">
                  <c:v>1.5625042926096371E-6</c:v>
                </c:pt>
                <c:pt idx="3465">
                  <c:v>1.5609417883170276E-6</c:v>
                </c:pt>
                <c:pt idx="3466">
                  <c:v>1.5593808465287108E-6</c:v>
                </c:pt>
                <c:pt idx="3467">
                  <c:v>1.5578214656821863E-6</c:v>
                </c:pt>
                <c:pt idx="3468">
                  <c:v>1.5562636442164983E-6</c:v>
                </c:pt>
                <c:pt idx="3469">
                  <c:v>1.5547073805722775E-6</c:v>
                </c:pt>
                <c:pt idx="3470">
                  <c:v>1.5531526731917077E-6</c:v>
                </c:pt>
                <c:pt idx="3471">
                  <c:v>1.5515995205185161E-6</c:v>
                </c:pt>
                <c:pt idx="3472">
                  <c:v>1.5500479209980006E-6</c:v>
                </c:pt>
                <c:pt idx="3473">
                  <c:v>1.5484978730770024E-6</c:v>
                </c:pt>
                <c:pt idx="3474">
                  <c:v>1.5469493752039154E-6</c:v>
                </c:pt>
                <c:pt idx="3475">
                  <c:v>1.5454024258287121E-6</c:v>
                </c:pt>
                <c:pt idx="3476">
                  <c:v>1.543857023402883E-6</c:v>
                </c:pt>
                <c:pt idx="3477">
                  <c:v>1.5423131663794883E-6</c:v>
                </c:pt>
                <c:pt idx="3478">
                  <c:v>1.5407708532131065E-6</c:v>
                </c:pt>
                <c:pt idx="3479">
                  <c:v>1.539230082359894E-6</c:v>
                </c:pt>
                <c:pt idx="3480">
                  <c:v>1.5376908522775259E-6</c:v>
                </c:pt>
                <c:pt idx="3481">
                  <c:v>1.5361531614252466E-6</c:v>
                </c:pt>
                <c:pt idx="3482">
                  <c:v>1.5346170082638274E-6</c:v>
                </c:pt>
                <c:pt idx="3483">
                  <c:v>1.5330823912555574E-6</c:v>
                </c:pt>
                <c:pt idx="3484">
                  <c:v>1.531549308864304E-6</c:v>
                </c:pt>
                <c:pt idx="3485">
                  <c:v>1.5300177595554445E-6</c:v>
                </c:pt>
                <c:pt idx="3486">
                  <c:v>1.5284877417958905E-6</c:v>
                </c:pt>
                <c:pt idx="3487">
                  <c:v>1.5269592540540985E-6</c:v>
                </c:pt>
                <c:pt idx="3488">
                  <c:v>1.5254322948000422E-6</c:v>
                </c:pt>
                <c:pt idx="3489">
                  <c:v>1.5239068625052393E-6</c:v>
                </c:pt>
                <c:pt idx="3490">
                  <c:v>1.5223829556427342E-6</c:v>
                </c:pt>
                <c:pt idx="3491">
                  <c:v>1.5208605726870979E-6</c:v>
                </c:pt>
                <c:pt idx="3492">
                  <c:v>1.5193397121144105E-6</c:v>
                </c:pt>
                <c:pt idx="3493">
                  <c:v>1.5178203724022961E-6</c:v>
                </c:pt>
                <c:pt idx="3494">
                  <c:v>1.5163025520298877E-6</c:v>
                </c:pt>
                <c:pt idx="3495">
                  <c:v>1.5147862494778626E-6</c:v>
                </c:pt>
                <c:pt idx="3496">
                  <c:v>1.5132714632283812E-6</c:v>
                </c:pt>
                <c:pt idx="3497">
                  <c:v>1.5117581917651561E-6</c:v>
                </c:pt>
                <c:pt idx="3498">
                  <c:v>1.5102464335733836E-6</c:v>
                </c:pt>
                <c:pt idx="3499">
                  <c:v>1.5087361871398125E-6</c:v>
                </c:pt>
                <c:pt idx="3500">
                  <c:v>1.5072274509526658E-6</c:v>
                </c:pt>
                <c:pt idx="3501">
                  <c:v>1.5057202235017192E-6</c:v>
                </c:pt>
                <c:pt idx="3502">
                  <c:v>1.5042145032782145E-6</c:v>
                </c:pt>
                <c:pt idx="3503">
                  <c:v>1.5027102887749459E-6</c:v>
                </c:pt>
                <c:pt idx="3504">
                  <c:v>1.5012075784861644E-6</c:v>
                </c:pt>
                <c:pt idx="3505">
                  <c:v>1.4997063709076831E-6</c:v>
                </c:pt>
                <c:pt idx="3506">
                  <c:v>1.4982066645367713E-6</c:v>
                </c:pt>
                <c:pt idx="3507">
                  <c:v>1.4967084578722344E-6</c:v>
                </c:pt>
                <c:pt idx="3508">
                  <c:v>1.4952117494143601E-6</c:v>
                </c:pt>
                <c:pt idx="3509">
                  <c:v>1.4937165376649464E-6</c:v>
                </c:pt>
                <c:pt idx="3510">
                  <c:v>1.4922228211272821E-6</c:v>
                </c:pt>
                <c:pt idx="3511">
                  <c:v>1.4907305983061573E-6</c:v>
                </c:pt>
                <c:pt idx="3512">
                  <c:v>1.4892398677078446E-6</c:v>
                </c:pt>
                <c:pt idx="3513">
                  <c:v>1.4877506278401353E-6</c:v>
                </c:pt>
                <c:pt idx="3514">
                  <c:v>1.4862628772122944E-6</c:v>
                </c:pt>
                <c:pt idx="3515">
                  <c:v>1.4847766143350795E-6</c:v>
                </c:pt>
                <c:pt idx="3516">
                  <c:v>1.4832918377207482E-6</c:v>
                </c:pt>
                <c:pt idx="3517">
                  <c:v>1.4818085458830239E-6</c:v>
                </c:pt>
                <c:pt idx="3518">
                  <c:v>1.4803267373371398E-6</c:v>
                </c:pt>
                <c:pt idx="3519">
                  <c:v>1.478846410599803E-6</c:v>
                </c:pt>
                <c:pt idx="3520">
                  <c:v>1.4773675641892044E-6</c:v>
                </c:pt>
                <c:pt idx="3521">
                  <c:v>1.4758901966250171E-6</c:v>
                </c:pt>
                <c:pt idx="3522">
                  <c:v>1.4744143064283899E-6</c:v>
                </c:pt>
                <c:pt idx="3523">
                  <c:v>1.4729398921219712E-6</c:v>
                </c:pt>
                <c:pt idx="3524">
                  <c:v>1.4714669522298413E-6</c:v>
                </c:pt>
                <c:pt idx="3525">
                  <c:v>1.469995485277615E-6</c:v>
                </c:pt>
                <c:pt idx="3526">
                  <c:v>1.4685254897923299E-6</c:v>
                </c:pt>
                <c:pt idx="3527">
                  <c:v>1.4670569643025331E-6</c:v>
                </c:pt>
                <c:pt idx="3528">
                  <c:v>1.4655899073382286E-6</c:v>
                </c:pt>
                <c:pt idx="3529">
                  <c:v>1.4641243174308947E-6</c:v>
                </c:pt>
                <c:pt idx="3530">
                  <c:v>1.4626601931134672E-6</c:v>
                </c:pt>
                <c:pt idx="3531">
                  <c:v>1.4611975329203564E-6</c:v>
                </c:pt>
                <c:pt idx="3532">
                  <c:v>1.4597363353874379E-6</c:v>
                </c:pt>
                <c:pt idx="3533">
                  <c:v>1.4582765990520455E-6</c:v>
                </c:pt>
                <c:pt idx="3534">
                  <c:v>1.4568183224529953E-6</c:v>
                </c:pt>
                <c:pt idx="3535">
                  <c:v>1.4553615041305434E-6</c:v>
                </c:pt>
                <c:pt idx="3536">
                  <c:v>1.453906142626412E-6</c:v>
                </c:pt>
                <c:pt idx="3537">
                  <c:v>1.4524522364837804E-6</c:v>
                </c:pt>
                <c:pt idx="3538">
                  <c:v>1.4509997842473023E-6</c:v>
                </c:pt>
                <c:pt idx="3539">
                  <c:v>1.4495487844630536E-6</c:v>
                </c:pt>
                <c:pt idx="3540">
                  <c:v>1.4480992356785857E-6</c:v>
                </c:pt>
                <c:pt idx="3541">
                  <c:v>1.4466511364429144E-6</c:v>
                </c:pt>
                <c:pt idx="3542">
                  <c:v>1.445204485306462E-6</c:v>
                </c:pt>
                <c:pt idx="3543">
                  <c:v>1.443759280821159E-6</c:v>
                </c:pt>
                <c:pt idx="3544">
                  <c:v>1.4423155215403331E-6</c:v>
                </c:pt>
                <c:pt idx="3545">
                  <c:v>1.4408732060187944E-6</c:v>
                </c:pt>
                <c:pt idx="3546">
                  <c:v>1.4394323328127765E-6</c:v>
                </c:pt>
                <c:pt idx="3547">
                  <c:v>1.4379929004799605E-6</c:v>
                </c:pt>
                <c:pt idx="3548">
                  <c:v>1.4365549075794764E-6</c:v>
                </c:pt>
                <c:pt idx="3549">
                  <c:v>1.4351183526719029E-6</c:v>
                </c:pt>
                <c:pt idx="3550">
                  <c:v>1.4336832343192322E-6</c:v>
                </c:pt>
                <c:pt idx="3551">
                  <c:v>1.4322495510849052E-6</c:v>
                </c:pt>
                <c:pt idx="3552">
                  <c:v>1.4308173015338195E-6</c:v>
                </c:pt>
                <c:pt idx="3553">
                  <c:v>1.4293864842322875E-6</c:v>
                </c:pt>
                <c:pt idx="3554">
                  <c:v>1.4279570977480515E-6</c:v>
                </c:pt>
                <c:pt idx="3555">
                  <c:v>1.4265291406503033E-6</c:v>
                </c:pt>
                <c:pt idx="3556">
                  <c:v>1.4251026115096565E-6</c:v>
                </c:pt>
                <c:pt idx="3557">
                  <c:v>1.4236775088981389E-6</c:v>
                </c:pt>
                <c:pt idx="3558">
                  <c:v>1.4222538313892439E-6</c:v>
                </c:pt>
                <c:pt idx="3559">
                  <c:v>1.420831577557853E-6</c:v>
                </c:pt>
                <c:pt idx="3560">
                  <c:v>1.419410745980296E-6</c:v>
                </c:pt>
                <c:pt idx="3561">
                  <c:v>1.4179913352343165E-6</c:v>
                </c:pt>
                <c:pt idx="3562">
                  <c:v>1.4165733438990803E-6</c:v>
                </c:pt>
                <c:pt idx="3563">
                  <c:v>1.4151567705551847E-6</c:v>
                </c:pt>
                <c:pt idx="3564">
                  <c:v>1.4137416137846233E-6</c:v>
                </c:pt>
                <c:pt idx="3565">
                  <c:v>1.4123278721708386E-6</c:v>
                </c:pt>
                <c:pt idx="3566">
                  <c:v>1.4109155442986691E-6</c:v>
                </c:pt>
                <c:pt idx="3567">
                  <c:v>1.409504628754367E-6</c:v>
                </c:pt>
                <c:pt idx="3568">
                  <c:v>1.4080951241256158E-6</c:v>
                </c:pt>
                <c:pt idx="3569">
                  <c:v>1.4066870290014873E-6</c:v>
                </c:pt>
                <c:pt idx="3570">
                  <c:v>1.4052803419724835E-6</c:v>
                </c:pt>
                <c:pt idx="3571">
                  <c:v>1.4038750616305121E-6</c:v>
                </c:pt>
                <c:pt idx="3572">
                  <c:v>1.4024711865688773E-6</c:v>
                </c:pt>
                <c:pt idx="3573">
                  <c:v>1.4010687153823055E-6</c:v>
                </c:pt>
                <c:pt idx="3574">
                  <c:v>1.3996676466669199E-6</c:v>
                </c:pt>
                <c:pt idx="3575">
                  <c:v>1.3982679790202572E-6</c:v>
                </c:pt>
                <c:pt idx="3576">
                  <c:v>1.396869711041233E-6</c:v>
                </c:pt>
                <c:pt idx="3577">
                  <c:v>1.3954728413301947E-6</c:v>
                </c:pt>
                <c:pt idx="3578">
                  <c:v>1.3940773684888684E-6</c:v>
                </c:pt>
                <c:pt idx="3579">
                  <c:v>1.3926832911203766E-6</c:v>
                </c:pt>
                <c:pt idx="3580">
                  <c:v>1.3912906078292555E-6</c:v>
                </c:pt>
                <c:pt idx="3581">
                  <c:v>1.3898993172214296E-6</c:v>
                </c:pt>
                <c:pt idx="3582">
                  <c:v>1.388509417904202E-6</c:v>
                </c:pt>
                <c:pt idx="3583">
                  <c:v>1.3871209084862986E-6</c:v>
                </c:pt>
                <c:pt idx="3584">
                  <c:v>1.3857337875778156E-6</c:v>
                </c:pt>
                <c:pt idx="3585">
                  <c:v>1.3843480537902366E-6</c:v>
                </c:pt>
                <c:pt idx="3586">
                  <c:v>1.3829637057364512E-6</c:v>
                </c:pt>
                <c:pt idx="3587">
                  <c:v>1.3815807420307097E-6</c:v>
                </c:pt>
                <c:pt idx="3588">
                  <c:v>1.3801991612886859E-6</c:v>
                </c:pt>
                <c:pt idx="3589">
                  <c:v>1.3788189621273887E-6</c:v>
                </c:pt>
                <c:pt idx="3590">
                  <c:v>1.3774401431652667E-6</c:v>
                </c:pt>
                <c:pt idx="3591">
                  <c:v>1.3760627030220963E-6</c:v>
                </c:pt>
                <c:pt idx="3592">
                  <c:v>1.3746866403190756E-6</c:v>
                </c:pt>
                <c:pt idx="3593">
                  <c:v>1.373311953678756E-6</c:v>
                </c:pt>
                <c:pt idx="3594">
                  <c:v>1.3719386417250772E-6</c:v>
                </c:pt>
                <c:pt idx="3595">
                  <c:v>1.3705667030833485E-6</c:v>
                </c:pt>
                <c:pt idx="3596">
                  <c:v>1.3691961363802677E-6</c:v>
                </c:pt>
                <c:pt idx="3597">
                  <c:v>1.3678269402438853E-6</c:v>
                </c:pt>
                <c:pt idx="3598">
                  <c:v>1.3664591133036482E-6</c:v>
                </c:pt>
                <c:pt idx="3599">
                  <c:v>1.365092654190339E-6</c:v>
                </c:pt>
                <c:pt idx="3600">
                  <c:v>1.3637275615361548E-6</c:v>
                </c:pt>
                <c:pt idx="3601">
                  <c:v>1.3623638339746099E-6</c:v>
                </c:pt>
                <c:pt idx="3602">
                  <c:v>1.3610014701406422E-6</c:v>
                </c:pt>
                <c:pt idx="3603">
                  <c:v>1.3596404686704987E-6</c:v>
                </c:pt>
                <c:pt idx="3604">
                  <c:v>1.3582808282018317E-6</c:v>
                </c:pt>
                <c:pt idx="3605">
                  <c:v>1.356922547373629E-6</c:v>
                </c:pt>
                <c:pt idx="3606">
                  <c:v>1.355565624826258E-6</c:v>
                </c:pt>
                <c:pt idx="3607">
                  <c:v>1.35421005920143E-6</c:v>
                </c:pt>
                <c:pt idx="3608">
                  <c:v>1.352855849142227E-6</c:v>
                </c:pt>
                <c:pt idx="3609">
                  <c:v>1.3515029932930843E-6</c:v>
                </c:pt>
                <c:pt idx="3610">
                  <c:v>1.3501514902997895E-6</c:v>
                </c:pt>
                <c:pt idx="3611">
                  <c:v>1.3488013388094841E-6</c:v>
                </c:pt>
                <c:pt idx="3612">
                  <c:v>1.3474525374706798E-6</c:v>
                </c:pt>
                <c:pt idx="3613">
                  <c:v>1.3461050849332066E-6</c:v>
                </c:pt>
                <c:pt idx="3614">
                  <c:v>1.3447589798482734E-6</c:v>
                </c:pt>
                <c:pt idx="3615">
                  <c:v>1.3434142208684254E-6</c:v>
                </c:pt>
                <c:pt idx="3616">
                  <c:v>1.3420708066475603E-6</c:v>
                </c:pt>
                <c:pt idx="3617">
                  <c:v>1.3407287358409119E-6</c:v>
                </c:pt>
                <c:pt idx="3618">
                  <c:v>1.3393880071050756E-6</c:v>
                </c:pt>
                <c:pt idx="3619">
                  <c:v>1.3380486190979653E-6</c:v>
                </c:pt>
                <c:pt idx="3620">
                  <c:v>1.3367105704788653E-6</c:v>
                </c:pt>
                <c:pt idx="3621">
                  <c:v>1.3353738599083953E-6</c:v>
                </c:pt>
                <c:pt idx="3622">
                  <c:v>1.3340384860484853E-6</c:v>
                </c:pt>
                <c:pt idx="3623">
                  <c:v>1.3327044475624355E-6</c:v>
                </c:pt>
                <c:pt idx="3624">
                  <c:v>1.3313717431148731E-6</c:v>
                </c:pt>
                <c:pt idx="3625">
                  <c:v>1.3300403713717522E-6</c:v>
                </c:pt>
                <c:pt idx="3626">
                  <c:v>1.3287103310003803E-6</c:v>
                </c:pt>
                <c:pt idx="3627">
                  <c:v>1.3273816206693831E-6</c:v>
                </c:pt>
                <c:pt idx="3628">
                  <c:v>1.3260542390487133E-6</c:v>
                </c:pt>
                <c:pt idx="3629">
                  <c:v>1.3247281848096684E-6</c:v>
                </c:pt>
                <c:pt idx="3630">
                  <c:v>1.3234034566248551E-6</c:v>
                </c:pt>
                <c:pt idx="3631">
                  <c:v>1.3220800531682334E-6</c:v>
                </c:pt>
                <c:pt idx="3632">
                  <c:v>1.3207579731150648E-6</c:v>
                </c:pt>
                <c:pt idx="3633">
                  <c:v>1.3194372151419543E-6</c:v>
                </c:pt>
                <c:pt idx="3634">
                  <c:v>1.3181177779268086E-6</c:v>
                </c:pt>
                <c:pt idx="3635">
                  <c:v>1.3167996601488786E-6</c:v>
                </c:pt>
                <c:pt idx="3636">
                  <c:v>1.3154828604887338E-6</c:v>
                </c:pt>
                <c:pt idx="3637">
                  <c:v>1.3141673776282443E-6</c:v>
                </c:pt>
                <c:pt idx="3638">
                  <c:v>1.3128532102506166E-6</c:v>
                </c:pt>
                <c:pt idx="3639">
                  <c:v>1.311540357040366E-6</c:v>
                </c:pt>
                <c:pt idx="3640">
                  <c:v>1.310228816683327E-6</c:v>
                </c:pt>
                <c:pt idx="3641">
                  <c:v>1.3089185878666435E-6</c:v>
                </c:pt>
                <c:pt idx="3642">
                  <c:v>1.3076096692787778E-6</c:v>
                </c:pt>
                <c:pt idx="3643">
                  <c:v>1.3063020596094932E-6</c:v>
                </c:pt>
                <c:pt idx="3644">
                  <c:v>1.3049957575498889E-6</c:v>
                </c:pt>
                <c:pt idx="3645">
                  <c:v>1.3036907617923302E-6</c:v>
                </c:pt>
                <c:pt idx="3646">
                  <c:v>1.3023870710305447E-6</c:v>
                </c:pt>
                <c:pt idx="3647">
                  <c:v>1.3010846839595081E-6</c:v>
                </c:pt>
                <c:pt idx="3648">
                  <c:v>1.2997835992755499E-6</c:v>
                </c:pt>
                <c:pt idx="3649">
                  <c:v>1.2984838156762829E-6</c:v>
                </c:pt>
                <c:pt idx="3650">
                  <c:v>1.2971853318606042E-6</c:v>
                </c:pt>
                <c:pt idx="3651">
                  <c:v>1.2958881465287461E-6</c:v>
                </c:pt>
                <c:pt idx="3652">
                  <c:v>1.2945922583822155E-6</c:v>
                </c:pt>
                <c:pt idx="3653">
                  <c:v>1.2932976661238303E-6</c:v>
                </c:pt>
                <c:pt idx="3654">
                  <c:v>1.2920043684577081E-6</c:v>
                </c:pt>
                <c:pt idx="3655">
                  <c:v>1.2907123640892512E-6</c:v>
                </c:pt>
                <c:pt idx="3656">
                  <c:v>1.2894216517251709E-6</c:v>
                </c:pt>
                <c:pt idx="3657">
                  <c:v>1.2881322300734369E-6</c:v>
                </c:pt>
                <c:pt idx="3658">
                  <c:v>1.2868440978433624E-6</c:v>
                </c:pt>
                <c:pt idx="3659">
                  <c:v>1.2855572537455191E-6</c:v>
                </c:pt>
                <c:pt idx="3660">
                  <c:v>1.2842716964917706E-6</c:v>
                </c:pt>
                <c:pt idx="3661">
                  <c:v>1.2829874247952815E-6</c:v>
                </c:pt>
                <c:pt idx="3662">
                  <c:v>1.281704437370492E-6</c:v>
                </c:pt>
                <c:pt idx="3663">
                  <c:v>1.2804227329331168E-6</c:v>
                </c:pt>
                <c:pt idx="3664">
                  <c:v>1.279142310200189E-6</c:v>
                </c:pt>
                <c:pt idx="3665">
                  <c:v>1.2778631678899906E-6</c:v>
                </c:pt>
                <c:pt idx="3666">
                  <c:v>1.2765853047220967E-6</c:v>
                </c:pt>
                <c:pt idx="3667">
                  <c:v>1.2753087194173739E-6</c:v>
                </c:pt>
                <c:pt idx="3668">
                  <c:v>1.2740334106979643E-6</c:v>
                </c:pt>
                <c:pt idx="3669">
                  <c:v>1.2727593772872588E-6</c:v>
                </c:pt>
                <c:pt idx="3670">
                  <c:v>1.2714866179099754E-6</c:v>
                </c:pt>
                <c:pt idx="3671">
                  <c:v>1.2702151312920638E-6</c:v>
                </c:pt>
                <c:pt idx="3672">
                  <c:v>1.2689449161607663E-6</c:v>
                </c:pt>
                <c:pt idx="3673">
                  <c:v>1.2676759712446084E-6</c:v>
                </c:pt>
                <c:pt idx="3674">
                  <c:v>1.2664082952733648E-6</c:v>
                </c:pt>
                <c:pt idx="3675">
                  <c:v>1.2651418869780855E-6</c:v>
                </c:pt>
                <c:pt idx="3676">
                  <c:v>1.2638767450911127E-6</c:v>
                </c:pt>
                <c:pt idx="3677">
                  <c:v>1.2626128683460198E-6</c:v>
                </c:pt>
                <c:pt idx="3678">
                  <c:v>1.2613502554776734E-6</c:v>
                </c:pt>
                <c:pt idx="3679">
                  <c:v>1.260088905222197E-6</c:v>
                </c:pt>
                <c:pt idx="3680">
                  <c:v>1.2588288163169725E-6</c:v>
                </c:pt>
                <c:pt idx="3681">
                  <c:v>1.2575699875006559E-6</c:v>
                </c:pt>
                <c:pt idx="3682">
                  <c:v>1.2563124175131533E-6</c:v>
                </c:pt>
                <c:pt idx="3683">
                  <c:v>1.2550561050956448E-6</c:v>
                </c:pt>
                <c:pt idx="3684">
                  <c:v>1.2538010489905518E-6</c:v>
                </c:pt>
                <c:pt idx="3685">
                  <c:v>1.252547247941561E-6</c:v>
                </c:pt>
                <c:pt idx="3686">
                  <c:v>1.2512947006936264E-6</c:v>
                </c:pt>
                <c:pt idx="3687">
                  <c:v>1.250043405992933E-6</c:v>
                </c:pt>
                <c:pt idx="3688">
                  <c:v>1.2487933625869325E-6</c:v>
                </c:pt>
                <c:pt idx="3689">
                  <c:v>1.2475445692243514E-6</c:v>
                </c:pt>
                <c:pt idx="3690">
                  <c:v>1.2462970246551307E-6</c:v>
                </c:pt>
                <c:pt idx="3691">
                  <c:v>1.2450507276304691E-6</c:v>
                </c:pt>
                <c:pt idx="3692">
                  <c:v>1.24380567690284E-6</c:v>
                </c:pt>
                <c:pt idx="3693">
                  <c:v>1.2425618712259399E-6</c:v>
                </c:pt>
                <c:pt idx="3694">
                  <c:v>1.2413193093547149E-6</c:v>
                </c:pt>
                <c:pt idx="3695">
                  <c:v>1.240077990045359E-6</c:v>
                </c:pt>
                <c:pt idx="3696">
                  <c:v>1.2388379120553163E-6</c:v>
                </c:pt>
                <c:pt idx="3697">
                  <c:v>1.2375990741432617E-6</c:v>
                </c:pt>
                <c:pt idx="3698">
                  <c:v>1.2363614750691109E-6</c:v>
                </c:pt>
                <c:pt idx="3699">
                  <c:v>1.2351251135940458E-6</c:v>
                </c:pt>
                <c:pt idx="3700">
                  <c:v>1.2338899884804539E-6</c:v>
                </c:pt>
                <c:pt idx="3701">
                  <c:v>1.2326560984919718E-6</c:v>
                </c:pt>
                <c:pt idx="3702">
                  <c:v>1.2314234423934765E-6</c:v>
                </c:pt>
                <c:pt idx="3703">
                  <c:v>1.2301920189510765E-6</c:v>
                </c:pt>
                <c:pt idx="3704">
                  <c:v>1.2289618269321293E-6</c:v>
                </c:pt>
                <c:pt idx="3705">
                  <c:v>1.2277328651051981E-6</c:v>
                </c:pt>
                <c:pt idx="3706">
                  <c:v>1.2265051322400949E-6</c:v>
                </c:pt>
                <c:pt idx="3707">
                  <c:v>1.2252786271078551E-6</c:v>
                </c:pt>
                <c:pt idx="3708">
                  <c:v>1.2240533484807452E-6</c:v>
                </c:pt>
                <c:pt idx="3709">
                  <c:v>1.2228292951322553E-6</c:v>
                </c:pt>
                <c:pt idx="3710">
                  <c:v>1.2216064658371241E-6</c:v>
                </c:pt>
                <c:pt idx="3711">
                  <c:v>1.2203848593712874E-6</c:v>
                </c:pt>
                <c:pt idx="3712">
                  <c:v>1.2191644745119211E-6</c:v>
                </c:pt>
                <c:pt idx="3713">
                  <c:v>1.2179453100374069E-6</c:v>
                </c:pt>
                <c:pt idx="3714">
                  <c:v>1.2167273647273672E-6</c:v>
                </c:pt>
                <c:pt idx="3715">
                  <c:v>1.2155106373626466E-6</c:v>
                </c:pt>
                <c:pt idx="3716">
                  <c:v>1.2142951267252871E-6</c:v>
                </c:pt>
                <c:pt idx="3717">
                  <c:v>1.2130808315985627E-6</c:v>
                </c:pt>
                <c:pt idx="3718">
                  <c:v>1.2118677507669609E-6</c:v>
                </c:pt>
                <c:pt idx="3719">
                  <c:v>1.2106558830161928E-6</c:v>
                </c:pt>
                <c:pt idx="3720">
                  <c:v>1.209445227133175E-6</c:v>
                </c:pt>
                <c:pt idx="3721">
                  <c:v>1.208235781906047E-6</c:v>
                </c:pt>
                <c:pt idx="3722">
                  <c:v>1.2070275461241367E-6</c:v>
                </c:pt>
                <c:pt idx="3723">
                  <c:v>1.205820518578012E-6</c:v>
                </c:pt>
                <c:pt idx="3724">
                  <c:v>1.204614698059438E-6</c:v>
                </c:pt>
                <c:pt idx="3725">
                  <c:v>1.2034100833613858E-6</c:v>
                </c:pt>
                <c:pt idx="3726">
                  <c:v>1.2022066732780228E-6</c:v>
                </c:pt>
                <c:pt idx="3727">
                  <c:v>1.2010044666047395E-6</c:v>
                </c:pt>
                <c:pt idx="3728">
                  <c:v>1.1998034621381326E-6</c:v>
                </c:pt>
                <c:pt idx="3729">
                  <c:v>1.1986036586760038E-6</c:v>
                </c:pt>
                <c:pt idx="3730">
                  <c:v>1.197405055017326E-6</c:v>
                </c:pt>
                <c:pt idx="3731">
                  <c:v>1.1962076499623126E-6</c:v>
                </c:pt>
                <c:pt idx="3732">
                  <c:v>1.1950114423123561E-6</c:v>
                </c:pt>
                <c:pt idx="3733">
                  <c:v>1.1938164308700379E-6</c:v>
                </c:pt>
                <c:pt idx="3734">
                  <c:v>1.1926226144391706E-6</c:v>
                </c:pt>
                <c:pt idx="3735">
                  <c:v>1.1914299918247378E-6</c:v>
                </c:pt>
                <c:pt idx="3736">
                  <c:v>1.1902385618329115E-6</c:v>
                </c:pt>
                <c:pt idx="3737">
                  <c:v>1.1890483232710694E-6</c:v>
                </c:pt>
                <c:pt idx="3738">
                  <c:v>1.1878592749478036E-6</c:v>
                </c:pt>
                <c:pt idx="3739">
                  <c:v>1.1866714156728592E-6</c:v>
                </c:pt>
                <c:pt idx="3740">
                  <c:v>1.185484744257179E-6</c:v>
                </c:pt>
                <c:pt idx="3741">
                  <c:v>1.1842992595129282E-6</c:v>
                </c:pt>
                <c:pt idx="3742">
                  <c:v>1.1831149602534174E-6</c:v>
                </c:pt>
                <c:pt idx="3743">
                  <c:v>1.1819318452931624E-6</c:v>
                </c:pt>
                <c:pt idx="3744">
                  <c:v>1.1807499134478677E-6</c:v>
                </c:pt>
                <c:pt idx="3745">
                  <c:v>1.179569163534417E-6</c:v>
                </c:pt>
                <c:pt idx="3746">
                  <c:v>1.1783895943708911E-6</c:v>
                </c:pt>
                <c:pt idx="3747">
                  <c:v>1.1772112047765161E-6</c:v>
                </c:pt>
                <c:pt idx="3748">
                  <c:v>1.1760339935717405E-6</c:v>
                </c:pt>
                <c:pt idx="3749">
                  <c:v>1.1748579595781665E-6</c:v>
                </c:pt>
                <c:pt idx="3750">
                  <c:v>1.1736831016185938E-6</c:v>
                </c:pt>
                <c:pt idx="3751">
                  <c:v>1.172509418516975E-6</c:v>
                </c:pt>
                <c:pt idx="3752">
                  <c:v>1.17133690909846E-6</c:v>
                </c:pt>
                <c:pt idx="3753">
                  <c:v>1.1701655721893609E-6</c:v>
                </c:pt>
                <c:pt idx="3754">
                  <c:v>1.1689954066171696E-6</c:v>
                </c:pt>
                <c:pt idx="3755">
                  <c:v>1.1678264112105572E-6</c:v>
                </c:pt>
                <c:pt idx="3756">
                  <c:v>1.1666585847993402E-6</c:v>
                </c:pt>
                <c:pt idx="3757">
                  <c:v>1.1654919262145401E-6</c:v>
                </c:pt>
                <c:pt idx="3758">
                  <c:v>1.1643264342883243E-6</c:v>
                </c:pt>
                <c:pt idx="3759">
                  <c:v>1.1631621078540388E-6</c:v>
                </c:pt>
                <c:pt idx="3760">
                  <c:v>1.1619989457461837E-6</c:v>
                </c:pt>
                <c:pt idx="3761">
                  <c:v>1.16083694680043E-6</c:v>
                </c:pt>
                <c:pt idx="3762">
                  <c:v>1.1596761098536281E-6</c:v>
                </c:pt>
                <c:pt idx="3763">
                  <c:v>1.1585164337437735E-6</c:v>
                </c:pt>
                <c:pt idx="3764">
                  <c:v>1.157357917310033E-6</c:v>
                </c:pt>
                <c:pt idx="3765">
                  <c:v>1.1562005593927262E-6</c:v>
                </c:pt>
                <c:pt idx="3766">
                  <c:v>1.1550443588333355E-6</c:v>
                </c:pt>
                <c:pt idx="3767">
                  <c:v>1.1538893144745054E-6</c:v>
                </c:pt>
                <c:pt idx="3768">
                  <c:v>1.1527354251600256E-6</c:v>
                </c:pt>
                <c:pt idx="3769">
                  <c:v>1.1515826897348647E-6</c:v>
                </c:pt>
                <c:pt idx="3770">
                  <c:v>1.1504311070451283E-6</c:v>
                </c:pt>
                <c:pt idx="3771">
                  <c:v>1.1492806759380842E-6</c:v>
                </c:pt>
                <c:pt idx="3772">
                  <c:v>1.1481313952621443E-6</c:v>
                </c:pt>
                <c:pt idx="3773">
                  <c:v>1.146983263866884E-6</c:v>
                </c:pt>
                <c:pt idx="3774">
                  <c:v>1.1458362806030224E-6</c:v>
                </c:pt>
                <c:pt idx="3775">
                  <c:v>1.144690444322416E-6</c:v>
                </c:pt>
                <c:pt idx="3776">
                  <c:v>1.1435457538780911E-6</c:v>
                </c:pt>
                <c:pt idx="3777">
                  <c:v>1.1424022081242113E-6</c:v>
                </c:pt>
                <c:pt idx="3778">
                  <c:v>1.141259805916093E-6</c:v>
                </c:pt>
                <c:pt idx="3779">
                  <c:v>1.1401185461101717E-6</c:v>
                </c:pt>
                <c:pt idx="3780">
                  <c:v>1.1389784275640628E-6</c:v>
                </c:pt>
                <c:pt idx="3781">
                  <c:v>1.1378394491365004E-6</c:v>
                </c:pt>
                <c:pt idx="3782">
                  <c:v>1.1367016096873635E-6</c:v>
                </c:pt>
                <c:pt idx="3783">
                  <c:v>1.1355649080776672E-6</c:v>
                </c:pt>
                <c:pt idx="3784">
                  <c:v>1.1344293431695893E-6</c:v>
                </c:pt>
                <c:pt idx="3785">
                  <c:v>1.1332949138264173E-6</c:v>
                </c:pt>
                <c:pt idx="3786">
                  <c:v>1.1321616189126014E-6</c:v>
                </c:pt>
                <c:pt idx="3787">
                  <c:v>1.1310294572936842E-6</c:v>
                </c:pt>
                <c:pt idx="3788">
                  <c:v>1.1298984278363973E-6</c:v>
                </c:pt>
                <c:pt idx="3789">
                  <c:v>1.1287685294085557E-6</c:v>
                </c:pt>
                <c:pt idx="3790">
                  <c:v>1.1276397608791546E-6</c:v>
                </c:pt>
                <c:pt idx="3791">
                  <c:v>1.1265121211182731E-6</c:v>
                </c:pt>
                <c:pt idx="3792">
                  <c:v>1.1253856089971525E-6</c:v>
                </c:pt>
                <c:pt idx="3793">
                  <c:v>1.1242602233881624E-6</c:v>
                </c:pt>
                <c:pt idx="3794">
                  <c:v>1.1231359631647727E-6</c:v>
                </c:pt>
                <c:pt idx="3795">
                  <c:v>1.1220128272016079E-6</c:v>
                </c:pt>
                <c:pt idx="3796">
                  <c:v>1.1208908143744111E-6</c:v>
                </c:pt>
                <c:pt idx="3797">
                  <c:v>1.1197699235600354E-6</c:v>
                </c:pt>
                <c:pt idx="3798">
                  <c:v>1.1186501536364791E-6</c:v>
                </c:pt>
                <c:pt idx="3799">
                  <c:v>1.1175315034828419E-6</c:v>
                </c:pt>
                <c:pt idx="3800">
                  <c:v>1.11641397197936E-6</c:v>
                </c:pt>
                <c:pt idx="3801">
                  <c:v>1.1152975580073793E-6</c:v>
                </c:pt>
                <c:pt idx="3802">
                  <c:v>1.1141822604493653E-6</c:v>
                </c:pt>
                <c:pt idx="3803">
                  <c:v>1.1130680781889189E-6</c:v>
                </c:pt>
                <c:pt idx="3804">
                  <c:v>1.111955010110726E-6</c:v>
                </c:pt>
                <c:pt idx="3805">
                  <c:v>1.110843055100617E-6</c:v>
                </c:pt>
                <c:pt idx="3806">
                  <c:v>1.1097322120455152E-6</c:v>
                </c:pt>
                <c:pt idx="3807">
                  <c:v>1.1086224798334717E-6</c:v>
                </c:pt>
                <c:pt idx="3808">
                  <c:v>1.1075138573536388E-6</c:v>
                </c:pt>
                <c:pt idx="3809">
                  <c:v>1.1064063434962878E-6</c:v>
                </c:pt>
                <c:pt idx="3810">
                  <c:v>1.1052999371527917E-6</c:v>
                </c:pt>
                <c:pt idx="3811">
                  <c:v>1.1041946372156337E-6</c:v>
                </c:pt>
                <c:pt idx="3812">
                  <c:v>1.1030904425784245E-6</c:v>
                </c:pt>
                <c:pt idx="3813">
                  <c:v>1.1019873521358504E-6</c:v>
                </c:pt>
                <c:pt idx="3814">
                  <c:v>1.1008853647837079E-6</c:v>
                </c:pt>
                <c:pt idx="3815">
                  <c:v>1.0997844794189293E-6</c:v>
                </c:pt>
                <c:pt idx="3816">
                  <c:v>1.098684694939506E-6</c:v>
                </c:pt>
                <c:pt idx="3817">
                  <c:v>1.097586010244565E-6</c:v>
                </c:pt>
                <c:pt idx="3818">
                  <c:v>1.0964884242343261E-6</c:v>
                </c:pt>
                <c:pt idx="3819">
                  <c:v>1.0953919358100852E-6</c:v>
                </c:pt>
                <c:pt idx="3820">
                  <c:v>1.0942965438742736E-6</c:v>
                </c:pt>
                <c:pt idx="3821">
                  <c:v>1.0932022473303989E-6</c:v>
                </c:pt>
                <c:pt idx="3822">
                  <c:v>1.09210904508307E-6</c:v>
                </c:pt>
                <c:pt idx="3823">
                  <c:v>1.0910169360379886E-6</c:v>
                </c:pt>
                <c:pt idx="3824">
                  <c:v>1.0899259191019493E-6</c:v>
                </c:pt>
                <c:pt idx="3825">
                  <c:v>1.0888359931828482E-6</c:v>
                </c:pt>
                <c:pt idx="3826">
                  <c:v>1.0877471571896571E-6</c:v>
                </c:pt>
                <c:pt idx="3827">
                  <c:v>1.0866594100324753E-6</c:v>
                </c:pt>
                <c:pt idx="3828">
                  <c:v>1.0855727506224427E-6</c:v>
                </c:pt>
                <c:pt idx="3829">
                  <c:v>1.0844871778718183E-6</c:v>
                </c:pt>
                <c:pt idx="3830">
                  <c:v>1.0834026906939541E-6</c:v>
                </c:pt>
                <c:pt idx="3831">
                  <c:v>1.0823192880032601E-6</c:v>
                </c:pt>
                <c:pt idx="3832">
                  <c:v>1.0812369687152566E-6</c:v>
                </c:pt>
                <c:pt idx="3833">
                  <c:v>1.0801557317465393E-6</c:v>
                </c:pt>
                <c:pt idx="3834">
                  <c:v>1.0790755760147971E-6</c:v>
                </c:pt>
                <c:pt idx="3835">
                  <c:v>1.0779965004387854E-6</c:v>
                </c:pt>
                <c:pt idx="3836">
                  <c:v>1.0769185039383438E-6</c:v>
                </c:pt>
                <c:pt idx="3837">
                  <c:v>1.075841585434405E-6</c:v>
                </c:pt>
                <c:pt idx="3838">
                  <c:v>1.0747657438489686E-6</c:v>
                </c:pt>
                <c:pt idx="3839">
                  <c:v>1.0736909781051268E-6</c:v>
                </c:pt>
                <c:pt idx="3840">
                  <c:v>1.0726172871270128E-6</c:v>
                </c:pt>
                <c:pt idx="3841">
                  <c:v>1.0715446698398873E-6</c:v>
                </c:pt>
                <c:pt idx="3842">
                  <c:v>1.0704731251700433E-6</c:v>
                </c:pt>
                <c:pt idx="3843">
                  <c:v>1.0694026520448751E-6</c:v>
                </c:pt>
                <c:pt idx="3844">
                  <c:v>1.068333249392827E-6</c:v>
                </c:pt>
                <c:pt idx="3845">
                  <c:v>1.0672649161434354E-6</c:v>
                </c:pt>
                <c:pt idx="3846">
                  <c:v>1.066197651227287E-6</c:v>
                </c:pt>
                <c:pt idx="3847">
                  <c:v>1.0651314535760608E-6</c:v>
                </c:pt>
                <c:pt idx="3848">
                  <c:v>1.0640663221224855E-6</c:v>
                </c:pt>
                <c:pt idx="3849">
                  <c:v>1.063002255800357E-6</c:v>
                </c:pt>
                <c:pt idx="3850">
                  <c:v>1.0619392535445633E-6</c:v>
                </c:pt>
                <c:pt idx="3851">
                  <c:v>1.0608773142910168E-6</c:v>
                </c:pt>
                <c:pt idx="3852">
                  <c:v>1.0598164369767221E-6</c:v>
                </c:pt>
                <c:pt idx="3853">
                  <c:v>1.0587566205397507E-6</c:v>
                </c:pt>
                <c:pt idx="3854">
                  <c:v>1.0576978639192154E-6</c:v>
                </c:pt>
                <c:pt idx="3855">
                  <c:v>1.0566401660552956E-6</c:v>
                </c:pt>
                <c:pt idx="3856">
                  <c:v>1.0555835258892458E-6</c:v>
                </c:pt>
                <c:pt idx="3857">
                  <c:v>1.0545279423633536E-6</c:v>
                </c:pt>
                <c:pt idx="3858">
                  <c:v>1.0534734144209898E-6</c:v>
                </c:pt>
                <c:pt idx="3859">
                  <c:v>1.0524199410065667E-6</c:v>
                </c:pt>
                <c:pt idx="3860">
                  <c:v>1.0513675210655631E-6</c:v>
                </c:pt>
                <c:pt idx="3861">
                  <c:v>1.050316153544499E-6</c:v>
                </c:pt>
                <c:pt idx="3862">
                  <c:v>1.0492658373909524E-6</c:v>
                </c:pt>
                <c:pt idx="3863">
                  <c:v>1.0482165715535592E-6</c:v>
                </c:pt>
                <c:pt idx="3864">
                  <c:v>1.0471683549820137E-6</c:v>
                </c:pt>
                <c:pt idx="3865">
                  <c:v>1.046121186627025E-6</c:v>
                </c:pt>
                <c:pt idx="3866">
                  <c:v>1.0450750654403955E-6</c:v>
                </c:pt>
                <c:pt idx="3867">
                  <c:v>1.0440299903749593E-6</c:v>
                </c:pt>
                <c:pt idx="3868">
                  <c:v>1.0429859603845823E-6</c:v>
                </c:pt>
                <c:pt idx="3869">
                  <c:v>1.0419429744241894E-6</c:v>
                </c:pt>
                <c:pt idx="3870">
                  <c:v>1.0409010314497718E-6</c:v>
                </c:pt>
                <c:pt idx="3871">
                  <c:v>1.0398601304183186E-6</c:v>
                </c:pt>
                <c:pt idx="3872">
                  <c:v>1.0388202702879024E-6</c:v>
                </c:pt>
                <c:pt idx="3873">
                  <c:v>1.0377814500176201E-6</c:v>
                </c:pt>
                <c:pt idx="3874">
                  <c:v>1.0367436685676003E-6</c:v>
                </c:pt>
                <c:pt idx="3875">
                  <c:v>1.0357069248990385E-6</c:v>
                </c:pt>
                <c:pt idx="3876">
                  <c:v>1.0346712179741361E-6</c:v>
                </c:pt>
                <c:pt idx="3877">
                  <c:v>1.0336365467561621E-6</c:v>
                </c:pt>
                <c:pt idx="3878">
                  <c:v>1.0326029102093997E-6</c:v>
                </c:pt>
                <c:pt idx="3879">
                  <c:v>1.0315703072991902E-6</c:v>
                </c:pt>
                <c:pt idx="3880">
                  <c:v>1.0305387369918991E-6</c:v>
                </c:pt>
                <c:pt idx="3881">
                  <c:v>1.0295081982549056E-6</c:v>
                </c:pt>
                <c:pt idx="3882">
                  <c:v>1.0284786900566483E-6</c:v>
                </c:pt>
                <c:pt idx="3883">
                  <c:v>1.0274502113665883E-6</c:v>
                </c:pt>
                <c:pt idx="3884">
                  <c:v>1.0264227611552195E-6</c:v>
                </c:pt>
                <c:pt idx="3885">
                  <c:v>1.0253963383940675E-6</c:v>
                </c:pt>
                <c:pt idx="3886">
                  <c:v>1.0243709420556733E-6</c:v>
                </c:pt>
                <c:pt idx="3887">
                  <c:v>1.0233465711136179E-6</c:v>
                </c:pt>
                <c:pt idx="3888">
                  <c:v>1.0223232245425065E-6</c:v>
                </c:pt>
                <c:pt idx="3889">
                  <c:v>1.0213009013179589E-6</c:v>
                </c:pt>
                <c:pt idx="3890">
                  <c:v>1.0202796004166442E-6</c:v>
                </c:pt>
                <c:pt idx="3891">
                  <c:v>1.0192593208162293E-6</c:v>
                </c:pt>
                <c:pt idx="3892">
                  <c:v>1.0182400614954131E-6</c:v>
                </c:pt>
                <c:pt idx="3893">
                  <c:v>1.0172218214339179E-6</c:v>
                </c:pt>
                <c:pt idx="3894">
                  <c:v>1.0162045996124895E-6</c:v>
                </c:pt>
                <c:pt idx="3895">
                  <c:v>1.0151883950128715E-6</c:v>
                </c:pt>
                <c:pt idx="3896">
                  <c:v>1.0141732066178654E-6</c:v>
                </c:pt>
                <c:pt idx="3897">
                  <c:v>1.0131590334112439E-6</c:v>
                </c:pt>
                <c:pt idx="3898">
                  <c:v>1.0121458743778383E-6</c:v>
                </c:pt>
                <c:pt idx="3899">
                  <c:v>1.0111337285034598E-6</c:v>
                </c:pt>
                <c:pt idx="3900">
                  <c:v>1.010122594774952E-6</c:v>
                </c:pt>
                <c:pt idx="3901">
                  <c:v>1.0091124721801816E-6</c:v>
                </c:pt>
                <c:pt idx="3902">
                  <c:v>1.0081033597080045E-6</c:v>
                </c:pt>
                <c:pt idx="3903">
                  <c:v>1.0070952563482911E-6</c:v>
                </c:pt>
                <c:pt idx="3904">
                  <c:v>1.0060881610919441E-6</c:v>
                </c:pt>
                <c:pt idx="3905">
                  <c:v>1.005082072930855E-6</c:v>
                </c:pt>
                <c:pt idx="3906">
                  <c:v>1.0040769908579214E-6</c:v>
                </c:pt>
                <c:pt idx="3907">
                  <c:v>1.0030729138670643E-6</c:v>
                </c:pt>
                <c:pt idx="3908">
                  <c:v>1.0020698409532024E-6</c:v>
                </c:pt>
                <c:pt idx="3909">
                  <c:v>1.0010677711122517E-6</c:v>
                </c:pt>
                <c:pt idx="3910">
                  <c:v>1.0000667033411345E-6</c:v>
                </c:pt>
                <c:pt idx="3911">
                  <c:v>9.990666366377961E-7</c:v>
                </c:pt>
                <c:pt idx="3912">
                  <c:v>9.9806757000116267E-7</c:v>
                </c:pt>
                <c:pt idx="3913">
                  <c:v>9.970695024311572E-7</c:v>
                </c:pt>
                <c:pt idx="3914">
                  <c:v>9.9607243292872655E-7</c:v>
                </c:pt>
                <c:pt idx="3915">
                  <c:v>9.9507636049579741E-7</c:v>
                </c:pt>
                <c:pt idx="3916">
                  <c:v>9.9408128413530294E-7</c:v>
                </c:pt>
                <c:pt idx="3917">
                  <c:v>9.930872028511648E-7</c:v>
                </c:pt>
                <c:pt idx="3918">
                  <c:v>9.920941156483198E-7</c:v>
                </c:pt>
                <c:pt idx="3919">
                  <c:v>9.9110202153266699E-7</c:v>
                </c:pt>
                <c:pt idx="3920">
                  <c:v>9.9011091951113797E-7</c:v>
                </c:pt>
                <c:pt idx="3921">
                  <c:v>9.8912080859162718E-7</c:v>
                </c:pt>
                <c:pt idx="3922">
                  <c:v>9.8813168778303513E-7</c:v>
                </c:pt>
                <c:pt idx="3923">
                  <c:v>9.8714355609524215E-7</c:v>
                </c:pt>
                <c:pt idx="3924">
                  <c:v>9.861564125391524E-7</c:v>
                </c:pt>
                <c:pt idx="3925">
                  <c:v>9.8517025612660644E-7</c:v>
                </c:pt>
                <c:pt idx="3926">
                  <c:v>9.8418508587048627E-7</c:v>
                </c:pt>
                <c:pt idx="3927">
                  <c:v>9.8320090078461006E-7</c:v>
                </c:pt>
                <c:pt idx="3928">
                  <c:v>9.8221769988382852E-7</c:v>
                </c:pt>
                <c:pt idx="3929">
                  <c:v>9.812354821839459E-7</c:v>
                </c:pt>
                <c:pt idx="3930">
                  <c:v>9.8025424670176468E-7</c:v>
                </c:pt>
                <c:pt idx="3931">
                  <c:v>9.7927399245505827E-7</c:v>
                </c:pt>
                <c:pt idx="3932">
                  <c:v>9.7829471846260654E-7</c:v>
                </c:pt>
                <c:pt idx="3933">
                  <c:v>9.7731642374413423E-7</c:v>
                </c:pt>
                <c:pt idx="3934">
                  <c:v>9.7633910732039017E-7</c:v>
                </c:pt>
                <c:pt idx="3935">
                  <c:v>9.7536276821307691E-7</c:v>
                </c:pt>
                <c:pt idx="3936">
                  <c:v>9.743874054448601E-7</c:v>
                </c:pt>
                <c:pt idx="3937">
                  <c:v>9.7341301803941125E-7</c:v>
                </c:pt>
                <c:pt idx="3938">
                  <c:v>9.7243960502137359E-7</c:v>
                </c:pt>
                <c:pt idx="3939">
                  <c:v>9.7146716541635263E-7</c:v>
                </c:pt>
                <c:pt idx="3940">
                  <c:v>9.7049569825094317E-7</c:v>
                </c:pt>
                <c:pt idx="3941">
                  <c:v>9.6952520255268533E-7</c:v>
                </c:pt>
                <c:pt idx="3942">
                  <c:v>9.6855567735013375E-7</c:v>
                </c:pt>
                <c:pt idx="3943">
                  <c:v>9.6758712167278878E-7</c:v>
                </c:pt>
                <c:pt idx="3944">
                  <c:v>9.6661953455111364E-7</c:v>
                </c:pt>
                <c:pt idx="3945">
                  <c:v>9.6565291501655982E-7</c:v>
                </c:pt>
                <c:pt idx="3946">
                  <c:v>9.6468726210154232E-7</c:v>
                </c:pt>
                <c:pt idx="3947">
                  <c:v>9.6372257483943837E-7</c:v>
                </c:pt>
                <c:pt idx="3948">
                  <c:v>9.6275885226459673E-7</c:v>
                </c:pt>
                <c:pt idx="3949">
                  <c:v>9.6179609341232903E-7</c:v>
                </c:pt>
                <c:pt idx="3950">
                  <c:v>9.6083429731891847E-7</c:v>
                </c:pt>
                <c:pt idx="3951">
                  <c:v>9.5987346302160198E-7</c:v>
                </c:pt>
                <c:pt idx="3952">
                  <c:v>9.5891358955857958E-7</c:v>
                </c:pt>
                <c:pt idx="3953">
                  <c:v>9.5795467596902262E-7</c:v>
                </c:pt>
                <c:pt idx="3954">
                  <c:v>9.5699672129304775E-7</c:v>
                </c:pt>
                <c:pt idx="3955">
                  <c:v>9.5603972457176072E-7</c:v>
                </c:pt>
                <c:pt idx="3956">
                  <c:v>9.5508368484718655E-7</c:v>
                </c:pt>
                <c:pt idx="3957">
                  <c:v>9.5412860116233894E-7</c:v>
                </c:pt>
                <c:pt idx="3958">
                  <c:v>9.5317447256117698E-7</c:v>
                </c:pt>
                <c:pt idx="3959">
                  <c:v>9.5222129808861419E-7</c:v>
                </c:pt>
                <c:pt idx="3960">
                  <c:v>9.512690767905178E-7</c:v>
                </c:pt>
                <c:pt idx="3961">
                  <c:v>9.5031780771372663E-7</c:v>
                </c:pt>
                <c:pt idx="3962">
                  <c:v>9.4936748990601638E-7</c:v>
                </c:pt>
                <c:pt idx="3963">
                  <c:v>9.4841812241610799E-7</c:v>
                </c:pt>
                <c:pt idx="3964">
                  <c:v>9.4746970429369389E-7</c:v>
                </c:pt>
                <c:pt idx="3965">
                  <c:v>9.4652223458940347E-7</c:v>
                </c:pt>
                <c:pt idx="3966">
                  <c:v>9.4557571235481986E-7</c:v>
                </c:pt>
                <c:pt idx="3967">
                  <c:v>9.4463013664246313E-7</c:v>
                </c:pt>
                <c:pt idx="3968">
                  <c:v>9.4368550650581611E-7</c:v>
                </c:pt>
                <c:pt idx="3969">
                  <c:v>9.4274182099931578E-7</c:v>
                </c:pt>
                <c:pt idx="3970">
                  <c:v>9.4179907917830983E-7</c:v>
                </c:pt>
                <c:pt idx="3971">
                  <c:v>9.4085728009913462E-7</c:v>
                </c:pt>
                <c:pt idx="3972">
                  <c:v>9.399164228190374E-7</c:v>
                </c:pt>
                <c:pt idx="3973">
                  <c:v>9.389765063962195E-7</c:v>
                </c:pt>
                <c:pt idx="3974">
                  <c:v>9.3803752988982742E-7</c:v>
                </c:pt>
                <c:pt idx="3975">
                  <c:v>9.3709949235993612E-7</c:v>
                </c:pt>
                <c:pt idx="3976">
                  <c:v>9.3616239286757432E-7</c:v>
                </c:pt>
                <c:pt idx="3977">
                  <c:v>9.3522623047470778E-7</c:v>
                </c:pt>
                <c:pt idx="3978">
                  <c:v>9.3429100424423896E-7</c:v>
                </c:pt>
                <c:pt idx="3979">
                  <c:v>9.3335671323998945E-7</c:v>
                </c:pt>
                <c:pt idx="3980">
                  <c:v>9.3242335652675251E-7</c:v>
                </c:pt>
                <c:pt idx="3981">
                  <c:v>9.3149093317022348E-7</c:v>
                </c:pt>
                <c:pt idx="3982">
                  <c:v>9.3055944223705178E-7</c:v>
                </c:pt>
                <c:pt idx="3983">
                  <c:v>9.2962888279481476E-7</c:v>
                </c:pt>
                <c:pt idx="3984">
                  <c:v>9.2869925391201799E-7</c:v>
                </c:pt>
                <c:pt idx="3985">
                  <c:v>9.2777055465810378E-7</c:v>
                </c:pt>
                <c:pt idx="3986">
                  <c:v>9.2684278410344257E-7</c:v>
                </c:pt>
                <c:pt idx="3987">
                  <c:v>9.2591594131934128E-7</c:v>
                </c:pt>
                <c:pt idx="3988">
                  <c:v>9.2499002537801795E-7</c:v>
                </c:pt>
                <c:pt idx="3989">
                  <c:v>9.2406503535264436E-7</c:v>
                </c:pt>
                <c:pt idx="3990">
                  <c:v>9.2314097031728601E-7</c:v>
                </c:pt>
                <c:pt idx="3991">
                  <c:v>9.2221782934697076E-7</c:v>
                </c:pt>
                <c:pt idx="3992">
                  <c:v>9.2129561151762028E-7</c:v>
                </c:pt>
                <c:pt idx="3993">
                  <c:v>9.2037431590610144E-7</c:v>
                </c:pt>
                <c:pt idx="3994">
                  <c:v>9.1945394159020053E-7</c:v>
                </c:pt>
                <c:pt idx="3995">
                  <c:v>9.1853448764860588E-7</c:v>
                </c:pt>
                <c:pt idx="3996">
                  <c:v>9.1761595316095994E-7</c:v>
                </c:pt>
                <c:pt idx="3997">
                  <c:v>9.1669833720779862E-7</c:v>
                </c:pt>
                <c:pt idx="3998">
                  <c:v>9.1578163887059452E-7</c:v>
                </c:pt>
                <c:pt idx="3999">
                  <c:v>9.1486585723172221E-7</c:v>
                </c:pt>
                <c:pt idx="4000">
                  <c:v>9.1395099137449311E-7</c:v>
                </c:pt>
                <c:pt idx="4001">
                  <c:v>9.1303704038311203E-7</c:v>
                </c:pt>
                <c:pt idx="4002">
                  <c:v>9.1212400334272918E-7</c:v>
                </c:pt>
                <c:pt idx="4003">
                  <c:v>9.1121187933938805E-7</c:v>
                </c:pt>
                <c:pt idx="4004">
                  <c:v>9.1030066746005184E-7</c:v>
                </c:pt>
                <c:pt idx="4005">
                  <c:v>9.0939036679259406E-7</c:v>
                </c:pt>
                <c:pt idx="4006">
                  <c:v>9.0848097642579932E-7</c:v>
                </c:pt>
                <c:pt idx="4007">
                  <c:v>9.0757249544937138E-7</c:v>
                </c:pt>
                <c:pt idx="4008">
                  <c:v>9.0666492295392486E-7</c:v>
                </c:pt>
                <c:pt idx="4009">
                  <c:v>9.057582580309677E-7</c:v>
                </c:pt>
                <c:pt idx="4010">
                  <c:v>9.0485249977293595E-7</c:v>
                </c:pt>
                <c:pt idx="4011">
                  <c:v>9.0394764727316779E-7</c:v>
                </c:pt>
                <c:pt idx="4012">
                  <c:v>9.0304369962589466E-7</c:v>
                </c:pt>
                <c:pt idx="4013">
                  <c:v>9.0214065592626737E-7</c:v>
                </c:pt>
                <c:pt idx="4014">
                  <c:v>9.0123851527033893E-7</c:v>
                </c:pt>
                <c:pt idx="4015">
                  <c:v>9.0033727675506433E-7</c:v>
                </c:pt>
                <c:pt idx="4016">
                  <c:v>8.9943693947830942E-7</c:v>
                </c:pt>
                <c:pt idx="4017">
                  <c:v>8.9853750253883306E-7</c:v>
                </c:pt>
                <c:pt idx="4018">
                  <c:v>8.9763896503629662E-7</c:v>
                </c:pt>
                <c:pt idx="4019">
                  <c:v>8.9674132607125454E-7</c:v>
                </c:pt>
                <c:pt idx="4020">
                  <c:v>8.9584458474518953E-7</c:v>
                </c:pt>
                <c:pt idx="4021">
                  <c:v>8.9494874016043427E-7</c:v>
                </c:pt>
                <c:pt idx="4022">
                  <c:v>8.9405379142028401E-7</c:v>
                </c:pt>
                <c:pt idx="4023">
                  <c:v>8.9315973762885826E-7</c:v>
                </c:pt>
                <c:pt idx="4024">
                  <c:v>8.922665778912306E-7</c:v>
                </c:pt>
                <c:pt idx="4025">
                  <c:v>8.9137431131334177E-7</c:v>
                </c:pt>
                <c:pt idx="4026">
                  <c:v>8.9048293700202603E-7</c:v>
                </c:pt>
                <c:pt idx="4027">
                  <c:v>8.8959245406501981E-7</c:v>
                </c:pt>
                <c:pt idx="4028">
                  <c:v>8.8870286161095265E-7</c:v>
                </c:pt>
                <c:pt idx="4029">
                  <c:v>8.8781415874933903E-7</c:v>
                </c:pt>
                <c:pt idx="4030">
                  <c:v>8.869263445905953E-7</c:v>
                </c:pt>
                <c:pt idx="4031">
                  <c:v>8.8603941824600549E-7</c:v>
                </c:pt>
                <c:pt idx="4032">
                  <c:v>8.8515337882776388E-7</c:v>
                </c:pt>
                <c:pt idx="4033">
                  <c:v>8.8426822544893263E-7</c:v>
                </c:pt>
                <c:pt idx="4034">
                  <c:v>8.8338395722348426E-7</c:v>
                </c:pt>
                <c:pt idx="4035">
                  <c:v>8.8250057326625875E-7</c:v>
                </c:pt>
                <c:pt idx="4036">
                  <c:v>8.8161807269299818E-7</c:v>
                </c:pt>
                <c:pt idx="4037">
                  <c:v>8.8073645462030318E-7</c:v>
                </c:pt>
                <c:pt idx="4038">
                  <c:v>8.7985571816568549E-7</c:v>
                </c:pt>
                <c:pt idx="4039">
                  <c:v>8.7897586244751501E-7</c:v>
                </c:pt>
                <c:pt idx="4040">
                  <c:v>8.780968865850728E-7</c:v>
                </c:pt>
                <c:pt idx="4041">
                  <c:v>8.7721878969848964E-7</c:v>
                </c:pt>
                <c:pt idx="4042">
                  <c:v>8.7634157090878991E-7</c:v>
                </c:pt>
                <c:pt idx="4043">
                  <c:v>8.754652293378826E-7</c:v>
                </c:pt>
                <c:pt idx="4044">
                  <c:v>8.7458976410854409E-7</c:v>
                </c:pt>
                <c:pt idx="4045">
                  <c:v>8.7371517434443534E-7</c:v>
                </c:pt>
                <c:pt idx="4046">
                  <c:v>8.728414591700935E-7</c:v>
                </c:pt>
                <c:pt idx="4047">
                  <c:v>8.7196861771092307E-7</c:v>
                </c:pt>
                <c:pt idx="4048">
                  <c:v>8.7109664909320457E-7</c:v>
                </c:pt>
                <c:pt idx="4049">
                  <c:v>8.7022555244411175E-7</c:v>
                </c:pt>
                <c:pt idx="4050">
                  <c:v>8.6935532689166008E-7</c:v>
                </c:pt>
                <c:pt idx="4051">
                  <c:v>8.6848597156477527E-7</c:v>
                </c:pt>
                <c:pt idx="4052">
                  <c:v>8.6761748559320731E-7</c:v>
                </c:pt>
                <c:pt idx="4053">
                  <c:v>8.6674986810761707E-7</c:v>
                </c:pt>
                <c:pt idx="4054">
                  <c:v>8.658831182395063E-7</c:v>
                </c:pt>
                <c:pt idx="4055">
                  <c:v>8.6501723512127058E-7</c:v>
                </c:pt>
                <c:pt idx="4056">
                  <c:v>8.6415221788614661E-7</c:v>
                </c:pt>
                <c:pt idx="4057">
                  <c:v>8.6328806566825581E-7</c:v>
                </c:pt>
                <c:pt idx="4058">
                  <c:v>8.6242477760258705E-7</c:v>
                </c:pt>
                <c:pt idx="4059">
                  <c:v>8.615623528249877E-7</c:v>
                </c:pt>
                <c:pt idx="4060">
                  <c:v>8.607007904721641E-7</c:v>
                </c:pt>
                <c:pt idx="4061">
                  <c:v>8.5984008968168974E-7</c:v>
                </c:pt>
                <c:pt idx="4062">
                  <c:v>8.5898024959201418E-7</c:v>
                </c:pt>
                <c:pt idx="4063">
                  <c:v>8.581212693424198E-7</c:v>
                </c:pt>
                <c:pt idx="4064">
                  <c:v>8.572631480730734E-7</c:v>
                </c:pt>
                <c:pt idx="4065">
                  <c:v>8.5640588492500066E-7</c:v>
                </c:pt>
                <c:pt idx="4066">
                  <c:v>8.5554947904007728E-7</c:v>
                </c:pt>
                <c:pt idx="4067">
                  <c:v>8.5469392956103762E-7</c:v>
                </c:pt>
                <c:pt idx="4068">
                  <c:v>8.5383923563147471E-7</c:v>
                </c:pt>
                <c:pt idx="4069">
                  <c:v>8.5298539639584898E-7</c:v>
                </c:pt>
                <c:pt idx="4070">
                  <c:v>8.5213241099945346E-7</c:v>
                </c:pt>
                <c:pt idx="4071">
                  <c:v>8.5128027858845723E-7</c:v>
                </c:pt>
                <c:pt idx="4072">
                  <c:v>8.5042899830987079E-7</c:v>
                </c:pt>
                <c:pt idx="4073">
                  <c:v>8.4957856931156335E-7</c:v>
                </c:pt>
                <c:pt idx="4074">
                  <c:v>8.4872899074224517E-7</c:v>
                </c:pt>
                <c:pt idx="4075">
                  <c:v>8.478802617515116E-7</c:v>
                </c:pt>
                <c:pt idx="4076">
                  <c:v>8.4703238148975576E-7</c:v>
                </c:pt>
                <c:pt idx="4077">
                  <c:v>8.461853491082642E-7</c:v>
                </c:pt>
                <c:pt idx="4078">
                  <c:v>8.4533916375915609E-7</c:v>
                </c:pt>
                <c:pt idx="4079">
                  <c:v>8.4449382459539191E-7</c:v>
                </c:pt>
                <c:pt idx="4080">
                  <c:v>8.4364933077079974E-7</c:v>
                </c:pt>
                <c:pt idx="4081">
                  <c:v>8.4280568144003146E-7</c:v>
                </c:pt>
                <c:pt idx="4082">
                  <c:v>8.4196287575858879E-7</c:v>
                </c:pt>
                <c:pt idx="4083">
                  <c:v>8.4112091288283261E-7</c:v>
                </c:pt>
                <c:pt idx="4084">
                  <c:v>8.4027979196994726E-7</c:v>
                </c:pt>
                <c:pt idx="4085">
                  <c:v>8.3943951217797627E-7</c:v>
                </c:pt>
                <c:pt idx="4086">
                  <c:v>8.3860007266579537E-7</c:v>
                </c:pt>
                <c:pt idx="4087">
                  <c:v>8.3776147259313064E-7</c:v>
                </c:pt>
                <c:pt idx="4088">
                  <c:v>8.3692371112054075E-7</c:v>
                </c:pt>
                <c:pt idx="4089">
                  <c:v>8.3608678740941693E-7</c:v>
                </c:pt>
                <c:pt idx="4090">
                  <c:v>8.3525070062200929E-7</c:v>
                </c:pt>
                <c:pt idx="4091">
                  <c:v>8.34415449921383E-7</c:v>
                </c:pt>
                <c:pt idx="4092">
                  <c:v>8.33581034471462E-7</c:v>
                </c:pt>
                <c:pt idx="4093">
                  <c:v>8.3274745343699453E-7</c:v>
                </c:pt>
                <c:pt idx="4094">
                  <c:v>8.3191470598355243E-7</c:v>
                </c:pt>
                <c:pt idx="4095">
                  <c:v>8.3108279127756636E-7</c:v>
                </c:pt>
                <c:pt idx="4096">
                  <c:v>8.3025170848629111E-7</c:v>
                </c:pt>
                <c:pt idx="4097">
                  <c:v>8.2942145677780512E-7</c:v>
                </c:pt>
                <c:pt idx="4098">
                  <c:v>8.2859203532102856E-7</c:v>
                </c:pt>
                <c:pt idx="4099">
                  <c:v>8.2776344328570547E-7</c:v>
                </c:pt>
                <c:pt idx="4100">
                  <c:v>8.2693567984242108E-7</c:v>
                </c:pt>
                <c:pt idx="4101">
                  <c:v>8.2610874416258477E-7</c:v>
                </c:pt>
                <c:pt idx="4102">
                  <c:v>8.2528263541842111E-7</c:v>
                </c:pt>
                <c:pt idx="4103">
                  <c:v>8.2445735278300487E-7</c:v>
                </c:pt>
                <c:pt idx="4104">
                  <c:v>8.2363289543021729E-7</c:v>
                </c:pt>
                <c:pt idx="4105">
                  <c:v>8.2280926253478983E-7</c:v>
                </c:pt>
                <c:pt idx="4106">
                  <c:v>8.2198645327225154E-7</c:v>
                </c:pt>
                <c:pt idx="4107">
                  <c:v>8.21164466818982E-7</c:v>
                </c:pt>
                <c:pt idx="4108">
                  <c:v>8.2034330235215835E-7</c:v>
                </c:pt>
                <c:pt idx="4109">
                  <c:v>8.1952295904980798E-7</c:v>
                </c:pt>
                <c:pt idx="4110">
                  <c:v>8.1870343609076473E-7</c:v>
                </c:pt>
                <c:pt idx="4111">
                  <c:v>8.1788473265466915E-7</c:v>
                </c:pt>
                <c:pt idx="4112">
                  <c:v>8.1706684792201209E-7</c:v>
                </c:pt>
                <c:pt idx="4113">
                  <c:v>8.1624978107409057E-7</c:v>
                </c:pt>
                <c:pt idx="4114">
                  <c:v>8.1543353129301732E-7</c:v>
                </c:pt>
                <c:pt idx="4115">
                  <c:v>8.146180977617289E-7</c:v>
                </c:pt>
                <c:pt idx="4116">
                  <c:v>8.1380347966395966E-7</c:v>
                </c:pt>
                <c:pt idx="4117">
                  <c:v>8.1298967618430306E-7</c:v>
                </c:pt>
                <c:pt idx="4118">
                  <c:v>8.1217668650811554E-7</c:v>
                </c:pt>
                <c:pt idx="4119">
                  <c:v>8.113645098216122E-7</c:v>
                </c:pt>
                <c:pt idx="4120">
                  <c:v>8.1055314531178901E-7</c:v>
                </c:pt>
                <c:pt idx="4121">
                  <c:v>8.0974259216648293E-7</c:v>
                </c:pt>
                <c:pt idx="4122">
                  <c:v>8.0893284957431199E-7</c:v>
                </c:pt>
                <c:pt idx="4123">
                  <c:v>8.0812391672474381E-7</c:v>
                </c:pt>
                <c:pt idx="4124">
                  <c:v>8.0731579280801828E-7</c:v>
                </c:pt>
                <c:pt idx="4125">
                  <c:v>8.0650847701520781E-7</c:v>
                </c:pt>
                <c:pt idx="4126">
                  <c:v>8.057019685381913E-7</c:v>
                </c:pt>
                <c:pt idx="4127">
                  <c:v>8.0489626656965467E-7</c:v>
                </c:pt>
                <c:pt idx="4128">
                  <c:v>8.040913703030814E-7</c:v>
                </c:pt>
                <c:pt idx="4129">
                  <c:v>8.0328727893277938E-7</c:v>
                </c:pt>
                <c:pt idx="4130">
                  <c:v>8.0248399165384548E-7</c:v>
                </c:pt>
                <c:pt idx="4131">
                  <c:v>8.0168150766219207E-7</c:v>
                </c:pt>
                <c:pt idx="4132">
                  <c:v>8.0087982615452932E-7</c:v>
                </c:pt>
                <c:pt idx="4133">
                  <c:v>8.0007894632837428E-7</c:v>
                </c:pt>
                <c:pt idx="4134">
                  <c:v>7.9927886738205031E-7</c:v>
                </c:pt>
                <c:pt idx="4135">
                  <c:v>7.9847958851467048E-7</c:v>
                </c:pt>
                <c:pt idx="4136">
                  <c:v>7.9768110892615427E-7</c:v>
                </c:pt>
                <c:pt idx="4137">
                  <c:v>7.9688342781722783E-7</c:v>
                </c:pt>
                <c:pt idx="4138">
                  <c:v>7.9608654438940644E-7</c:v>
                </c:pt>
                <c:pt idx="4139">
                  <c:v>7.9529045784502118E-7</c:v>
                </c:pt>
                <c:pt idx="4140">
                  <c:v>7.9449516738717454E-7</c:v>
                </c:pt>
                <c:pt idx="4141">
                  <c:v>7.9370067221978464E-7</c:v>
                </c:pt>
                <c:pt idx="4142">
                  <c:v>7.9290697154756757E-7</c:v>
                </c:pt>
                <c:pt idx="4143">
                  <c:v>7.9211406457601987E-7</c:v>
                </c:pt>
                <c:pt idx="4144">
                  <c:v>7.913219505114449E-7</c:v>
                </c:pt>
                <c:pt idx="4145">
                  <c:v>7.9053062856093531E-7</c:v>
                </c:pt>
                <c:pt idx="4146">
                  <c:v>7.897400979323729E-7</c:v>
                </c:pt>
                <c:pt idx="4147">
                  <c:v>7.8895035783443747E-7</c:v>
                </c:pt>
                <c:pt idx="4148">
                  <c:v>7.8816140747660702E-7</c:v>
                </c:pt>
                <c:pt idx="4149">
                  <c:v>7.8737324606913124E-7</c:v>
                </c:pt>
                <c:pt idx="4150">
                  <c:v>7.8658587282305801E-7</c:v>
                </c:pt>
                <c:pt idx="4151">
                  <c:v>7.8579928695023291E-7</c:v>
                </c:pt>
                <c:pt idx="4152">
                  <c:v>7.8501348766328239E-7</c:v>
                </c:pt>
                <c:pt idx="4153">
                  <c:v>7.8422847417562201E-7</c:v>
                </c:pt>
                <c:pt idx="4154">
                  <c:v>7.8344424570144818E-7</c:v>
                </c:pt>
                <c:pt idx="4155">
                  <c:v>7.8266080145574654E-7</c:v>
                </c:pt>
                <c:pt idx="4156">
                  <c:v>7.8187814065429175E-7</c:v>
                </c:pt>
                <c:pt idx="4157">
                  <c:v>7.8109626251363085E-7</c:v>
                </c:pt>
                <c:pt idx="4158">
                  <c:v>7.8031516625111724E-7</c:v>
                </c:pt>
                <c:pt idx="4159">
                  <c:v>7.7953485108486763E-7</c:v>
                </c:pt>
                <c:pt idx="4160">
                  <c:v>7.7875531623377947E-7</c:v>
                </c:pt>
                <c:pt idx="4161">
                  <c:v>7.7797656091753954E-7</c:v>
                </c:pt>
                <c:pt idx="4162">
                  <c:v>7.7719858435662363E-7</c:v>
                </c:pt>
                <c:pt idx="4163">
                  <c:v>7.7642138577226245E-7</c:v>
                </c:pt>
                <c:pt idx="4164">
                  <c:v>7.7564496438649318E-7</c:v>
                </c:pt>
                <c:pt idx="4165">
                  <c:v>7.7486931942209914E-7</c:v>
                </c:pt>
                <c:pt idx="4166">
                  <c:v>7.7409445010267851E-7</c:v>
                </c:pt>
                <c:pt idx="4167">
                  <c:v>7.7332035565256743E-7</c:v>
                </c:pt>
                <c:pt idx="4168">
                  <c:v>7.7254703529691656E-7</c:v>
                </c:pt>
                <c:pt idx="4169">
                  <c:v>7.7177448826161455E-7</c:v>
                </c:pt>
                <c:pt idx="4170">
                  <c:v>7.7100271377335622E-7</c:v>
                </c:pt>
                <c:pt idx="4171">
                  <c:v>7.7023171105958241E-7</c:v>
                </c:pt>
                <c:pt idx="4172">
                  <c:v>7.6946147934853217E-7</c:v>
                </c:pt>
                <c:pt idx="4173">
                  <c:v>7.6869201786918148E-7</c:v>
                </c:pt>
                <c:pt idx="4174">
                  <c:v>7.6792332585130454E-7</c:v>
                </c:pt>
                <c:pt idx="4175">
                  <c:v>7.6715540252545598E-7</c:v>
                </c:pt>
                <c:pt idx="4176">
                  <c:v>7.6638824712293647E-7</c:v>
                </c:pt>
                <c:pt idx="4177">
                  <c:v>7.6562185887581006E-7</c:v>
                </c:pt>
                <c:pt idx="4178">
                  <c:v>7.648562370169299E-7</c:v>
                </c:pt>
                <c:pt idx="4179">
                  <c:v>7.6409138077991256E-7</c:v>
                </c:pt>
                <c:pt idx="4180">
                  <c:v>7.6332728939913776E-7</c:v>
                </c:pt>
                <c:pt idx="4181">
                  <c:v>7.6256396210973994E-7</c:v>
                </c:pt>
                <c:pt idx="4182">
                  <c:v>7.618013981476254E-7</c:v>
                </c:pt>
                <c:pt idx="4183">
                  <c:v>7.6103959674948128E-7</c:v>
                </c:pt>
                <c:pt idx="4184">
                  <c:v>7.6027855715273156E-7</c:v>
                </c:pt>
                <c:pt idx="4185">
                  <c:v>7.5951827859558128E-7</c:v>
                </c:pt>
                <c:pt idx="4186">
                  <c:v>7.5875876031698996E-7</c:v>
                </c:pt>
                <c:pt idx="4187">
                  <c:v>7.5800000155667142E-7</c:v>
                </c:pt>
                <c:pt idx="4188">
                  <c:v>7.5724200155511196E-7</c:v>
                </c:pt>
                <c:pt idx="4189">
                  <c:v>7.5648475955355198E-7</c:v>
                </c:pt>
                <c:pt idx="4190">
                  <c:v>7.5572827479400412E-7</c:v>
                </c:pt>
                <c:pt idx="4191">
                  <c:v>7.5497254651920972E-7</c:v>
                </c:pt>
                <c:pt idx="4192">
                  <c:v>7.5421757397269031E-7</c:v>
                </c:pt>
                <c:pt idx="4193">
                  <c:v>7.5346335639872236E-7</c:v>
                </c:pt>
                <c:pt idx="4194">
                  <c:v>7.5270989304232825E-7</c:v>
                </c:pt>
                <c:pt idx="4195">
                  <c:v>7.5195718314928497E-7</c:v>
                </c:pt>
                <c:pt idx="4196">
                  <c:v>7.5120522596614124E-7</c:v>
                </c:pt>
                <c:pt idx="4197">
                  <c:v>7.5045402074017458E-7</c:v>
                </c:pt>
                <c:pt idx="4198">
                  <c:v>7.4970356671943444E-7</c:v>
                </c:pt>
                <c:pt idx="4199">
                  <c:v>7.489538631527161E-7</c:v>
                </c:pt>
                <c:pt idx="4200">
                  <c:v>7.4820490928956087E-7</c:v>
                </c:pt>
                <c:pt idx="4201">
                  <c:v>7.4745670438028201E-7</c:v>
                </c:pt>
                <c:pt idx="4202">
                  <c:v>7.467092476758953E-7</c:v>
                </c:pt>
                <c:pt idx="4203">
                  <c:v>7.4596253842822321E-7</c:v>
                </c:pt>
                <c:pt idx="4204">
                  <c:v>7.452165758897906E-7</c:v>
                </c:pt>
                <c:pt idx="4205">
                  <c:v>7.4447135931390332E-7</c:v>
                </c:pt>
                <c:pt idx="4206">
                  <c:v>7.4372688795458674E-7</c:v>
                </c:pt>
                <c:pt idx="4207">
                  <c:v>7.4298316106662965E-7</c:v>
                </c:pt>
                <c:pt idx="4208">
                  <c:v>7.4224017790556696E-7</c:v>
                </c:pt>
                <c:pt idx="4209">
                  <c:v>7.4149793772766181E-7</c:v>
                </c:pt>
                <c:pt idx="4210">
                  <c:v>7.4075643978993226E-7</c:v>
                </c:pt>
                <c:pt idx="4211">
                  <c:v>7.4001568335014218E-7</c:v>
                </c:pt>
                <c:pt idx="4212">
                  <c:v>7.3927566766679269E-7</c:v>
                </c:pt>
                <c:pt idx="4213">
                  <c:v>7.3853639199913082E-7</c:v>
                </c:pt>
                <c:pt idx="4214">
                  <c:v>7.3779785560712347E-7</c:v>
                </c:pt>
                <c:pt idx="4215">
                  <c:v>7.3706005775151829E-7</c:v>
                </c:pt>
                <c:pt idx="4216">
                  <c:v>7.3632299769376544E-7</c:v>
                </c:pt>
                <c:pt idx="4217">
                  <c:v>7.3558667469607838E-7</c:v>
                </c:pt>
                <c:pt idx="4218">
                  <c:v>7.3485108802137305E-7</c:v>
                </c:pt>
                <c:pt idx="4219">
                  <c:v>7.3411623693335483E-7</c:v>
                </c:pt>
                <c:pt idx="4220">
                  <c:v>7.3338212069642274E-7</c:v>
                </c:pt>
                <c:pt idx="4221">
                  <c:v>7.326487385757308E-7</c:v>
                </c:pt>
                <c:pt idx="4222">
                  <c:v>7.3191608983715247E-7</c:v>
                </c:pt>
                <c:pt idx="4223">
                  <c:v>7.3118417374731616E-7</c:v>
                </c:pt>
                <c:pt idx="4224">
                  <c:v>7.3045298957357013E-7</c:v>
                </c:pt>
                <c:pt idx="4225">
                  <c:v>7.2972253658399109E-7</c:v>
                </c:pt>
                <c:pt idx="4226">
                  <c:v>7.2899281404741056E-7</c:v>
                </c:pt>
                <c:pt idx="4227">
                  <c:v>7.2826382123336237E-7</c:v>
                </c:pt>
                <c:pt idx="4228">
                  <c:v>7.2753555741212647E-7</c:v>
                </c:pt>
                <c:pt idx="4229">
                  <c:v>7.2680802185472004E-7</c:v>
                </c:pt>
                <c:pt idx="4230">
                  <c:v>7.2608121383286278E-7</c:v>
                </c:pt>
                <c:pt idx="4231">
                  <c:v>7.2535513261903767E-7</c:v>
                </c:pt>
                <c:pt idx="4232">
                  <c:v>7.2462977748641305E-7</c:v>
                </c:pt>
                <c:pt idx="4233">
                  <c:v>7.2390514770892878E-7</c:v>
                </c:pt>
                <c:pt idx="4234">
                  <c:v>7.231812425612192E-7</c:v>
                </c:pt>
                <c:pt idx="4235">
                  <c:v>7.2245806131866415E-7</c:v>
                </c:pt>
                <c:pt idx="4236">
                  <c:v>7.217356032573376E-7</c:v>
                </c:pt>
                <c:pt idx="4237">
                  <c:v>7.2101386765408527E-7</c:v>
                </c:pt>
                <c:pt idx="4238">
                  <c:v>7.2029285378642957E-7</c:v>
                </c:pt>
                <c:pt idx="4239">
                  <c:v>7.1957256093264749E-7</c:v>
                </c:pt>
                <c:pt idx="4240">
                  <c:v>7.1885298837170987E-7</c:v>
                </c:pt>
                <c:pt idx="4241">
                  <c:v>7.1813413538334213E-7</c:v>
                </c:pt>
                <c:pt idx="4242">
                  <c:v>7.1741600124795505E-7</c:v>
                </c:pt>
                <c:pt idx="4243">
                  <c:v>7.1669858524671392E-7</c:v>
                </c:pt>
                <c:pt idx="4244">
                  <c:v>7.1598188666146915E-7</c:v>
                </c:pt>
                <c:pt idx="4245">
                  <c:v>7.152659047748085E-7</c:v>
                </c:pt>
                <c:pt idx="4246">
                  <c:v>7.1455063887003104E-7</c:v>
                </c:pt>
                <c:pt idx="4247">
                  <c:v>7.138360882311557E-7</c:v>
                </c:pt>
                <c:pt idx="4248">
                  <c:v>7.1312225214292986E-7</c:v>
                </c:pt>
                <c:pt idx="4249">
                  <c:v>7.1240912989078625E-7</c:v>
                </c:pt>
                <c:pt idx="4250">
                  <c:v>7.1169672076089495E-7</c:v>
                </c:pt>
                <c:pt idx="4251">
                  <c:v>7.1098502404012834E-7</c:v>
                </c:pt>
                <c:pt idx="4252">
                  <c:v>7.1027403901608755E-7</c:v>
                </c:pt>
                <c:pt idx="4253">
                  <c:v>7.0956376497707633E-7</c:v>
                </c:pt>
                <c:pt idx="4254">
                  <c:v>7.0885420121210085E-7</c:v>
                </c:pt>
                <c:pt idx="4255">
                  <c:v>7.0814534701088735E-7</c:v>
                </c:pt>
                <c:pt idx="4256">
                  <c:v>7.0743720166388182E-7</c:v>
                </c:pt>
                <c:pt idx="4257">
                  <c:v>7.0672976446221542E-7</c:v>
                </c:pt>
                <c:pt idx="4258">
                  <c:v>7.0602303469774817E-7</c:v>
                </c:pt>
                <c:pt idx="4259">
                  <c:v>7.0531701166305117E-7</c:v>
                </c:pt>
                <c:pt idx="4260">
                  <c:v>7.0461169465138937E-7</c:v>
                </c:pt>
                <c:pt idx="4261">
                  <c:v>7.0390708295673887E-7</c:v>
                </c:pt>
                <c:pt idx="4262">
                  <c:v>7.0320317587377852E-7</c:v>
                </c:pt>
                <c:pt idx="4263">
                  <c:v>7.0249997269789845E-7</c:v>
                </c:pt>
                <c:pt idx="4264">
                  <c:v>7.0179747272520847E-7</c:v>
                </c:pt>
                <c:pt idx="4265">
                  <c:v>7.0109567525247768E-7</c:v>
                </c:pt>
                <c:pt idx="4266">
                  <c:v>7.0039457957722132E-7</c:v>
                </c:pt>
                <c:pt idx="4267">
                  <c:v>6.9969418499764813E-7</c:v>
                </c:pt>
                <c:pt idx="4268">
                  <c:v>6.9899449081265233E-7</c:v>
                </c:pt>
                <c:pt idx="4269">
                  <c:v>6.982954963218394E-7</c:v>
                </c:pt>
                <c:pt idx="4270">
                  <c:v>6.9759720082551715E-7</c:v>
                </c:pt>
                <c:pt idx="4271">
                  <c:v>6.9689960362468753E-7</c:v>
                </c:pt>
                <c:pt idx="4272">
                  <c:v>6.9620270402106355E-7</c:v>
                </c:pt>
                <c:pt idx="4273">
                  <c:v>6.9550650131704372E-7</c:v>
                </c:pt>
                <c:pt idx="4274">
                  <c:v>6.9481099481572859E-7</c:v>
                </c:pt>
                <c:pt idx="4275">
                  <c:v>6.941161838209132E-7</c:v>
                </c:pt>
                <c:pt idx="4276">
                  <c:v>6.9342206763709467E-7</c:v>
                </c:pt>
                <c:pt idx="4277">
                  <c:v>6.9272864556945558E-7</c:v>
                </c:pt>
                <c:pt idx="4278">
                  <c:v>6.9203591692388113E-7</c:v>
                </c:pt>
                <c:pt idx="4279">
                  <c:v>6.913438810069589E-7</c:v>
                </c:pt>
                <c:pt idx="4280">
                  <c:v>6.9065253712595306E-7</c:v>
                </c:pt>
                <c:pt idx="4281">
                  <c:v>6.8996188458883038E-7</c:v>
                </c:pt>
                <c:pt idx="4282">
                  <c:v>6.8927192270423422E-7</c:v>
                </c:pt>
                <c:pt idx="4283">
                  <c:v>6.8858265078152767E-7</c:v>
                </c:pt>
                <c:pt idx="4284">
                  <c:v>6.8789406813074206E-7</c:v>
                </c:pt>
                <c:pt idx="4285">
                  <c:v>6.8720617406261947E-7</c:v>
                </c:pt>
                <c:pt idx="4286">
                  <c:v>6.865189678885528E-7</c:v>
                </c:pt>
                <c:pt idx="4287">
                  <c:v>6.8583244892066365E-7</c:v>
                </c:pt>
                <c:pt idx="4288">
                  <c:v>6.8514661647174105E-7</c:v>
                </c:pt>
                <c:pt idx="4289">
                  <c:v>6.8446146985526829E-7</c:v>
                </c:pt>
                <c:pt idx="4290">
                  <c:v>6.8377700838541391E-7</c:v>
                </c:pt>
                <c:pt idx="4291">
                  <c:v>6.8309323137703128E-7</c:v>
                </c:pt>
                <c:pt idx="4292">
                  <c:v>6.8241013814565076E-7</c:v>
                </c:pt>
                <c:pt idx="4293">
                  <c:v>6.81727728007505E-7</c:v>
                </c:pt>
                <c:pt idx="4294">
                  <c:v>6.8104600027950321E-7</c:v>
                </c:pt>
                <c:pt idx="4295">
                  <c:v>6.8036495427922262E-7</c:v>
                </c:pt>
                <c:pt idx="4296">
                  <c:v>6.7968458932494283E-7</c:v>
                </c:pt>
                <c:pt idx="4297">
                  <c:v>6.7900490473561146E-7</c:v>
                </c:pt>
                <c:pt idx="4298">
                  <c:v>6.7832589983087872E-7</c:v>
                </c:pt>
                <c:pt idx="4299">
                  <c:v>6.7764757393105371E-7</c:v>
                </c:pt>
                <c:pt idx="4300">
                  <c:v>6.7696992635712243E-7</c:v>
                </c:pt>
                <c:pt idx="4301">
                  <c:v>6.762929564307647E-7</c:v>
                </c:pt>
                <c:pt idx="4302">
                  <c:v>6.7561666347433668E-7</c:v>
                </c:pt>
                <c:pt idx="4303">
                  <c:v>6.7494104681085386E-7</c:v>
                </c:pt>
                <c:pt idx="4304">
                  <c:v>6.7426610576404312E-7</c:v>
                </c:pt>
                <c:pt idx="4305">
                  <c:v>6.7359183965828154E-7</c:v>
                </c:pt>
                <c:pt idx="4306">
                  <c:v>6.7291824781861432E-7</c:v>
                </c:pt>
                <c:pt idx="4307">
                  <c:v>6.7224532957079782E-7</c:v>
                </c:pt>
                <c:pt idx="4308">
                  <c:v>6.7157308424123026E-7</c:v>
                </c:pt>
                <c:pt idx="4309">
                  <c:v>6.7090151115698631E-7</c:v>
                </c:pt>
                <c:pt idx="4310">
                  <c:v>6.7023060964582601E-7</c:v>
                </c:pt>
                <c:pt idx="4311">
                  <c:v>6.6956037903618574E-7</c:v>
                </c:pt>
                <c:pt idx="4312">
                  <c:v>6.6889081865714394E-7</c:v>
                </c:pt>
                <c:pt idx="4313">
                  <c:v>6.6822192783849013E-7</c:v>
                </c:pt>
                <c:pt idx="4314">
                  <c:v>6.675537059106472E-7</c:v>
                </c:pt>
                <c:pt idx="4315">
                  <c:v>6.6688615220474033E-7</c:v>
                </c:pt>
                <c:pt idx="4316">
                  <c:v>6.6621926605253677E-7</c:v>
                </c:pt>
                <c:pt idx="4317">
                  <c:v>6.6555304678648022E-7</c:v>
                </c:pt>
                <c:pt idx="4318">
                  <c:v>6.6488749373969093E-7</c:v>
                </c:pt>
                <c:pt idx="4319">
                  <c:v>6.6422260624595696E-7</c:v>
                </c:pt>
                <c:pt idx="4320">
                  <c:v>6.635583836397084E-7</c:v>
                </c:pt>
                <c:pt idx="4321">
                  <c:v>6.6289482525606897E-7</c:v>
                </c:pt>
                <c:pt idx="4322">
                  <c:v>6.6223193043081322E-7</c:v>
                </c:pt>
                <c:pt idx="4323">
                  <c:v>6.6156969850038326E-7</c:v>
                </c:pt>
                <c:pt idx="4324">
                  <c:v>6.6090812880188063E-7</c:v>
                </c:pt>
                <c:pt idx="4325">
                  <c:v>6.6024722067307454E-7</c:v>
                </c:pt>
                <c:pt idx="4326">
                  <c:v>6.5958697345240217E-7</c:v>
                </c:pt>
                <c:pt idx="4327">
                  <c:v>6.5892738647895137E-7</c:v>
                </c:pt>
                <c:pt idx="4328">
                  <c:v>6.5826845909246895E-7</c:v>
                </c:pt>
                <c:pt idx="4329">
                  <c:v>6.5761019063337828E-7</c:v>
                </c:pt>
                <c:pt idx="4330">
                  <c:v>6.569525804427535E-7</c:v>
                </c:pt>
                <c:pt idx="4331">
                  <c:v>6.5629562786231023E-7</c:v>
                </c:pt>
                <c:pt idx="4332">
                  <c:v>6.556393322344409E-7</c:v>
                </c:pt>
                <c:pt idx="4333">
                  <c:v>6.5498369290220571E-7</c:v>
                </c:pt>
                <c:pt idx="4334">
                  <c:v>6.543287092093068E-7</c:v>
                </c:pt>
                <c:pt idx="4335">
                  <c:v>6.5367438050009663E-7</c:v>
                </c:pt>
                <c:pt idx="4336">
                  <c:v>6.5302070611959573E-7</c:v>
                </c:pt>
                <c:pt idx="4337">
                  <c:v>6.5236768541347519E-7</c:v>
                </c:pt>
                <c:pt idx="4338">
                  <c:v>6.5171531772806497E-7</c:v>
                </c:pt>
                <c:pt idx="4339">
                  <c:v>6.5106360241033727E-7</c:v>
                </c:pt>
                <c:pt idx="4340">
                  <c:v>6.5041253880792311E-7</c:v>
                </c:pt>
                <c:pt idx="4341">
                  <c:v>6.4976212626911311E-7</c:v>
                </c:pt>
                <c:pt idx="4342">
                  <c:v>6.4911236414283942E-7</c:v>
                </c:pt>
                <c:pt idx="4343">
                  <c:v>6.4846325177870218E-7</c:v>
                </c:pt>
                <c:pt idx="4344">
                  <c:v>6.478147885269261E-7</c:v>
                </c:pt>
                <c:pt idx="4345">
                  <c:v>6.4716697373840348E-7</c:v>
                </c:pt>
                <c:pt idx="4346">
                  <c:v>6.4651980676466887E-7</c:v>
                </c:pt>
                <c:pt idx="4347">
                  <c:v>6.4587328695789834E-7</c:v>
                </c:pt>
                <c:pt idx="4348">
                  <c:v>6.4522741367094464E-7</c:v>
                </c:pt>
                <c:pt idx="4349">
                  <c:v>6.4458218625727642E-7</c:v>
                </c:pt>
                <c:pt idx="4350">
                  <c:v>6.4393760407101262E-7</c:v>
                </c:pt>
                <c:pt idx="4351">
                  <c:v>6.432936664669403E-7</c:v>
                </c:pt>
                <c:pt idx="4352">
                  <c:v>6.4265037280047957E-7</c:v>
                </c:pt>
                <c:pt idx="4353">
                  <c:v>6.4200772242767499E-7</c:v>
                </c:pt>
                <c:pt idx="4354">
                  <c:v>6.4136571470524773E-7</c:v>
                </c:pt>
                <c:pt idx="4355">
                  <c:v>6.4072434899055228E-7</c:v>
                </c:pt>
                <c:pt idx="4356">
                  <c:v>6.4008362464155855E-7</c:v>
                </c:pt>
                <c:pt idx="4357">
                  <c:v>6.394435410169135E-7</c:v>
                </c:pt>
                <c:pt idx="4358">
                  <c:v>6.3880409747589695E-7</c:v>
                </c:pt>
                <c:pt idx="4359">
                  <c:v>6.3816529337842179E-7</c:v>
                </c:pt>
                <c:pt idx="4360">
                  <c:v>6.3752712808505183E-7</c:v>
                </c:pt>
                <c:pt idx="4361">
                  <c:v>6.3688960095695767E-7</c:v>
                </c:pt>
                <c:pt idx="4362">
                  <c:v>6.3625271135600396E-7</c:v>
                </c:pt>
                <c:pt idx="4363">
                  <c:v>6.356164586446451E-7</c:v>
                </c:pt>
                <c:pt idx="4364">
                  <c:v>6.3498084218600348E-7</c:v>
                </c:pt>
                <c:pt idx="4365">
                  <c:v>6.3434586134381716E-7</c:v>
                </c:pt>
                <c:pt idx="4366">
                  <c:v>6.3371151548247475E-7</c:v>
                </c:pt>
                <c:pt idx="4367">
                  <c:v>6.3307780396698941E-7</c:v>
                </c:pt>
                <c:pt idx="4368">
                  <c:v>6.3244472616302495E-7</c:v>
                </c:pt>
                <c:pt idx="4369">
                  <c:v>6.3181228143686064E-7</c:v>
                </c:pt>
                <c:pt idx="4370">
                  <c:v>6.311804691554266E-7</c:v>
                </c:pt>
                <c:pt idx="4371">
                  <c:v>6.3054928868626864E-7</c:v>
                </c:pt>
                <c:pt idx="4372">
                  <c:v>6.2991873939758329E-7</c:v>
                </c:pt>
                <c:pt idx="4373">
                  <c:v>6.2928882065818245E-7</c:v>
                </c:pt>
                <c:pt idx="4374">
                  <c:v>6.2865953183752909E-7</c:v>
                </c:pt>
                <c:pt idx="4375">
                  <c:v>6.2803087230569285E-7</c:v>
                </c:pt>
                <c:pt idx="4376">
                  <c:v>6.2740284143338563E-7</c:v>
                </c:pt>
                <c:pt idx="4377">
                  <c:v>6.267754385919436E-7</c:v>
                </c:pt>
                <c:pt idx="4378">
                  <c:v>6.2614866315335336E-7</c:v>
                </c:pt>
                <c:pt idx="4379">
                  <c:v>6.2552251449020033E-7</c:v>
                </c:pt>
                <c:pt idx="4380">
                  <c:v>6.2489699197571147E-7</c:v>
                </c:pt>
                <c:pt idx="4381">
                  <c:v>6.2427209498373823E-7</c:v>
                </c:pt>
                <c:pt idx="4382">
                  <c:v>6.2364782288875683E-7</c:v>
                </c:pt>
                <c:pt idx="4383">
                  <c:v>6.2302417506585917E-7</c:v>
                </c:pt>
                <c:pt idx="4384">
                  <c:v>6.2240115089079628E-7</c:v>
                </c:pt>
                <c:pt idx="4385">
                  <c:v>6.2177874973990023E-7</c:v>
                </c:pt>
                <c:pt idx="4386">
                  <c:v>6.2115697099016273E-7</c:v>
                </c:pt>
                <c:pt idx="4387">
                  <c:v>6.2053581401917347E-7</c:v>
                </c:pt>
                <c:pt idx="4388">
                  <c:v>6.1991527820515554E-7</c:v>
                </c:pt>
                <c:pt idx="4389">
                  <c:v>6.1929536292695649E-7</c:v>
                </c:pt>
                <c:pt idx="4390">
                  <c:v>6.1867606756403109E-7</c:v>
                </c:pt>
                <c:pt idx="4391">
                  <c:v>6.1805739149646716E-7</c:v>
                </c:pt>
                <c:pt idx="4392">
                  <c:v>6.1743933410496853E-7</c:v>
                </c:pt>
                <c:pt idx="4393">
                  <c:v>6.1682189477086338E-7</c:v>
                </c:pt>
                <c:pt idx="4394">
                  <c:v>6.1620507287608703E-7</c:v>
                </c:pt>
                <c:pt idx="4395">
                  <c:v>6.1558886780321672E-7</c:v>
                </c:pt>
                <c:pt idx="4396">
                  <c:v>6.1497327893541076E-7</c:v>
                </c:pt>
                <c:pt idx="4397">
                  <c:v>6.1435830565647822E-7</c:v>
                </c:pt>
                <c:pt idx="4398">
                  <c:v>6.1374394735081755E-7</c:v>
                </c:pt>
                <c:pt idx="4399">
                  <c:v>6.131302034034693E-7</c:v>
                </c:pt>
                <c:pt idx="4400">
                  <c:v>6.1251707320006395E-7</c:v>
                </c:pt>
                <c:pt idx="4401">
                  <c:v>6.1190455612686492E-7</c:v>
                </c:pt>
                <c:pt idx="4402">
                  <c:v>6.1129265157074297E-7</c:v>
                </c:pt>
                <c:pt idx="4403">
                  <c:v>6.1068135891917566E-7</c:v>
                </c:pt>
                <c:pt idx="4404">
                  <c:v>6.1007067756025695E-7</c:v>
                </c:pt>
                <c:pt idx="4405">
                  <c:v>6.0946060688269609E-7</c:v>
                </c:pt>
                <c:pt idx="4406">
                  <c:v>6.0885114627580973E-7</c:v>
                </c:pt>
                <c:pt idx="4407">
                  <c:v>6.0824229512953904E-7</c:v>
                </c:pt>
                <c:pt idx="4408">
                  <c:v>6.0763405283441489E-7</c:v>
                </c:pt>
                <c:pt idx="4409">
                  <c:v>6.0702641878157549E-7</c:v>
                </c:pt>
                <c:pt idx="4410">
                  <c:v>6.0641939236279201E-7</c:v>
                </c:pt>
                <c:pt idx="4411">
                  <c:v>6.0581297297042546E-7</c:v>
                </c:pt>
                <c:pt idx="4412">
                  <c:v>6.0520715999746141E-7</c:v>
                </c:pt>
                <c:pt idx="4413">
                  <c:v>6.0460195283745797E-7</c:v>
                </c:pt>
                <c:pt idx="4414">
                  <c:v>6.0399735088462361E-7</c:v>
                </c:pt>
                <c:pt idx="4415">
                  <c:v>6.0339335353373943E-7</c:v>
                </c:pt>
                <c:pt idx="4416">
                  <c:v>6.027899601802021E-7</c:v>
                </c:pt>
                <c:pt idx="4417">
                  <c:v>6.021871702200244E-7</c:v>
                </c:pt>
                <c:pt idx="4418">
                  <c:v>6.0158498304980007E-7</c:v>
                </c:pt>
                <c:pt idx="4419">
                  <c:v>6.0098339806675601E-7</c:v>
                </c:pt>
                <c:pt idx="4420">
                  <c:v>6.0038241466868312E-7</c:v>
                </c:pt>
                <c:pt idx="4421">
                  <c:v>5.9978203225402243E-7</c:v>
                </c:pt>
                <c:pt idx="4422">
                  <c:v>5.9918225022176191E-7</c:v>
                </c:pt>
                <c:pt idx="4423">
                  <c:v>5.9858306797153966E-7</c:v>
                </c:pt>
                <c:pt idx="4424">
                  <c:v>5.9798448490356623E-7</c:v>
                </c:pt>
                <c:pt idx="4425">
                  <c:v>5.9738650041866841E-7</c:v>
                </c:pt>
                <c:pt idx="4426">
                  <c:v>5.9678911391824496E-7</c:v>
                </c:pt>
                <c:pt idx="4427">
                  <c:v>5.9619232480432809E-7</c:v>
                </c:pt>
                <c:pt idx="4428">
                  <c:v>5.9559613247952251E-7</c:v>
                </c:pt>
                <c:pt idx="4429">
                  <c:v>5.9500053634704841E-7</c:v>
                </c:pt>
                <c:pt idx="4430">
                  <c:v>5.9440553581069888E-7</c:v>
                </c:pt>
                <c:pt idx="4431">
                  <c:v>5.9381113027489117E-7</c:v>
                </c:pt>
                <c:pt idx="4432">
                  <c:v>5.9321731914462402E-7</c:v>
                </c:pt>
                <c:pt idx="4433">
                  <c:v>5.9262410182547683E-7</c:v>
                </c:pt>
                <c:pt idx="4434">
                  <c:v>5.9203147772364518E-7</c:v>
                </c:pt>
                <c:pt idx="4435">
                  <c:v>5.91439446245923E-7</c:v>
                </c:pt>
                <c:pt idx="4436">
                  <c:v>5.9084800679967681E-7</c:v>
                </c:pt>
                <c:pt idx="4437">
                  <c:v>5.9025715879288013E-7</c:v>
                </c:pt>
                <c:pt idx="4438">
                  <c:v>5.8966690163407896E-7</c:v>
                </c:pt>
                <c:pt idx="4439">
                  <c:v>5.890772347324439E-7</c:v>
                </c:pt>
                <c:pt idx="4440">
                  <c:v>5.8848815749770913E-7</c:v>
                </c:pt>
                <c:pt idx="4441">
                  <c:v>5.8789966934021627E-7</c:v>
                </c:pt>
                <c:pt idx="4442">
                  <c:v>5.8731176967087921E-7</c:v>
                </c:pt>
                <c:pt idx="4443">
                  <c:v>5.8672445790120157E-7</c:v>
                </c:pt>
                <c:pt idx="4444">
                  <c:v>5.8613773344329444E-7</c:v>
                </c:pt>
                <c:pt idx="4445">
                  <c:v>5.8555159570985831E-7</c:v>
                </c:pt>
                <c:pt idx="4446">
                  <c:v>5.849660441141491E-7</c:v>
                </c:pt>
                <c:pt idx="4447">
                  <c:v>5.8438107807003844E-7</c:v>
                </c:pt>
                <c:pt idx="4448">
                  <c:v>5.8379669699196167E-7</c:v>
                </c:pt>
                <c:pt idx="4449">
                  <c:v>5.832129002949701E-7</c:v>
                </c:pt>
                <c:pt idx="4450">
                  <c:v>5.8262968739467876E-7</c:v>
                </c:pt>
                <c:pt idx="4451">
                  <c:v>5.8204705770728386E-7</c:v>
                </c:pt>
                <c:pt idx="4452">
                  <c:v>5.8146501064957123E-7</c:v>
                </c:pt>
                <c:pt idx="4453">
                  <c:v>5.8088354563892547E-7</c:v>
                </c:pt>
                <c:pt idx="4454">
                  <c:v>5.8030266209328596E-7</c:v>
                </c:pt>
                <c:pt idx="4455">
                  <c:v>5.7972235943119095E-7</c:v>
                </c:pt>
                <c:pt idx="4456">
                  <c:v>5.7914263707175943E-7</c:v>
                </c:pt>
                <c:pt idx="4457">
                  <c:v>5.7856349443469179E-7</c:v>
                </c:pt>
                <c:pt idx="4458">
                  <c:v>5.7798493094025208E-7</c:v>
                </c:pt>
                <c:pt idx="4459">
                  <c:v>5.7740694600931161E-7</c:v>
                </c:pt>
                <c:pt idx="4460">
                  <c:v>5.7682953906330537E-7</c:v>
                </c:pt>
                <c:pt idx="4461">
                  <c:v>5.7625270952424073E-7</c:v>
                </c:pt>
                <c:pt idx="4462">
                  <c:v>5.7567645681471524E-7</c:v>
                </c:pt>
                <c:pt idx="4463">
                  <c:v>5.7510078035790708E-7</c:v>
                </c:pt>
                <c:pt idx="4464">
                  <c:v>5.7452567957754978E-7</c:v>
                </c:pt>
                <c:pt idx="4465">
                  <c:v>5.7395115389796692E-7</c:v>
                </c:pt>
                <c:pt idx="4466">
                  <c:v>5.7337720274407141E-7</c:v>
                </c:pt>
                <c:pt idx="4467">
                  <c:v>5.7280382554133171E-7</c:v>
                </c:pt>
                <c:pt idx="4468">
                  <c:v>5.7223102171578835E-7</c:v>
                </c:pt>
                <c:pt idx="4469">
                  <c:v>5.716587906940719E-7</c:v>
                </c:pt>
                <c:pt idx="4470">
                  <c:v>5.7108713190337677E-7</c:v>
                </c:pt>
                <c:pt idx="4471">
                  <c:v>5.7051604477146961E-7</c:v>
                </c:pt>
                <c:pt idx="4472">
                  <c:v>5.6994552872669839E-7</c:v>
                </c:pt>
                <c:pt idx="4473">
                  <c:v>5.6937558319797473E-7</c:v>
                </c:pt>
                <c:pt idx="4474">
                  <c:v>5.6880620761477411E-7</c:v>
                </c:pt>
                <c:pt idx="4475">
                  <c:v>5.6823740140716192E-7</c:v>
                </c:pt>
                <c:pt idx="4476">
                  <c:v>5.6766916400575849E-7</c:v>
                </c:pt>
                <c:pt idx="4477">
                  <c:v>5.6710149484174784E-7</c:v>
                </c:pt>
                <c:pt idx="4478">
                  <c:v>5.6653439334690418E-7</c:v>
                </c:pt>
                <c:pt idx="4479">
                  <c:v>5.6596785895355638E-7</c:v>
                </c:pt>
                <c:pt idx="4480">
                  <c:v>5.6540189109460617E-7</c:v>
                </c:pt>
                <c:pt idx="4481">
                  <c:v>5.6483648920351882E-7</c:v>
                </c:pt>
                <c:pt idx="4482">
                  <c:v>5.6427165271431476E-7</c:v>
                </c:pt>
                <c:pt idx="4483">
                  <c:v>5.6370738106160427E-7</c:v>
                </c:pt>
                <c:pt idx="4484">
                  <c:v>5.6314367368054394E-7</c:v>
                </c:pt>
                <c:pt idx="4485">
                  <c:v>5.625805300068631E-7</c:v>
                </c:pt>
                <c:pt idx="4486">
                  <c:v>5.6201794947685453E-7</c:v>
                </c:pt>
                <c:pt idx="4487">
                  <c:v>5.6145593152738363E-7</c:v>
                </c:pt>
                <c:pt idx="4488">
                  <c:v>5.6089447559585366E-7</c:v>
                </c:pt>
                <c:pt idx="4489">
                  <c:v>5.6033358112025751E-7</c:v>
                </c:pt>
                <c:pt idx="4490">
                  <c:v>5.5977324753913453E-7</c:v>
                </c:pt>
                <c:pt idx="4491">
                  <c:v>5.5921347429159664E-7</c:v>
                </c:pt>
                <c:pt idx="4492">
                  <c:v>5.5865426081731092E-7</c:v>
                </c:pt>
                <c:pt idx="4493">
                  <c:v>5.5809560655649053E-7</c:v>
                </c:pt>
                <c:pt idx="4494">
                  <c:v>5.5753751094993895E-7</c:v>
                </c:pt>
                <c:pt idx="4495">
                  <c:v>5.5697997343898828E-7</c:v>
                </c:pt>
                <c:pt idx="4496">
                  <c:v>5.5642299346555203E-7</c:v>
                </c:pt>
                <c:pt idx="4497">
                  <c:v>5.5586657047209001E-7</c:v>
                </c:pt>
                <c:pt idx="4498">
                  <c:v>5.5531070390161741E-7</c:v>
                </c:pt>
                <c:pt idx="4499">
                  <c:v>5.5475539319771278E-7</c:v>
                </c:pt>
                <c:pt idx="4500">
                  <c:v>5.5420063780451878E-7</c:v>
                </c:pt>
                <c:pt idx="4501">
                  <c:v>5.5364643716671565E-7</c:v>
                </c:pt>
                <c:pt idx="4502">
                  <c:v>5.5309279072954762E-7</c:v>
                </c:pt>
                <c:pt idx="4503">
                  <c:v>5.5253969793881385E-7</c:v>
                </c:pt>
                <c:pt idx="4504">
                  <c:v>5.5198715824087729E-7</c:v>
                </c:pt>
                <c:pt idx="4505">
                  <c:v>5.5143517108263878E-7</c:v>
                </c:pt>
                <c:pt idx="4506">
                  <c:v>5.5088373591155416E-7</c:v>
                </c:pt>
                <c:pt idx="4507">
                  <c:v>5.5033285217563451E-7</c:v>
                </c:pt>
                <c:pt idx="4508">
                  <c:v>5.4978251932346306E-7</c:v>
                </c:pt>
                <c:pt idx="4509">
                  <c:v>5.4923273680413531E-7</c:v>
                </c:pt>
                <c:pt idx="4510">
                  <c:v>5.4868350406732728E-7</c:v>
                </c:pt>
                <c:pt idx="4511">
                  <c:v>5.4813482056326186E-7</c:v>
                </c:pt>
                <c:pt idx="4512">
                  <c:v>5.475866857426997E-7</c:v>
                </c:pt>
                <c:pt idx="4513">
                  <c:v>5.4703909905695626E-7</c:v>
                </c:pt>
                <c:pt idx="4514">
                  <c:v>5.4649205995789365E-7</c:v>
                </c:pt>
                <c:pt idx="4515">
                  <c:v>5.4594556789793778E-7</c:v>
                </c:pt>
                <c:pt idx="4516">
                  <c:v>5.4539962233004364E-7</c:v>
                </c:pt>
                <c:pt idx="4517">
                  <c:v>5.4485422270771247E-7</c:v>
                </c:pt>
                <c:pt idx="4518">
                  <c:v>5.443093684850096E-7</c:v>
                </c:pt>
                <c:pt idx="4519">
                  <c:v>5.4376505911652058E-7</c:v>
                </c:pt>
                <c:pt idx="4520">
                  <c:v>5.432212940574121E-7</c:v>
                </c:pt>
                <c:pt idx="4521">
                  <c:v>5.4267807276335391E-7</c:v>
                </c:pt>
                <c:pt idx="4522">
                  <c:v>5.4213539469058843E-7</c:v>
                </c:pt>
                <c:pt idx="4523">
                  <c:v>5.4159325929589543E-7</c:v>
                </c:pt>
                <c:pt idx="4524">
                  <c:v>5.4105166603659288E-7</c:v>
                </c:pt>
                <c:pt idx="4525">
                  <c:v>5.4051061437056232E-7</c:v>
                </c:pt>
                <c:pt idx="4526">
                  <c:v>5.3997010375618844E-7</c:v>
                </c:pt>
                <c:pt idx="4527">
                  <c:v>5.3943013365243678E-7</c:v>
                </c:pt>
                <c:pt idx="4528">
                  <c:v>5.3889070351878511E-7</c:v>
                </c:pt>
                <c:pt idx="4529">
                  <c:v>5.3835181281526594E-7</c:v>
                </c:pt>
                <c:pt idx="4530">
                  <c:v>5.378134610024496E-7</c:v>
                </c:pt>
                <c:pt idx="4531">
                  <c:v>5.3727564754144431E-7</c:v>
                </c:pt>
                <c:pt idx="4532">
                  <c:v>5.3673837189390473E-7</c:v>
                </c:pt>
                <c:pt idx="4533">
                  <c:v>5.3620163352201438E-7</c:v>
                </c:pt>
                <c:pt idx="4534">
                  <c:v>5.3566543188848618E-7</c:v>
                </c:pt>
                <c:pt idx="4535">
                  <c:v>5.3512976645659666E-7</c:v>
                </c:pt>
                <c:pt idx="4536">
                  <c:v>5.3459463669014271E-7</c:v>
                </c:pt>
                <c:pt idx="4537">
                  <c:v>5.3406004205345911E-7</c:v>
                </c:pt>
                <c:pt idx="4538">
                  <c:v>5.3352598201140103E-7</c:v>
                </c:pt>
                <c:pt idx="4539">
                  <c:v>5.3299245602938736E-7</c:v>
                </c:pt>
                <c:pt idx="4540">
                  <c:v>5.3245946357336624E-7</c:v>
                </c:pt>
                <c:pt idx="4541">
                  <c:v>5.3192700410978866E-7</c:v>
                </c:pt>
                <c:pt idx="4542">
                  <c:v>5.3139507710568688E-7</c:v>
                </c:pt>
                <c:pt idx="4543">
                  <c:v>5.3086368202857894E-7</c:v>
                </c:pt>
                <c:pt idx="4544">
                  <c:v>5.3033281834654645E-7</c:v>
                </c:pt>
                <c:pt idx="4545">
                  <c:v>5.2980248552820033E-7</c:v>
                </c:pt>
                <c:pt idx="4546">
                  <c:v>5.2927268304267179E-7</c:v>
                </c:pt>
                <c:pt idx="4547">
                  <c:v>5.2874341035963859E-7</c:v>
                </c:pt>
                <c:pt idx="4548">
                  <c:v>5.2821466694927271E-7</c:v>
                </c:pt>
                <c:pt idx="4549">
                  <c:v>5.2768645228232733E-7</c:v>
                </c:pt>
                <c:pt idx="4550">
                  <c:v>5.271587658300415E-7</c:v>
                </c:pt>
                <c:pt idx="4551">
                  <c:v>5.2663160706420928E-7</c:v>
                </c:pt>
                <c:pt idx="4552">
                  <c:v>5.2610497545714503E-7</c:v>
                </c:pt>
                <c:pt idx="4553">
                  <c:v>5.2557887048169239E-7</c:v>
                </c:pt>
                <c:pt idx="4554">
                  <c:v>5.2505329161120673E-7</c:v>
                </c:pt>
                <c:pt idx="4555">
                  <c:v>5.245282383195982E-7</c:v>
                </c:pt>
                <c:pt idx="4556">
                  <c:v>5.2400371008127185E-7</c:v>
                </c:pt>
                <c:pt idx="4557">
                  <c:v>5.2347970637119622E-7</c:v>
                </c:pt>
                <c:pt idx="4558">
                  <c:v>5.2295622666482561E-7</c:v>
                </c:pt>
                <c:pt idx="4559">
                  <c:v>5.2243327043816067E-7</c:v>
                </c:pt>
                <c:pt idx="4560">
                  <c:v>5.2191083716772275E-7</c:v>
                </c:pt>
                <c:pt idx="4561">
                  <c:v>5.2138892633055329E-7</c:v>
                </c:pt>
                <c:pt idx="4562">
                  <c:v>5.2086753740422301E-7</c:v>
                </c:pt>
                <c:pt idx="4563">
                  <c:v>5.2034666986681446E-7</c:v>
                </c:pt>
                <c:pt idx="4564">
                  <c:v>5.1982632319694762E-7</c:v>
                </c:pt>
                <c:pt idx="4565">
                  <c:v>5.1930649687374594E-7</c:v>
                </c:pt>
                <c:pt idx="4566">
                  <c:v>5.1878719037687029E-7</c:v>
                </c:pt>
                <c:pt idx="4567">
                  <c:v>5.1826840318649339E-7</c:v>
                </c:pt>
                <c:pt idx="4568">
                  <c:v>5.1775013478330864E-7</c:v>
                </c:pt>
                <c:pt idx="4569">
                  <c:v>5.1723238464852945E-7</c:v>
                </c:pt>
                <c:pt idx="4570">
                  <c:v>5.1671515226387255E-7</c:v>
                </c:pt>
                <c:pt idx="4571">
                  <c:v>5.161984371116098E-7</c:v>
                </c:pt>
                <c:pt idx="4572">
                  <c:v>5.1568223867449852E-7</c:v>
                </c:pt>
                <c:pt idx="4573">
                  <c:v>5.1516655643582542E-7</c:v>
                </c:pt>
                <c:pt idx="4574">
                  <c:v>5.1465138987938884E-7</c:v>
                </c:pt>
                <c:pt idx="4575">
                  <c:v>5.1413673848950748E-7</c:v>
                </c:pt>
                <c:pt idx="4576">
                  <c:v>5.1362260175101189E-7</c:v>
                </c:pt>
                <c:pt idx="4577">
                  <c:v>5.1310897914926168E-7</c:v>
                </c:pt>
                <c:pt idx="4578">
                  <c:v>5.1259587017011939E-7</c:v>
                </c:pt>
                <c:pt idx="4579">
                  <c:v>5.1208327429994213E-7</c:v>
                </c:pt>
                <c:pt idx="4580">
                  <c:v>5.1157119102564212E-7</c:v>
                </c:pt>
                <c:pt idx="4581">
                  <c:v>5.1105961983461716E-7</c:v>
                </c:pt>
                <c:pt idx="4582">
                  <c:v>5.1054856021477695E-7</c:v>
                </c:pt>
                <c:pt idx="4583">
                  <c:v>5.1003801165456876E-7</c:v>
                </c:pt>
                <c:pt idx="4584">
                  <c:v>5.0952797364291727E-7</c:v>
                </c:pt>
                <c:pt idx="4585">
                  <c:v>5.0901844566927579E-7</c:v>
                </c:pt>
                <c:pt idx="4586">
                  <c:v>5.0850942722360101E-7</c:v>
                </c:pt>
                <c:pt idx="4587">
                  <c:v>5.0800091779637856E-7</c:v>
                </c:pt>
                <c:pt idx="4588">
                  <c:v>5.0749291687857999E-7</c:v>
                </c:pt>
                <c:pt idx="4589">
                  <c:v>5.069854239616971E-7</c:v>
                </c:pt>
                <c:pt idx="4590">
                  <c:v>5.0647843853774201E-7</c:v>
                </c:pt>
                <c:pt idx="4591">
                  <c:v>5.0597196009920411E-7</c:v>
                </c:pt>
                <c:pt idx="4592">
                  <c:v>5.0546598813910191E-7</c:v>
                </c:pt>
                <c:pt idx="4593">
                  <c:v>5.0496052215096528E-7</c:v>
                </c:pt>
                <c:pt idx="4594">
                  <c:v>5.0445556162881899E-7</c:v>
                </c:pt>
                <c:pt idx="4595">
                  <c:v>5.0395110606718183E-7</c:v>
                </c:pt>
                <c:pt idx="4596">
                  <c:v>5.0344715496111926E-7</c:v>
                </c:pt>
                <c:pt idx="4597">
                  <c:v>5.0294370780615623E-7</c:v>
                </c:pt>
                <c:pt idx="4598">
                  <c:v>5.0244076409835557E-7</c:v>
                </c:pt>
                <c:pt idx="4599">
                  <c:v>5.0193832333425732E-7</c:v>
                </c:pt>
                <c:pt idx="4600">
                  <c:v>5.0143638501092168E-7</c:v>
                </c:pt>
                <c:pt idx="4601">
                  <c:v>5.0093494862590333E-7</c:v>
                </c:pt>
                <c:pt idx="4602">
                  <c:v>5.0043401367727731E-7</c:v>
                </c:pt>
                <c:pt idx="4603">
                  <c:v>4.9993357966360459E-7</c:v>
                </c:pt>
                <c:pt idx="4604">
                  <c:v>4.9943364608394034E-7</c:v>
                </c:pt>
                <c:pt idx="4605">
                  <c:v>4.9893421243786014E-7</c:v>
                </c:pt>
                <c:pt idx="4606">
                  <c:v>4.9843527822541689E-7</c:v>
                </c:pt>
                <c:pt idx="4607">
                  <c:v>4.9793684294719211E-7</c:v>
                </c:pt>
                <c:pt idx="4608">
                  <c:v>4.9743890610424476E-7</c:v>
                </c:pt>
                <c:pt idx="4609">
                  <c:v>4.9694146719813681E-7</c:v>
                </c:pt>
                <c:pt idx="4610">
                  <c:v>4.9644452573094186E-7</c:v>
                </c:pt>
                <c:pt idx="4611">
                  <c:v>4.9594808120521048E-7</c:v>
                </c:pt>
                <c:pt idx="4612">
                  <c:v>4.9545213312400527E-7</c:v>
                </c:pt>
                <c:pt idx="4613">
                  <c:v>4.9495668099087429E-7</c:v>
                </c:pt>
                <c:pt idx="4614">
                  <c:v>4.9446172430988621E-7</c:v>
                </c:pt>
                <c:pt idx="4615">
                  <c:v>4.939672625855779E-7</c:v>
                </c:pt>
                <c:pt idx="4616">
                  <c:v>4.9347329532298946E-7</c:v>
                </c:pt>
                <c:pt idx="4617">
                  <c:v>4.9297982202766394E-7</c:v>
                </c:pt>
                <c:pt idx="4618">
                  <c:v>4.9248684220563892E-7</c:v>
                </c:pt>
                <c:pt idx="4619">
                  <c:v>4.9199435536343735E-7</c:v>
                </c:pt>
                <c:pt idx="4620">
                  <c:v>4.9150236100806848E-7</c:v>
                </c:pt>
                <c:pt idx="4621">
                  <c:v>4.9101085864706153E-7</c:v>
                </c:pt>
                <c:pt idx="4622">
                  <c:v>4.9051984778841414E-7</c:v>
                </c:pt>
                <c:pt idx="4623">
                  <c:v>4.9002932794062728E-7</c:v>
                </c:pt>
                <c:pt idx="4624">
                  <c:v>4.8953929861269596E-7</c:v>
                </c:pt>
                <c:pt idx="4625">
                  <c:v>4.8904975931408392E-7</c:v>
                </c:pt>
                <c:pt idx="4626">
                  <c:v>4.8856070955476641E-7</c:v>
                </c:pt>
                <c:pt idx="4627">
                  <c:v>4.88072148845213E-7</c:v>
                </c:pt>
                <c:pt idx="4628">
                  <c:v>4.8758407669636203E-7</c:v>
                </c:pt>
                <c:pt idx="4629">
                  <c:v>4.870964926196632E-7</c:v>
                </c:pt>
                <c:pt idx="4630">
                  <c:v>4.86609396127052E-7</c:v>
                </c:pt>
                <c:pt idx="4631">
                  <c:v>4.8612278673092374E-7</c:v>
                </c:pt>
                <c:pt idx="4632">
                  <c:v>4.8563666394418547E-7</c:v>
                </c:pt>
                <c:pt idx="4633">
                  <c:v>4.8515102728024714E-7</c:v>
                </c:pt>
                <c:pt idx="4634">
                  <c:v>4.8466587625296997E-7</c:v>
                </c:pt>
                <c:pt idx="4635">
                  <c:v>4.8418121037671799E-7</c:v>
                </c:pt>
                <c:pt idx="4636">
                  <c:v>4.8369702916633254E-7</c:v>
                </c:pt>
                <c:pt idx="4637">
                  <c:v>4.8321333213716646E-7</c:v>
                </c:pt>
                <c:pt idx="4638">
                  <c:v>4.8273011880503243E-7</c:v>
                </c:pt>
                <c:pt idx="4639">
                  <c:v>4.822473886862289E-7</c:v>
                </c:pt>
                <c:pt idx="4640">
                  <c:v>4.8176514129753997E-7</c:v>
                </c:pt>
                <c:pt idx="4641">
                  <c:v>4.8128337615624401E-7</c:v>
                </c:pt>
                <c:pt idx="4642">
                  <c:v>4.808020927800881E-7</c:v>
                </c:pt>
                <c:pt idx="4643">
                  <c:v>4.8032129068731337E-7</c:v>
                </c:pt>
                <c:pt idx="4644">
                  <c:v>4.7984096939662075E-7</c:v>
                </c:pt>
                <c:pt idx="4645">
                  <c:v>4.7936112842722302E-7</c:v>
                </c:pt>
                <c:pt idx="4646">
                  <c:v>4.7888176729880137E-7</c:v>
                </c:pt>
                <c:pt idx="4647">
                  <c:v>4.7840288553149637E-7</c:v>
                </c:pt>
                <c:pt idx="4648">
                  <c:v>4.7792448264596944E-7</c:v>
                </c:pt>
                <c:pt idx="4649">
                  <c:v>4.7744655816332403E-7</c:v>
                </c:pt>
                <c:pt idx="4650">
                  <c:v>4.7696911160515816E-7</c:v>
                </c:pt>
                <c:pt idx="4651">
                  <c:v>4.7649214249355539E-7</c:v>
                </c:pt>
                <c:pt idx="4652">
                  <c:v>4.7601565035105926E-7</c:v>
                </c:pt>
                <c:pt idx="4653">
                  <c:v>4.7553963470071614E-7</c:v>
                </c:pt>
                <c:pt idx="4654">
                  <c:v>4.7506409506601483E-7</c:v>
                </c:pt>
                <c:pt idx="4655">
                  <c:v>4.7458903097094724E-7</c:v>
                </c:pt>
                <c:pt idx="4656">
                  <c:v>4.7411444193997366E-7</c:v>
                </c:pt>
                <c:pt idx="4657">
                  <c:v>4.7364032749803999E-7</c:v>
                </c:pt>
                <c:pt idx="4658">
                  <c:v>4.7316668717054325E-7</c:v>
                </c:pt>
                <c:pt idx="4659">
                  <c:v>4.7269352048336622E-7</c:v>
                </c:pt>
                <c:pt idx="4660">
                  <c:v>4.7222082696288594E-7</c:v>
                </c:pt>
                <c:pt idx="4661">
                  <c:v>4.7174860613592195E-7</c:v>
                </c:pt>
                <c:pt idx="4662">
                  <c:v>4.7127685752978814E-7</c:v>
                </c:pt>
                <c:pt idx="4663">
                  <c:v>4.7080558067224937E-7</c:v>
                </c:pt>
                <c:pt idx="4664">
                  <c:v>4.7033477509158227E-7</c:v>
                </c:pt>
                <c:pt idx="4665">
                  <c:v>4.6986444031648853E-7</c:v>
                </c:pt>
                <c:pt idx="4666">
                  <c:v>4.6939457587617286E-7</c:v>
                </c:pt>
                <c:pt idx="4667">
                  <c:v>4.689251813002997E-7</c:v>
                </c:pt>
                <c:pt idx="4668">
                  <c:v>4.6845625611899312E-7</c:v>
                </c:pt>
                <c:pt idx="4669">
                  <c:v>4.6798779986287168E-7</c:v>
                </c:pt>
                <c:pt idx="4670">
                  <c:v>4.6751981206301364E-7</c:v>
                </c:pt>
                <c:pt idx="4671">
                  <c:v>4.6705229225094817E-7</c:v>
                </c:pt>
                <c:pt idx="4672">
                  <c:v>4.6658523995869035E-7</c:v>
                </c:pt>
                <c:pt idx="4673">
                  <c:v>4.6611865471873211E-7</c:v>
                </c:pt>
                <c:pt idx="4674">
                  <c:v>4.6565253606401651E-7</c:v>
                </c:pt>
                <c:pt idx="4675">
                  <c:v>4.6518688352794634E-7</c:v>
                </c:pt>
                <c:pt idx="4676">
                  <c:v>4.6472169664442744E-7</c:v>
                </c:pt>
                <c:pt idx="4677">
                  <c:v>4.6425697494778194E-7</c:v>
                </c:pt>
                <c:pt idx="4678">
                  <c:v>4.6379271797282635E-7</c:v>
                </c:pt>
                <c:pt idx="4679">
                  <c:v>4.6332892525486303E-7</c:v>
                </c:pt>
                <c:pt idx="4680">
                  <c:v>4.6286559632961051E-7</c:v>
                </c:pt>
                <c:pt idx="4681">
                  <c:v>4.6240273073327315E-7</c:v>
                </c:pt>
                <c:pt idx="4682">
                  <c:v>4.6194032800254972E-7</c:v>
                </c:pt>
                <c:pt idx="4683">
                  <c:v>4.6147838767454655E-7</c:v>
                </c:pt>
                <c:pt idx="4684">
                  <c:v>4.6101690928687306E-7</c:v>
                </c:pt>
                <c:pt idx="4685">
                  <c:v>4.6055589237758989E-7</c:v>
                </c:pt>
                <c:pt idx="4686">
                  <c:v>4.6009533648520839E-7</c:v>
                </c:pt>
                <c:pt idx="4687">
                  <c:v>4.5963524114872591E-7</c:v>
                </c:pt>
                <c:pt idx="4688">
                  <c:v>4.5917560590757326E-7</c:v>
                </c:pt>
                <c:pt idx="4689">
                  <c:v>4.5871643030166722E-7</c:v>
                </c:pt>
                <c:pt idx="4690">
                  <c:v>4.5825771387136666E-7</c:v>
                </c:pt>
                <c:pt idx="4691">
                  <c:v>4.5779945615749029E-7</c:v>
                </c:pt>
                <c:pt idx="4692">
                  <c:v>4.5734165670133393E-7</c:v>
                </c:pt>
                <c:pt idx="4693">
                  <c:v>4.5688431504463565E-7</c:v>
                </c:pt>
                <c:pt idx="4694">
                  <c:v>4.5642743072959317E-7</c:v>
                </c:pt>
                <c:pt idx="4695">
                  <c:v>4.559710032988641E-7</c:v>
                </c:pt>
                <c:pt idx="4696">
                  <c:v>4.5551503229556561E-7</c:v>
                </c:pt>
                <c:pt idx="4697">
                  <c:v>4.5505951726327462E-7</c:v>
                </c:pt>
                <c:pt idx="4698">
                  <c:v>4.5460445774601032E-7</c:v>
                </c:pt>
                <c:pt idx="4699">
                  <c:v>4.5414985328826042E-7</c:v>
                </c:pt>
                <c:pt idx="4700">
                  <c:v>4.5369570343497219E-7</c:v>
                </c:pt>
                <c:pt idx="4701">
                  <c:v>4.5324200773154411E-7</c:v>
                </c:pt>
                <c:pt idx="4702">
                  <c:v>4.5278876572380812E-7</c:v>
                </c:pt>
                <c:pt idx="4703">
                  <c:v>4.5233597695809072E-7</c:v>
                </c:pt>
                <c:pt idx="4704">
                  <c:v>4.5188364098112595E-7</c:v>
                </c:pt>
                <c:pt idx="4705">
                  <c:v>4.5143175734015105E-7</c:v>
                </c:pt>
                <c:pt idx="4706">
                  <c:v>4.5098032558281086E-7</c:v>
                </c:pt>
                <c:pt idx="4707">
                  <c:v>4.5052934525722718E-7</c:v>
                </c:pt>
                <c:pt idx="4708">
                  <c:v>4.5007881591197301E-7</c:v>
                </c:pt>
                <c:pt idx="4709">
                  <c:v>4.4962873709606355E-7</c:v>
                </c:pt>
                <c:pt idx="4710">
                  <c:v>4.4917910835895641E-7</c:v>
                </c:pt>
                <c:pt idx="4711">
                  <c:v>4.4872992925060367E-7</c:v>
                </c:pt>
                <c:pt idx="4712">
                  <c:v>4.4828119932134767E-7</c:v>
                </c:pt>
                <c:pt idx="4713">
                  <c:v>4.4783291812203368E-7</c:v>
                </c:pt>
                <c:pt idx="4714">
                  <c:v>4.4738508520390624E-7</c:v>
                </c:pt>
                <c:pt idx="4715">
                  <c:v>4.4693770011870402E-7</c:v>
                </c:pt>
                <c:pt idx="4716">
                  <c:v>4.4649076241858217E-7</c:v>
                </c:pt>
                <c:pt idx="4717">
                  <c:v>4.4604427165617284E-7</c:v>
                </c:pt>
                <c:pt idx="4718">
                  <c:v>4.4559822738451589E-7</c:v>
                </c:pt>
                <c:pt idx="4719">
                  <c:v>4.4515262915712821E-7</c:v>
                </c:pt>
                <c:pt idx="4720">
                  <c:v>4.4470747652797757E-7</c:v>
                </c:pt>
                <c:pt idx="4721">
                  <c:v>4.4426276905144833E-7</c:v>
                </c:pt>
                <c:pt idx="4722">
                  <c:v>4.438185062823931E-7</c:v>
                </c:pt>
                <c:pt idx="4723">
                  <c:v>4.4337468777611542E-7</c:v>
                </c:pt>
                <c:pt idx="4724">
                  <c:v>4.4293131308833533E-7</c:v>
                </c:pt>
                <c:pt idx="4725">
                  <c:v>4.4248838177524986E-7</c:v>
                </c:pt>
                <c:pt idx="4726">
                  <c:v>4.4204589339347232E-7</c:v>
                </c:pt>
                <c:pt idx="4727">
                  <c:v>4.4160384750008446E-7</c:v>
                </c:pt>
                <c:pt idx="4728">
                  <c:v>4.4116224365257567E-7</c:v>
                </c:pt>
                <c:pt idx="4729">
                  <c:v>4.4072108140892109E-7</c:v>
                </c:pt>
                <c:pt idx="4730">
                  <c:v>4.4028036032752081E-7</c:v>
                </c:pt>
                <c:pt idx="4731">
                  <c:v>4.3984007996719121E-7</c:v>
                </c:pt>
                <c:pt idx="4732">
                  <c:v>4.3940023988721725E-7</c:v>
                </c:pt>
                <c:pt idx="4733">
                  <c:v>4.3896083964733469E-7</c:v>
                </c:pt>
                <c:pt idx="4734">
                  <c:v>4.3852187880768707E-7</c:v>
                </c:pt>
                <c:pt idx="4735">
                  <c:v>4.3808335692887763E-7</c:v>
                </c:pt>
                <c:pt idx="4736">
                  <c:v>4.3764527357194328E-7</c:v>
                </c:pt>
                <c:pt idx="4737">
                  <c:v>4.3720762829837186E-7</c:v>
                </c:pt>
                <c:pt idx="4738">
                  <c:v>4.3677042067006775E-7</c:v>
                </c:pt>
                <c:pt idx="4739">
                  <c:v>4.363336502494035E-7</c:v>
                </c:pt>
                <c:pt idx="4740">
                  <c:v>4.3589731659915075E-7</c:v>
                </c:pt>
                <c:pt idx="4741">
                  <c:v>4.3546141928255814E-7</c:v>
                </c:pt>
                <c:pt idx="4742">
                  <c:v>4.3502595786327342E-7</c:v>
                </c:pt>
                <c:pt idx="4743">
                  <c:v>4.3459093190541254E-7</c:v>
                </c:pt>
                <c:pt idx="4744">
                  <c:v>4.3415634097349923E-7</c:v>
                </c:pt>
                <c:pt idx="4745">
                  <c:v>4.3372218463253417E-7</c:v>
                </c:pt>
                <c:pt idx="4746">
                  <c:v>4.3328846244789982E-7</c:v>
                </c:pt>
                <c:pt idx="4747">
                  <c:v>4.328551739854469E-7</c:v>
                </c:pt>
                <c:pt idx="4748">
                  <c:v>4.3242231881146857E-7</c:v>
                </c:pt>
                <c:pt idx="4749">
                  <c:v>4.3198989649264817E-7</c:v>
                </c:pt>
                <c:pt idx="4750">
                  <c:v>4.3155790659616356E-7</c:v>
                </c:pt>
                <c:pt idx="4751">
                  <c:v>4.3112634868956551E-7</c:v>
                </c:pt>
                <c:pt idx="4752">
                  <c:v>4.3069522234087315E-7</c:v>
                </c:pt>
                <c:pt idx="4753">
                  <c:v>4.3026452711853077E-7</c:v>
                </c:pt>
                <c:pt idx="4754">
                  <c:v>4.2983426259141607E-7</c:v>
                </c:pt>
                <c:pt idx="4755">
                  <c:v>4.2940442832882337E-7</c:v>
                </c:pt>
                <c:pt idx="4756">
                  <c:v>4.2897502390049774E-7</c:v>
                </c:pt>
                <c:pt idx="4757">
                  <c:v>4.2854604887660082E-7</c:v>
                </c:pt>
                <c:pt idx="4758">
                  <c:v>4.281175028277191E-7</c:v>
                </c:pt>
                <c:pt idx="4759">
                  <c:v>4.2768938532489027E-7</c:v>
                </c:pt>
                <c:pt idx="4760">
                  <c:v>4.2726169593955942E-7</c:v>
                </c:pt>
                <c:pt idx="4761">
                  <c:v>4.2683443424362288E-7</c:v>
                </c:pt>
                <c:pt idx="4762">
                  <c:v>4.2640759980938465E-7</c:v>
                </c:pt>
                <c:pt idx="4763">
                  <c:v>4.2598119220957352E-7</c:v>
                </c:pt>
                <c:pt idx="4764">
                  <c:v>4.2555521101736089E-7</c:v>
                </c:pt>
                <c:pt idx="4765">
                  <c:v>4.2512965580634303E-7</c:v>
                </c:pt>
                <c:pt idx="4766">
                  <c:v>4.2470452615053257E-7</c:v>
                </c:pt>
                <c:pt idx="4767">
                  <c:v>4.2427982162438448E-7</c:v>
                </c:pt>
                <c:pt idx="4768">
                  <c:v>4.238555418027614E-7</c:v>
                </c:pt>
                <c:pt idx="4769">
                  <c:v>4.2343168626095968E-7</c:v>
                </c:pt>
                <c:pt idx="4770">
                  <c:v>4.2300825457470062E-7</c:v>
                </c:pt>
                <c:pt idx="4771">
                  <c:v>4.2258524632013058E-7</c:v>
                </c:pt>
                <c:pt idx="4772">
                  <c:v>4.2216266107380355E-7</c:v>
                </c:pt>
                <c:pt idx="4773">
                  <c:v>4.2174049841273329E-7</c:v>
                </c:pt>
                <c:pt idx="4774">
                  <c:v>4.2131875791431501E-7</c:v>
                </c:pt>
                <c:pt idx="4775">
                  <c:v>4.2089743915640388E-7</c:v>
                </c:pt>
                <c:pt idx="4776">
                  <c:v>4.2047654171724523E-7</c:v>
                </c:pt>
                <c:pt idx="4777">
                  <c:v>4.200560651755267E-7</c:v>
                </c:pt>
                <c:pt idx="4778">
                  <c:v>4.1963600911035234E-7</c:v>
                </c:pt>
                <c:pt idx="4779">
                  <c:v>4.1921637310124266E-7</c:v>
                </c:pt>
                <c:pt idx="4780">
                  <c:v>4.1879715672813422E-7</c:v>
                </c:pt>
                <c:pt idx="4781">
                  <c:v>4.1837835957140614E-7</c:v>
                </c:pt>
                <c:pt idx="4782">
                  <c:v>4.1795998121183648E-7</c:v>
                </c:pt>
                <c:pt idx="4783">
                  <c:v>4.1754202123061959E-7</c:v>
                </c:pt>
                <c:pt idx="4784">
                  <c:v>4.1712447920939228E-7</c:v>
                </c:pt>
                <c:pt idx="4785">
                  <c:v>4.1670735473018154E-7</c:v>
                </c:pt>
                <c:pt idx="4786">
                  <c:v>4.1629064737544809E-7</c:v>
                </c:pt>
                <c:pt idx="4787">
                  <c:v>4.1587435672806908E-7</c:v>
                </c:pt>
                <c:pt idx="4788">
                  <c:v>4.154584823713378E-7</c:v>
                </c:pt>
                <c:pt idx="4789">
                  <c:v>4.1504302388896409E-7</c:v>
                </c:pt>
                <c:pt idx="4790">
                  <c:v>4.1462798086507393E-7</c:v>
                </c:pt>
                <c:pt idx="4791">
                  <c:v>4.1421335288420979E-7</c:v>
                </c:pt>
                <c:pt idx="4792">
                  <c:v>4.1379913953133033E-7</c:v>
                </c:pt>
                <c:pt idx="4793">
                  <c:v>4.1338534039179335E-7</c:v>
                </c:pt>
                <c:pt idx="4794">
                  <c:v>4.1297195505140756E-7</c:v>
                </c:pt>
                <c:pt idx="4795">
                  <c:v>4.1255898309635471E-7</c:v>
                </c:pt>
                <c:pt idx="4796">
                  <c:v>4.1214642411325878E-7</c:v>
                </c:pt>
                <c:pt idx="4797">
                  <c:v>4.1173427768914293E-7</c:v>
                </c:pt>
                <c:pt idx="4798">
                  <c:v>4.1132254341145517E-7</c:v>
                </c:pt>
                <c:pt idx="4799">
                  <c:v>4.1091122086804254E-7</c:v>
                </c:pt>
                <c:pt idx="4800">
                  <c:v>4.1050030964716842E-7</c:v>
                </c:pt>
                <c:pt idx="4801">
                  <c:v>4.1008980933752123E-7</c:v>
                </c:pt>
                <c:pt idx="4802">
                  <c:v>4.0967971952817972E-7</c:v>
                </c:pt>
                <c:pt idx="4803">
                  <c:v>4.0927003980864747E-7</c:v>
                </c:pt>
                <c:pt idx="4804">
                  <c:v>4.0886076976884461E-7</c:v>
                </c:pt>
                <c:pt idx="4805">
                  <c:v>4.0845190899907284E-7</c:v>
                </c:pt>
                <c:pt idx="4806">
                  <c:v>4.0804345709007617E-7</c:v>
                </c:pt>
                <c:pt idx="4807">
                  <c:v>4.0763541363298894E-7</c:v>
                </c:pt>
                <c:pt idx="4808">
                  <c:v>4.0722777821935312E-7</c:v>
                </c:pt>
                <c:pt idx="4809">
                  <c:v>4.0682055044113584E-7</c:v>
                </c:pt>
                <c:pt idx="4810">
                  <c:v>4.0641372989070297E-7</c:v>
                </c:pt>
                <c:pt idx="4811">
                  <c:v>4.0600731616081098E-7</c:v>
                </c:pt>
                <c:pt idx="4812">
                  <c:v>4.0560130884464973E-7</c:v>
                </c:pt>
                <c:pt idx="4813">
                  <c:v>4.0519570753580826E-7</c:v>
                </c:pt>
                <c:pt idx="4814">
                  <c:v>4.0479051182827457E-7</c:v>
                </c:pt>
                <c:pt idx="4815">
                  <c:v>4.0438572131643555E-7</c:v>
                </c:pt>
                <c:pt idx="4816">
                  <c:v>4.0398133559512055E-7</c:v>
                </c:pt>
                <c:pt idx="4817">
                  <c:v>4.035773542595319E-7</c:v>
                </c:pt>
                <c:pt idx="4818">
                  <c:v>4.0317377690527077E-7</c:v>
                </c:pt>
                <c:pt idx="4819">
                  <c:v>4.0277060312836341E-7</c:v>
                </c:pt>
                <c:pt idx="4820">
                  <c:v>4.0236783252523522E-7</c:v>
                </c:pt>
                <c:pt idx="4821">
                  <c:v>4.0196546469271032E-7</c:v>
                </c:pt>
                <c:pt idx="4822">
                  <c:v>4.01563499228012E-7</c:v>
                </c:pt>
                <c:pt idx="4823">
                  <c:v>4.0116193572878842E-7</c:v>
                </c:pt>
                <c:pt idx="4824">
                  <c:v>4.0076077379305222E-7</c:v>
                </c:pt>
                <c:pt idx="4825">
                  <c:v>4.0036001301925821E-7</c:v>
                </c:pt>
                <c:pt idx="4826">
                  <c:v>3.999596530062429E-7</c:v>
                </c:pt>
                <c:pt idx="4827">
                  <c:v>3.9955969335324187E-7</c:v>
                </c:pt>
                <c:pt idx="4828">
                  <c:v>3.9916013365988085E-7</c:v>
                </c:pt>
                <c:pt idx="4829">
                  <c:v>3.9876097352621947E-7</c:v>
                </c:pt>
                <c:pt idx="4830">
                  <c:v>3.9836221255269006E-7</c:v>
                </c:pt>
                <c:pt idx="4831">
                  <c:v>3.9796385034014147E-7</c:v>
                </c:pt>
                <c:pt idx="4832">
                  <c:v>3.9756588648979552E-7</c:v>
                </c:pt>
                <c:pt idx="4833">
                  <c:v>3.9716832060330763E-7</c:v>
                </c:pt>
                <c:pt idx="4834">
                  <c:v>3.9677115228270616E-7</c:v>
                </c:pt>
                <c:pt idx="4835">
                  <c:v>3.9637438113041857E-7</c:v>
                </c:pt>
                <c:pt idx="4836">
                  <c:v>3.9597800674928857E-7</c:v>
                </c:pt>
                <c:pt idx="4837">
                  <c:v>3.9558202874254158E-7</c:v>
                </c:pt>
                <c:pt idx="4838">
                  <c:v>3.9518644671380187E-7</c:v>
                </c:pt>
                <c:pt idx="4839">
                  <c:v>3.9479126026708417E-7</c:v>
                </c:pt>
                <c:pt idx="4840">
                  <c:v>3.9439646900681945E-7</c:v>
                </c:pt>
                <c:pt idx="4841">
                  <c:v>3.9400207253781177E-7</c:v>
                </c:pt>
                <c:pt idx="4842">
                  <c:v>3.9360807046528131E-7</c:v>
                </c:pt>
                <c:pt idx="4843">
                  <c:v>3.932144623948128E-7</c:v>
                </c:pt>
                <c:pt idx="4844">
                  <c:v>3.9282124793242437E-7</c:v>
                </c:pt>
                <c:pt idx="4845">
                  <c:v>3.9242842668449006E-7</c:v>
                </c:pt>
                <c:pt idx="4846">
                  <c:v>3.9203599825780866E-7</c:v>
                </c:pt>
                <c:pt idx="4847">
                  <c:v>3.9164396225955207E-7</c:v>
                </c:pt>
                <c:pt idx="4848">
                  <c:v>3.912523182972912E-7</c:v>
                </c:pt>
                <c:pt idx="4849">
                  <c:v>3.9086106597898717E-7</c:v>
                </c:pt>
                <c:pt idx="4850">
                  <c:v>3.9047020491300885E-7</c:v>
                </c:pt>
                <c:pt idx="4851">
                  <c:v>3.9007973470809794E-7</c:v>
                </c:pt>
                <c:pt idx="4852">
                  <c:v>3.8968965497338666E-7</c:v>
                </c:pt>
                <c:pt idx="4853">
                  <c:v>3.8929996531840599E-7</c:v>
                </c:pt>
                <c:pt idx="4854">
                  <c:v>3.8891066535309477E-7</c:v>
                </c:pt>
                <c:pt idx="4855">
                  <c:v>3.8852175468773871E-7</c:v>
                </c:pt>
                <c:pt idx="4856">
                  <c:v>3.8813323293304845E-7</c:v>
                </c:pt>
                <c:pt idx="4857">
                  <c:v>3.8774509970011632E-7</c:v>
                </c:pt>
                <c:pt idx="4858">
                  <c:v>3.8735735460041637E-7</c:v>
                </c:pt>
                <c:pt idx="4859">
                  <c:v>3.8696999724582153E-7</c:v>
                </c:pt>
                <c:pt idx="4860">
                  <c:v>3.865830272485691E-7</c:v>
                </c:pt>
                <c:pt idx="4861">
                  <c:v>3.8619644422132131E-7</c:v>
                </c:pt>
                <c:pt idx="4862">
                  <c:v>3.8581024777710469E-7</c:v>
                </c:pt>
                <c:pt idx="4863">
                  <c:v>3.8542443752932753E-7</c:v>
                </c:pt>
                <c:pt idx="4864">
                  <c:v>3.8503901309179696E-7</c:v>
                </c:pt>
                <c:pt idx="4865">
                  <c:v>3.8465397407870181E-7</c:v>
                </c:pt>
                <c:pt idx="4866">
                  <c:v>3.8426932010462991E-7</c:v>
                </c:pt>
                <c:pt idx="4867">
                  <c:v>3.8388505078452464E-7</c:v>
                </c:pt>
                <c:pt idx="4868">
                  <c:v>3.8350116573373711E-7</c:v>
                </c:pt>
                <c:pt idx="4869">
                  <c:v>3.8311766456800881E-7</c:v>
                </c:pt>
                <c:pt idx="4870">
                  <c:v>3.8273454690343662E-7</c:v>
                </c:pt>
                <c:pt idx="4871">
                  <c:v>3.82351812356534E-7</c:v>
                </c:pt>
                <c:pt idx="4872">
                  <c:v>3.8196946054417857E-7</c:v>
                </c:pt>
                <c:pt idx="4873">
                  <c:v>3.8158749108362954E-7</c:v>
                </c:pt>
                <c:pt idx="4874">
                  <c:v>3.8120590359254531E-7</c:v>
                </c:pt>
                <c:pt idx="4875">
                  <c:v>3.8082469768895705E-7</c:v>
                </c:pt>
                <c:pt idx="4876">
                  <c:v>3.8044387299126895E-7</c:v>
                </c:pt>
                <c:pt idx="4877">
                  <c:v>3.8006342911827558E-7</c:v>
                </c:pt>
                <c:pt idx="4878">
                  <c:v>3.7968336568915305E-7</c:v>
                </c:pt>
                <c:pt idx="4879">
                  <c:v>3.7930368232346778E-7</c:v>
                </c:pt>
                <c:pt idx="4880">
                  <c:v>3.7892437864115064E-7</c:v>
                </c:pt>
                <c:pt idx="4881">
                  <c:v>3.7854545426250529E-7</c:v>
                </c:pt>
                <c:pt idx="4882">
                  <c:v>3.7816690880824314E-7</c:v>
                </c:pt>
                <c:pt idx="4883">
                  <c:v>3.7778874189943118E-7</c:v>
                </c:pt>
                <c:pt idx="4884">
                  <c:v>3.7741095315753543E-7</c:v>
                </c:pt>
                <c:pt idx="4885">
                  <c:v>3.7703354220437748E-7</c:v>
                </c:pt>
                <c:pt idx="4886">
                  <c:v>3.766565086621692E-7</c:v>
                </c:pt>
                <c:pt idx="4887">
                  <c:v>3.7627985215351289E-7</c:v>
                </c:pt>
                <c:pt idx="4888">
                  <c:v>3.7590357230135771E-7</c:v>
                </c:pt>
                <c:pt idx="4889">
                  <c:v>3.7552766872905178E-7</c:v>
                </c:pt>
                <c:pt idx="4890">
                  <c:v>3.75152141060325E-7</c:v>
                </c:pt>
                <c:pt idx="4891">
                  <c:v>3.7477698891927142E-7</c:v>
                </c:pt>
                <c:pt idx="4892">
                  <c:v>3.7440221193034938E-7</c:v>
                </c:pt>
                <c:pt idx="4893">
                  <c:v>3.740278097184163E-7</c:v>
                </c:pt>
                <c:pt idx="4894">
                  <c:v>3.7365378190870252E-7</c:v>
                </c:pt>
                <c:pt idx="4895">
                  <c:v>3.7328012812679406E-7</c:v>
                </c:pt>
                <c:pt idx="4896">
                  <c:v>3.7290684799866706E-7</c:v>
                </c:pt>
                <c:pt idx="4897">
                  <c:v>3.7253394115067082E-7</c:v>
                </c:pt>
                <c:pt idx="4898">
                  <c:v>3.7216140720951888E-7</c:v>
                </c:pt>
                <c:pt idx="4899">
                  <c:v>3.717892458023151E-7</c:v>
                </c:pt>
                <c:pt idx="4900">
                  <c:v>3.7141745655651024E-7</c:v>
                </c:pt>
                <c:pt idx="4901">
                  <c:v>3.7104603909995408E-7</c:v>
                </c:pt>
                <c:pt idx="4902">
                  <c:v>3.7067499306085194E-7</c:v>
                </c:pt>
                <c:pt idx="4903">
                  <c:v>3.7030431806779098E-7</c:v>
                </c:pt>
                <c:pt idx="4904">
                  <c:v>3.6993401374972244E-7</c:v>
                </c:pt>
                <c:pt idx="4905">
                  <c:v>3.6956407973597063E-7</c:v>
                </c:pt>
                <c:pt idx="4906">
                  <c:v>3.6919451565624143E-7</c:v>
                </c:pt>
                <c:pt idx="4907">
                  <c:v>3.6882532114057912E-7</c:v>
                </c:pt>
                <c:pt idx="4908">
                  <c:v>3.684564958194355E-7</c:v>
                </c:pt>
                <c:pt idx="4909">
                  <c:v>3.6808803932361809E-7</c:v>
                </c:pt>
                <c:pt idx="4910">
                  <c:v>3.6771995128428993E-7</c:v>
                </c:pt>
                <c:pt idx="4911">
                  <c:v>3.6735223133301313E-7</c:v>
                </c:pt>
                <c:pt idx="4912">
                  <c:v>3.6698487910167936E-7</c:v>
                </c:pt>
                <c:pt idx="4913">
                  <c:v>3.6661789422257931E-7</c:v>
                </c:pt>
                <c:pt idx="4914">
                  <c:v>3.6625127632835921E-7</c:v>
                </c:pt>
                <c:pt idx="4915">
                  <c:v>3.6588502505202107E-7</c:v>
                </c:pt>
                <c:pt idx="4916">
                  <c:v>3.655191400269743E-7</c:v>
                </c:pt>
                <c:pt idx="4917">
                  <c:v>3.6515362088694949E-7</c:v>
                </c:pt>
                <c:pt idx="4918">
                  <c:v>3.6478846726605874E-7</c:v>
                </c:pt>
                <c:pt idx="4919">
                  <c:v>3.6442367879879583E-7</c:v>
                </c:pt>
                <c:pt idx="4920">
                  <c:v>3.6405925511999274E-7</c:v>
                </c:pt>
                <c:pt idx="4921">
                  <c:v>3.6369519586488056E-7</c:v>
                </c:pt>
                <c:pt idx="4922">
                  <c:v>3.6333150066901119E-7</c:v>
                </c:pt>
                <c:pt idx="4923">
                  <c:v>3.6296816916834425E-7</c:v>
                </c:pt>
                <c:pt idx="4924">
                  <c:v>3.626052009991689E-7</c:v>
                </c:pt>
                <c:pt idx="4925">
                  <c:v>3.6224259579817342E-7</c:v>
                </c:pt>
                <c:pt idx="4926">
                  <c:v>3.6188035320237551E-7</c:v>
                </c:pt>
                <c:pt idx="4927">
                  <c:v>3.6151847284916597E-7</c:v>
                </c:pt>
                <c:pt idx="4928">
                  <c:v>3.611569543763172E-7</c:v>
                </c:pt>
                <c:pt idx="4929">
                  <c:v>3.6079579742193983E-7</c:v>
                </c:pt>
                <c:pt idx="4930">
                  <c:v>3.6043500162451743E-7</c:v>
                </c:pt>
                <c:pt idx="4931">
                  <c:v>3.6007456662288941E-7</c:v>
                </c:pt>
                <c:pt idx="4932">
                  <c:v>3.5971449205626784E-7</c:v>
                </c:pt>
                <c:pt idx="4933">
                  <c:v>3.5935477756421189E-7</c:v>
                </c:pt>
                <c:pt idx="4934">
                  <c:v>3.589954227866451E-7</c:v>
                </c:pt>
                <c:pt idx="4935">
                  <c:v>3.5863642736386375E-7</c:v>
                </c:pt>
                <c:pt idx="4936">
                  <c:v>3.5827779093649395E-7</c:v>
                </c:pt>
                <c:pt idx="4937">
                  <c:v>3.579195131455607E-7</c:v>
                </c:pt>
                <c:pt idx="4938">
                  <c:v>3.5756159363241856E-7</c:v>
                </c:pt>
                <c:pt idx="4939">
                  <c:v>3.5720403203878639E-7</c:v>
                </c:pt>
                <c:pt idx="4940">
                  <c:v>3.5684682800674742E-7</c:v>
                </c:pt>
                <c:pt idx="4941">
                  <c:v>3.5648998117874044E-7</c:v>
                </c:pt>
                <c:pt idx="4942">
                  <c:v>3.5613349119755986E-7</c:v>
                </c:pt>
                <c:pt idx="4943">
                  <c:v>3.5577735770636435E-7</c:v>
                </c:pt>
                <c:pt idx="4944">
                  <c:v>3.5542158034865962E-7</c:v>
                </c:pt>
                <c:pt idx="4945">
                  <c:v>3.5506615876831558E-7</c:v>
                </c:pt>
                <c:pt idx="4946">
                  <c:v>3.5471109260954044E-7</c:v>
                </c:pt>
                <c:pt idx="4947">
                  <c:v>3.5435638151693273E-7</c:v>
                </c:pt>
                <c:pt idx="4948">
                  <c:v>3.5400202513542062E-7</c:v>
                </c:pt>
                <c:pt idx="4949">
                  <c:v>3.5364802311027911E-7</c:v>
                </c:pt>
                <c:pt idx="4950">
                  <c:v>3.5329437508717366E-7</c:v>
                </c:pt>
                <c:pt idx="4951">
                  <c:v>3.5294108071208184E-7</c:v>
                </c:pt>
                <c:pt idx="4952">
                  <c:v>3.5258813963137162E-7</c:v>
                </c:pt>
                <c:pt idx="4953">
                  <c:v>3.522355514917492E-7</c:v>
                </c:pt>
                <c:pt idx="4954">
                  <c:v>3.5188331594025041E-7</c:v>
                </c:pt>
                <c:pt idx="4955">
                  <c:v>3.5153143262431874E-7</c:v>
                </c:pt>
                <c:pt idx="4956">
                  <c:v>3.5117990119169251E-7</c:v>
                </c:pt>
                <c:pt idx="4957">
                  <c:v>3.5082872129050048E-7</c:v>
                </c:pt>
                <c:pt idx="4958">
                  <c:v>3.5047789256920961E-7</c:v>
                </c:pt>
                <c:pt idx="4959">
                  <c:v>3.5012741467664239E-7</c:v>
                </c:pt>
                <c:pt idx="4960">
                  <c:v>3.4977728726196845E-7</c:v>
                </c:pt>
                <c:pt idx="4961">
                  <c:v>3.494275099747042E-7</c:v>
                </c:pt>
                <c:pt idx="4962">
                  <c:v>3.4907808246472175E-7</c:v>
                </c:pt>
                <c:pt idx="4963">
                  <c:v>3.4872900438225746E-7</c:v>
                </c:pt>
                <c:pt idx="4964">
                  <c:v>3.4838027537787732E-7</c:v>
                </c:pt>
                <c:pt idx="4965">
                  <c:v>3.4803189510249423E-7</c:v>
                </c:pt>
                <c:pt idx="4966">
                  <c:v>3.4768386320739415E-7</c:v>
                </c:pt>
                <c:pt idx="4967">
                  <c:v>3.4733617934418379E-7</c:v>
                </c:pt>
                <c:pt idx="4968">
                  <c:v>3.4698884316484299E-7</c:v>
                </c:pt>
                <c:pt idx="4969">
                  <c:v>3.466418543216724E-7</c:v>
                </c:pt>
                <c:pt idx="4970">
                  <c:v>3.4629521246734574E-7</c:v>
                </c:pt>
                <c:pt idx="4971">
                  <c:v>3.4594891725488358E-7</c:v>
                </c:pt>
                <c:pt idx="4972">
                  <c:v>3.4560296833762748E-7</c:v>
                </c:pt>
                <c:pt idx="4973">
                  <c:v>3.4525736536929195E-7</c:v>
                </c:pt>
                <c:pt idx="4974">
                  <c:v>3.4491210800392108E-7</c:v>
                </c:pt>
                <c:pt idx="4975">
                  <c:v>3.4456719589591454E-7</c:v>
                </c:pt>
                <c:pt idx="4976">
                  <c:v>3.4422262870001905E-7</c:v>
                </c:pt>
                <c:pt idx="4977">
                  <c:v>3.4387840607131951E-7</c:v>
                </c:pt>
                <c:pt idx="4978">
                  <c:v>3.4353452766525646E-7</c:v>
                </c:pt>
                <c:pt idx="4979">
                  <c:v>3.4319099313759144E-7</c:v>
                </c:pt>
                <c:pt idx="4980">
                  <c:v>3.4284780214445014E-7</c:v>
                </c:pt>
                <c:pt idx="4981">
                  <c:v>3.4250495434230526E-7</c:v>
                </c:pt>
                <c:pt idx="4982">
                  <c:v>3.4216244938796786E-7</c:v>
                </c:pt>
                <c:pt idx="4983">
                  <c:v>3.4182028693857842E-7</c:v>
                </c:pt>
                <c:pt idx="4984">
                  <c:v>3.4147846665163325E-7</c:v>
                </c:pt>
                <c:pt idx="4985">
                  <c:v>3.4113698818498408E-7</c:v>
                </c:pt>
                <c:pt idx="4986">
                  <c:v>3.4079585119680368E-7</c:v>
                </c:pt>
                <c:pt idx="4987">
                  <c:v>3.404550553456117E-7</c:v>
                </c:pt>
                <c:pt idx="4988">
                  <c:v>3.4011460029026612E-7</c:v>
                </c:pt>
                <c:pt idx="4989">
                  <c:v>3.3977448568997191E-7</c:v>
                </c:pt>
                <c:pt idx="4990">
                  <c:v>3.3943471120428079E-7</c:v>
                </c:pt>
                <c:pt idx="4991">
                  <c:v>3.3909527649307427E-7</c:v>
                </c:pt>
                <c:pt idx="4992">
                  <c:v>3.3875618121658078E-7</c:v>
                </c:pt>
                <c:pt idx="4993">
                  <c:v>3.3841742503536687E-7</c:v>
                </c:pt>
                <c:pt idx="4994">
                  <c:v>3.3807900761032887E-7</c:v>
                </c:pt>
                <c:pt idx="4995">
                  <c:v>3.3774092860271861E-7</c:v>
                </c:pt>
                <c:pt idx="4996">
                  <c:v>3.3740318767411759E-7</c:v>
                </c:pt>
                <c:pt idx="4997">
                  <c:v>3.3706578448644551E-7</c:v>
                </c:pt>
                <c:pt idx="4998">
                  <c:v>3.367287187019518E-7</c:v>
                </c:pt>
                <c:pt idx="4999">
                  <c:v>3.3639198998325001E-7</c:v>
                </c:pt>
                <c:pt idx="5000">
                  <c:v>3.3605559799326606E-7</c:v>
                </c:pt>
                <c:pt idx="5001">
                  <c:v>3.3571954239527277E-7</c:v>
                </c:pt>
                <c:pt idx="5002">
                  <c:v>3.353838228528812E-7</c:v>
                </c:pt>
                <c:pt idx="5003">
                  <c:v>3.3504843903002338E-7</c:v>
                </c:pt>
                <c:pt idx="5004">
                  <c:v>3.3471339059099567E-7</c:v>
                </c:pt>
                <c:pt idx="5005">
                  <c:v>3.3437867720040664E-7</c:v>
                </c:pt>
                <c:pt idx="5006">
                  <c:v>3.3404429852320306E-7</c:v>
                </c:pt>
                <c:pt idx="5007">
                  <c:v>3.3371025422467873E-7</c:v>
                </c:pt>
                <c:pt idx="5008">
                  <c:v>3.3337654397045702E-7</c:v>
                </c:pt>
                <c:pt idx="5009">
                  <c:v>3.3304316742649096E-7</c:v>
                </c:pt>
                <c:pt idx="5010">
                  <c:v>3.3271012425906306E-7</c:v>
                </c:pt>
                <c:pt idx="5011">
                  <c:v>3.3237741413480286E-7</c:v>
                </c:pt>
                <c:pt idx="5012">
                  <c:v>3.3204503672066077E-7</c:v>
                </c:pt>
                <c:pt idx="5013">
                  <c:v>3.3171299168394294E-7</c:v>
                </c:pt>
                <c:pt idx="5014">
                  <c:v>3.3138127869225019E-7</c:v>
                </c:pt>
                <c:pt idx="5015">
                  <c:v>3.3104989741356525E-7</c:v>
                </c:pt>
                <c:pt idx="5016">
                  <c:v>3.3071884751614819E-7</c:v>
                </c:pt>
                <c:pt idx="5017">
                  <c:v>3.3038812866863221E-7</c:v>
                </c:pt>
                <c:pt idx="5018">
                  <c:v>3.3005774053997126E-7</c:v>
                </c:pt>
                <c:pt idx="5019">
                  <c:v>3.2972768279942306E-7</c:v>
                </c:pt>
                <c:pt idx="5020">
                  <c:v>3.2939795511662677E-7</c:v>
                </c:pt>
                <c:pt idx="5021">
                  <c:v>3.2906855716150798E-7</c:v>
                </c:pt>
                <c:pt idx="5022">
                  <c:v>3.287394886043477E-7</c:v>
                </c:pt>
                <c:pt idx="5023">
                  <c:v>3.2841074911573941E-7</c:v>
                </c:pt>
                <c:pt idx="5024">
                  <c:v>3.280823383666233E-7</c:v>
                </c:pt>
                <c:pt idx="5025">
                  <c:v>3.2775425602826066E-7</c:v>
                </c:pt>
                <c:pt idx="5026">
                  <c:v>3.2742650177223361E-7</c:v>
                </c:pt>
                <c:pt idx="5027">
                  <c:v>3.2709907527046259E-7</c:v>
                </c:pt>
                <c:pt idx="5028">
                  <c:v>3.2677197619518892E-7</c:v>
                </c:pt>
                <c:pt idx="5029">
                  <c:v>3.2644520421899225E-7</c:v>
                </c:pt>
                <c:pt idx="5030">
                  <c:v>3.2611875901477316E-7</c:v>
                </c:pt>
                <c:pt idx="5031">
                  <c:v>3.2579264025576171E-7</c:v>
                </c:pt>
                <c:pt idx="5032">
                  <c:v>3.2546684761550032E-7</c:v>
                </c:pt>
                <c:pt idx="5033">
                  <c:v>3.2514138076788697E-7</c:v>
                </c:pt>
                <c:pt idx="5034">
                  <c:v>3.2481623938712331E-7</c:v>
                </c:pt>
                <c:pt idx="5035">
                  <c:v>3.244914231477318E-7</c:v>
                </c:pt>
                <c:pt idx="5036">
                  <c:v>3.241669317245819E-7</c:v>
                </c:pt>
                <c:pt idx="5037">
                  <c:v>3.2384276479286401E-7</c:v>
                </c:pt>
                <c:pt idx="5038">
                  <c:v>3.2351892202807203E-7</c:v>
                </c:pt>
                <c:pt idx="5039">
                  <c:v>3.2319540310603824E-7</c:v>
                </c:pt>
                <c:pt idx="5040">
                  <c:v>3.2287220770293305E-7</c:v>
                </c:pt>
                <c:pt idx="5041">
                  <c:v>3.2254933549523063E-7</c:v>
                </c:pt>
                <c:pt idx="5042">
                  <c:v>3.222267861597433E-7</c:v>
                </c:pt>
                <c:pt idx="5043">
                  <c:v>3.2190455937357828E-7</c:v>
                </c:pt>
                <c:pt idx="5044">
                  <c:v>3.2158265481420713E-7</c:v>
                </c:pt>
                <c:pt idx="5045">
                  <c:v>3.2126107215939628E-7</c:v>
                </c:pt>
                <c:pt idx="5046">
                  <c:v>3.2093981108723308E-7</c:v>
                </c:pt>
                <c:pt idx="5047">
                  <c:v>3.2061887127614317E-7</c:v>
                </c:pt>
                <c:pt idx="5048">
                  <c:v>3.2029825240486448E-7</c:v>
                </c:pt>
                <c:pt idx="5049">
                  <c:v>3.1997795415246442E-7</c:v>
                </c:pt>
                <c:pt idx="5050">
                  <c:v>3.1965797619831414E-7</c:v>
                </c:pt>
                <c:pt idx="5051">
                  <c:v>3.1933831822211421E-7</c:v>
                </c:pt>
                <c:pt idx="5052">
                  <c:v>3.1901897990389491E-7</c:v>
                </c:pt>
                <c:pt idx="5053">
                  <c:v>3.186999609239901E-7</c:v>
                </c:pt>
                <c:pt idx="5054">
                  <c:v>3.1838126096306316E-7</c:v>
                </c:pt>
                <c:pt idx="5055">
                  <c:v>3.1806287970210719E-7</c:v>
                </c:pt>
                <c:pt idx="5056">
                  <c:v>3.1774481682240137E-7</c:v>
                </c:pt>
                <c:pt idx="5057">
                  <c:v>3.1742707200558065E-7</c:v>
                </c:pt>
                <c:pt idx="5058">
                  <c:v>3.1710964493357472E-7</c:v>
                </c:pt>
                <c:pt idx="5059">
                  <c:v>3.1679253528864305E-7</c:v>
                </c:pt>
                <c:pt idx="5060">
                  <c:v>3.1647574275335719E-7</c:v>
                </c:pt>
                <c:pt idx="5061">
                  <c:v>3.1615926701060102E-7</c:v>
                </c:pt>
                <c:pt idx="5062">
                  <c:v>3.1584310774358804E-7</c:v>
                </c:pt>
                <c:pt idx="5063">
                  <c:v>3.1552726463585265E-7</c:v>
                </c:pt>
                <c:pt idx="5064">
                  <c:v>3.1521173737121545E-7</c:v>
                </c:pt>
                <c:pt idx="5065">
                  <c:v>3.1489652563384401E-7</c:v>
                </c:pt>
                <c:pt idx="5066">
                  <c:v>3.1458162910821818E-7</c:v>
                </c:pt>
                <c:pt idx="5067">
                  <c:v>3.1426704747910402E-7</c:v>
                </c:pt>
                <c:pt idx="5068">
                  <c:v>3.1395278043162311E-7</c:v>
                </c:pt>
                <c:pt idx="5069">
                  <c:v>3.1363882765119213E-7</c:v>
                </c:pt>
                <c:pt idx="5070">
                  <c:v>3.1332518882353983E-7</c:v>
                </c:pt>
                <c:pt idx="5071">
                  <c:v>3.1301186363471604E-7</c:v>
                </c:pt>
                <c:pt idx="5072">
                  <c:v>3.1269885177108263E-7</c:v>
                </c:pt>
                <c:pt idx="5073">
                  <c:v>3.1238615291931395E-7</c:v>
                </c:pt>
                <c:pt idx="5074">
                  <c:v>3.1207376676639643E-7</c:v>
                </c:pt>
                <c:pt idx="5075">
                  <c:v>3.1176169299962882E-7</c:v>
                </c:pt>
                <c:pt idx="5076">
                  <c:v>3.1144993130663086E-7</c:v>
                </c:pt>
                <c:pt idx="5077">
                  <c:v>3.1113848137532577E-7</c:v>
                </c:pt>
                <c:pt idx="5078">
                  <c:v>3.1082734289394897E-7</c:v>
                </c:pt>
                <c:pt idx="5079">
                  <c:v>3.1051651555105699E-7</c:v>
                </c:pt>
                <c:pt idx="5080">
                  <c:v>3.1020599903550975E-7</c:v>
                </c:pt>
                <c:pt idx="5081">
                  <c:v>3.0989579303647083E-7</c:v>
                </c:pt>
                <c:pt idx="5082">
                  <c:v>3.0958589724343346E-7</c:v>
                </c:pt>
                <c:pt idx="5083">
                  <c:v>3.0927631134619432E-7</c:v>
                </c:pt>
                <c:pt idx="5084">
                  <c:v>3.0896703503484507E-7</c:v>
                </c:pt>
                <c:pt idx="5085">
                  <c:v>3.0865806799980703E-7</c:v>
                </c:pt>
                <c:pt idx="5086">
                  <c:v>3.0834940993180496E-7</c:v>
                </c:pt>
                <c:pt idx="5087">
                  <c:v>3.0804106052187593E-7</c:v>
                </c:pt>
                <c:pt idx="5088">
                  <c:v>3.0773301946135196E-7</c:v>
                </c:pt>
                <c:pt idx="5089">
                  <c:v>3.0742528644189459E-7</c:v>
                </c:pt>
                <c:pt idx="5090">
                  <c:v>3.0711786115544292E-7</c:v>
                </c:pt>
                <c:pt idx="5091">
                  <c:v>3.0681074329429183E-7</c:v>
                </c:pt>
                <c:pt idx="5092">
                  <c:v>3.0650393255099612E-7</c:v>
                </c:pt>
                <c:pt idx="5093">
                  <c:v>3.0619742861844916E-7</c:v>
                </c:pt>
                <c:pt idx="5094">
                  <c:v>3.0589123118983026E-7</c:v>
                </c:pt>
                <c:pt idx="5095">
                  <c:v>3.0558533995863992E-7</c:v>
                </c:pt>
                <c:pt idx="5096">
                  <c:v>3.0527975461868208E-7</c:v>
                </c:pt>
                <c:pt idx="5097">
                  <c:v>3.0497447486406428E-7</c:v>
                </c:pt>
                <c:pt idx="5098">
                  <c:v>3.0466950038919758E-7</c:v>
                </c:pt>
                <c:pt idx="5099">
                  <c:v>3.0436483088880533E-7</c:v>
                </c:pt>
                <c:pt idx="5100">
                  <c:v>3.0406046605791459E-7</c:v>
                </c:pt>
                <c:pt idx="5101">
                  <c:v>3.0375640559185575E-7</c:v>
                </c:pt>
                <c:pt idx="5102">
                  <c:v>3.0345264918626298E-7</c:v>
                </c:pt>
                <c:pt idx="5103">
                  <c:v>3.0314919653708258E-7</c:v>
                </c:pt>
                <c:pt idx="5104">
                  <c:v>3.028460473405471E-7</c:v>
                </c:pt>
                <c:pt idx="5105">
                  <c:v>3.0254320129320149E-7</c:v>
                </c:pt>
                <c:pt idx="5106">
                  <c:v>3.0224065809191132E-7</c:v>
                </c:pt>
                <c:pt idx="5107">
                  <c:v>3.0193841743381999E-7</c:v>
                </c:pt>
                <c:pt idx="5108">
                  <c:v>3.0163647901638308E-7</c:v>
                </c:pt>
                <c:pt idx="5109">
                  <c:v>3.0133484253736834E-7</c:v>
                </c:pt>
                <c:pt idx="5110">
                  <c:v>3.0103350769482113E-7</c:v>
                </c:pt>
                <c:pt idx="5111">
                  <c:v>3.0073247418712508E-7</c:v>
                </c:pt>
                <c:pt idx="5112">
                  <c:v>3.004317417129414E-7</c:v>
                </c:pt>
                <c:pt idx="5113">
                  <c:v>3.0013130997122615E-7</c:v>
                </c:pt>
                <c:pt idx="5114">
                  <c:v>2.9983117866125632E-7</c:v>
                </c:pt>
                <c:pt idx="5115">
                  <c:v>2.9953134748259522E-7</c:v>
                </c:pt>
                <c:pt idx="5116">
                  <c:v>2.9923181613511831E-7</c:v>
                </c:pt>
                <c:pt idx="5117">
                  <c:v>2.9893258431897863E-7</c:v>
                </c:pt>
                <c:pt idx="5118">
                  <c:v>2.9863365173466749E-7</c:v>
                </c:pt>
                <c:pt idx="5119">
                  <c:v>2.9833501808293648E-7</c:v>
                </c:pt>
                <c:pt idx="5120">
                  <c:v>2.9803668306484924E-7</c:v>
                </c:pt>
                <c:pt idx="5121">
                  <c:v>2.9773864638178197E-7</c:v>
                </c:pt>
                <c:pt idx="5122">
                  <c:v>2.9744090773539676E-7</c:v>
                </c:pt>
                <c:pt idx="5123">
                  <c:v>2.9714346682766824E-7</c:v>
                </c:pt>
                <c:pt idx="5124">
                  <c:v>2.9684632336083976E-7</c:v>
                </c:pt>
                <c:pt idx="5125">
                  <c:v>2.965494770374756E-7</c:v>
                </c:pt>
                <c:pt idx="5126">
                  <c:v>2.9625292756044369E-7</c:v>
                </c:pt>
                <c:pt idx="5127">
                  <c:v>2.959566746328808E-7</c:v>
                </c:pt>
                <c:pt idx="5128">
                  <c:v>2.9566071795825329E-7</c:v>
                </c:pt>
                <c:pt idx="5129">
                  <c:v>2.9536505724029641E-7</c:v>
                </c:pt>
                <c:pt idx="5130">
                  <c:v>2.9506969218304896E-7</c:v>
                </c:pt>
                <c:pt idx="5131">
                  <c:v>2.9477462249087076E-7</c:v>
                </c:pt>
                <c:pt idx="5132">
                  <c:v>2.9447984786838167E-7</c:v>
                </c:pt>
                <c:pt idx="5133">
                  <c:v>2.9418536802050534E-7</c:v>
                </c:pt>
                <c:pt idx="5134">
                  <c:v>2.9389118265248615E-7</c:v>
                </c:pt>
                <c:pt idx="5135">
                  <c:v>2.9359729146983748E-7</c:v>
                </c:pt>
                <c:pt idx="5136">
                  <c:v>2.9330369417836753E-7</c:v>
                </c:pt>
                <c:pt idx="5137">
                  <c:v>2.9301039048418816E-7</c:v>
                </c:pt>
                <c:pt idx="5138">
                  <c:v>2.9271738009370616E-7</c:v>
                </c:pt>
                <c:pt idx="5139">
                  <c:v>2.9242466271361434E-7</c:v>
                </c:pt>
                <c:pt idx="5140">
                  <c:v>2.9213223805090067E-7</c:v>
                </c:pt>
                <c:pt idx="5141">
                  <c:v>2.9184010581284787E-7</c:v>
                </c:pt>
                <c:pt idx="5142">
                  <c:v>2.9154826570703359E-7</c:v>
                </c:pt>
                <c:pt idx="5143">
                  <c:v>2.9125671744132177E-7</c:v>
                </c:pt>
                <c:pt idx="5144">
                  <c:v>2.9096546072387988E-7</c:v>
                </c:pt>
                <c:pt idx="5145">
                  <c:v>2.9067449526315286E-7</c:v>
                </c:pt>
                <c:pt idx="5146">
                  <c:v>2.9038382076789807E-7</c:v>
                </c:pt>
                <c:pt idx="5147">
                  <c:v>2.9009343694712429E-7</c:v>
                </c:pt>
                <c:pt idx="5148">
                  <c:v>2.8980334351017855E-7</c:v>
                </c:pt>
                <c:pt idx="5149">
                  <c:v>2.8951354016666827E-7</c:v>
                </c:pt>
                <c:pt idx="5150">
                  <c:v>2.892240266265042E-7</c:v>
                </c:pt>
                <c:pt idx="5151">
                  <c:v>2.889348025998748E-7</c:v>
                </c:pt>
                <c:pt idx="5152">
                  <c:v>2.886458677972808E-7</c:v>
                </c:pt>
                <c:pt idx="5153">
                  <c:v>2.8835722192948298E-7</c:v>
                </c:pt>
                <c:pt idx="5154">
                  <c:v>2.8806886470755454E-7</c:v>
                </c:pt>
                <c:pt idx="5155">
                  <c:v>2.8778079584283746E-7</c:v>
                </c:pt>
                <c:pt idx="5156">
                  <c:v>2.8749301504700336E-7</c:v>
                </c:pt>
                <c:pt idx="5157">
                  <c:v>2.8720552203195802E-7</c:v>
                </c:pt>
                <c:pt idx="5158">
                  <c:v>2.8691831650991956E-7</c:v>
                </c:pt>
                <c:pt idx="5159">
                  <c:v>2.8663139819340955E-7</c:v>
                </c:pt>
                <c:pt idx="5160">
                  <c:v>2.863447667952185E-7</c:v>
                </c:pt>
                <c:pt idx="5161">
                  <c:v>2.8605842202842309E-7</c:v>
                </c:pt>
                <c:pt idx="5162">
                  <c:v>2.8577236360638643E-7</c:v>
                </c:pt>
                <c:pt idx="5163">
                  <c:v>2.8548659124278364E-7</c:v>
                </c:pt>
                <c:pt idx="5164">
                  <c:v>2.8520110465154147E-7</c:v>
                </c:pt>
                <c:pt idx="5165">
                  <c:v>2.8491590354689895E-7</c:v>
                </c:pt>
                <c:pt idx="5166">
                  <c:v>2.8463098764334657E-7</c:v>
                </c:pt>
                <c:pt idx="5167">
                  <c:v>2.843463566557045E-7</c:v>
                </c:pt>
                <c:pt idx="5168">
                  <c:v>2.8406201029905314E-7</c:v>
                </c:pt>
                <c:pt idx="5169">
                  <c:v>2.8377794828875029E-7</c:v>
                </c:pt>
                <c:pt idx="5170">
                  <c:v>2.8349417034046616E-7</c:v>
                </c:pt>
                <c:pt idx="5171">
                  <c:v>2.8321067617013104E-7</c:v>
                </c:pt>
                <c:pt idx="5172">
                  <c:v>2.8292746549395295E-7</c:v>
                </c:pt>
                <c:pt idx="5173">
                  <c:v>2.8264453802846062E-7</c:v>
                </c:pt>
                <c:pt idx="5174">
                  <c:v>2.8236189349043449E-7</c:v>
                </c:pt>
                <c:pt idx="5175">
                  <c:v>2.8207953159694979E-7</c:v>
                </c:pt>
                <c:pt idx="5176">
                  <c:v>2.8179745206535073E-7</c:v>
                </c:pt>
                <c:pt idx="5177">
                  <c:v>2.81515654613285E-7</c:v>
                </c:pt>
                <c:pt idx="5178">
                  <c:v>2.812341389586692E-7</c:v>
                </c:pt>
                <c:pt idx="5179">
                  <c:v>2.809529048197149E-7</c:v>
                </c:pt>
                <c:pt idx="5180">
                  <c:v>2.8067195191488518E-7</c:v>
                </c:pt>
                <c:pt idx="5181">
                  <c:v>2.8039127996297256E-7</c:v>
                </c:pt>
                <c:pt idx="5182">
                  <c:v>2.8011088868301267E-7</c:v>
                </c:pt>
                <c:pt idx="5183">
                  <c:v>2.7983077779431854E-7</c:v>
                </c:pt>
                <c:pt idx="5184">
                  <c:v>2.7955094701652416E-7</c:v>
                </c:pt>
                <c:pt idx="5185">
                  <c:v>2.7927139606951506E-7</c:v>
                </c:pt>
                <c:pt idx="5186">
                  <c:v>2.78992124673437E-7</c:v>
                </c:pt>
                <c:pt idx="5187">
                  <c:v>2.7871313254876524E-7</c:v>
                </c:pt>
                <c:pt idx="5188">
                  <c:v>2.7843441941622672E-7</c:v>
                </c:pt>
                <c:pt idx="5189">
                  <c:v>2.7815598499680848E-7</c:v>
                </c:pt>
                <c:pt idx="5190">
                  <c:v>2.7787782901180987E-7</c:v>
                </c:pt>
                <c:pt idx="5191">
                  <c:v>2.7759995118279043E-7</c:v>
                </c:pt>
                <c:pt idx="5192">
                  <c:v>2.7732235123161322E-7</c:v>
                </c:pt>
                <c:pt idx="5193">
                  <c:v>2.7704502888037558E-7</c:v>
                </c:pt>
                <c:pt idx="5194">
                  <c:v>2.7676798385149575E-7</c:v>
                </c:pt>
                <c:pt idx="5195">
                  <c:v>2.7649121586764345E-7</c:v>
                </c:pt>
                <c:pt idx="5196">
                  <c:v>2.7621472465177469E-7</c:v>
                </c:pt>
                <c:pt idx="5197">
                  <c:v>2.75938509927123E-7</c:v>
                </c:pt>
                <c:pt idx="5198">
                  <c:v>2.7566257141719944E-7</c:v>
                </c:pt>
                <c:pt idx="5199">
                  <c:v>2.7538690884577541E-7</c:v>
                </c:pt>
                <c:pt idx="5200">
                  <c:v>2.7511152193693442E-7</c:v>
                </c:pt>
                <c:pt idx="5201">
                  <c:v>2.748364104149942E-7</c:v>
                </c:pt>
                <c:pt idx="5202">
                  <c:v>2.7456157400457608E-7</c:v>
                </c:pt>
                <c:pt idx="5203">
                  <c:v>2.7428701243057895E-7</c:v>
                </c:pt>
                <c:pt idx="5204">
                  <c:v>2.7401272541814453E-7</c:v>
                </c:pt>
                <c:pt idx="5205">
                  <c:v>2.7373871269272684E-7</c:v>
                </c:pt>
                <c:pt idx="5206">
                  <c:v>2.7346497398003136E-7</c:v>
                </c:pt>
                <c:pt idx="5207">
                  <c:v>2.7319150900604987E-7</c:v>
                </c:pt>
                <c:pt idx="5208">
                  <c:v>2.7291831749704303E-7</c:v>
                </c:pt>
                <c:pt idx="5209">
                  <c:v>2.7264539917954894E-7</c:v>
                </c:pt>
                <c:pt idx="5210">
                  <c:v>2.7237275378037482E-7</c:v>
                </c:pt>
                <c:pt idx="5211">
                  <c:v>2.7210038102658785E-7</c:v>
                </c:pt>
                <c:pt idx="5212">
                  <c:v>2.7182828064555888E-7</c:v>
                </c:pt>
                <c:pt idx="5213">
                  <c:v>2.7155645236491902E-7</c:v>
                </c:pt>
                <c:pt idx="5214">
                  <c:v>2.7128489591255084E-7</c:v>
                </c:pt>
                <c:pt idx="5215">
                  <c:v>2.7101361101664056E-7</c:v>
                </c:pt>
                <c:pt idx="5216">
                  <c:v>2.7074259740562587E-7</c:v>
                </c:pt>
                <c:pt idx="5217">
                  <c:v>2.7047185480821334E-7</c:v>
                </c:pt>
                <c:pt idx="5218">
                  <c:v>2.7020138295340452E-7</c:v>
                </c:pt>
                <c:pt idx="5219">
                  <c:v>2.6993118157045242E-7</c:v>
                </c:pt>
                <c:pt idx="5220">
                  <c:v>2.6966125038888762E-7</c:v>
                </c:pt>
                <c:pt idx="5221">
                  <c:v>2.693915891385009E-7</c:v>
                </c:pt>
                <c:pt idx="5222">
                  <c:v>2.6912219754936068E-7</c:v>
                </c:pt>
                <c:pt idx="5223">
                  <c:v>2.6885307535181277E-7</c:v>
                </c:pt>
                <c:pt idx="5224">
                  <c:v>2.685842222764634E-7</c:v>
                </c:pt>
                <c:pt idx="5225">
                  <c:v>2.6831563805418747E-7</c:v>
                </c:pt>
                <c:pt idx="5226">
                  <c:v>2.6804732241613759E-7</c:v>
                </c:pt>
                <c:pt idx="5227">
                  <c:v>2.6777927509371789E-7</c:v>
                </c:pt>
                <c:pt idx="5228">
                  <c:v>2.6751149581862729E-7</c:v>
                </c:pt>
                <c:pt idx="5229">
                  <c:v>2.6724398432281633E-7</c:v>
                </c:pt>
                <c:pt idx="5230">
                  <c:v>2.6697674033849576E-7</c:v>
                </c:pt>
                <c:pt idx="5231">
                  <c:v>2.6670976359815383E-7</c:v>
                </c:pt>
                <c:pt idx="5232">
                  <c:v>2.6644305383455648E-7</c:v>
                </c:pt>
                <c:pt idx="5233">
                  <c:v>2.6617661078071239E-7</c:v>
                </c:pt>
                <c:pt idx="5234">
                  <c:v>2.6591043416993378E-7</c:v>
                </c:pt>
                <c:pt idx="5235">
                  <c:v>2.6564452373575853E-7</c:v>
                </c:pt>
                <c:pt idx="5236">
                  <c:v>2.6537887921202799E-7</c:v>
                </c:pt>
                <c:pt idx="5237">
                  <c:v>2.6511350033281768E-7</c:v>
                </c:pt>
                <c:pt idx="5238">
                  <c:v>2.6484838683248078E-7</c:v>
                </c:pt>
                <c:pt idx="5239">
                  <c:v>2.6458353844564799E-7</c:v>
                </c:pt>
                <c:pt idx="5240">
                  <c:v>2.6431895490720139E-7</c:v>
                </c:pt>
                <c:pt idx="5241">
                  <c:v>2.640546359523009E-7</c:v>
                </c:pt>
                <c:pt idx="5242">
                  <c:v>2.6379058131634039E-7</c:v>
                </c:pt>
                <c:pt idx="5243">
                  <c:v>2.6352679073502611E-7</c:v>
                </c:pt>
                <c:pt idx="5244">
                  <c:v>2.6326326394428971E-7</c:v>
                </c:pt>
                <c:pt idx="5245">
                  <c:v>2.6300000068034921E-7</c:v>
                </c:pt>
                <c:pt idx="5246">
                  <c:v>2.6273700067966538E-7</c:v>
                </c:pt>
                <c:pt idx="5247">
                  <c:v>2.6247426367898526E-7</c:v>
                </c:pt>
                <c:pt idx="5248">
                  <c:v>2.6221178941530745E-7</c:v>
                </c:pt>
                <c:pt idx="5249">
                  <c:v>2.6194957762589074E-7</c:v>
                </c:pt>
                <c:pt idx="5250">
                  <c:v>2.6168762804826275E-7</c:v>
                </c:pt>
                <c:pt idx="5251">
                  <c:v>2.6142594042021137E-7</c:v>
                </c:pt>
                <c:pt idx="5252">
                  <c:v>2.6116451447979335E-7</c:v>
                </c:pt>
                <c:pt idx="5253">
                  <c:v>2.6090334996531695E-7</c:v>
                </c:pt>
                <c:pt idx="5254">
                  <c:v>2.6064244661535076E-7</c:v>
                </c:pt>
                <c:pt idx="5255">
                  <c:v>2.6038180416873213E-7</c:v>
                </c:pt>
                <c:pt idx="5256">
                  <c:v>2.6012142236456727E-7</c:v>
                </c:pt>
                <c:pt idx="5257">
                  <c:v>2.5986130094220531E-7</c:v>
                </c:pt>
                <c:pt idx="5258">
                  <c:v>2.5960143964126429E-7</c:v>
                </c:pt>
                <c:pt idx="5259">
                  <c:v>2.5934183820162242E-7</c:v>
                </c:pt>
                <c:pt idx="5260">
                  <c:v>2.5908249636341813E-7</c:v>
                </c:pt>
                <c:pt idx="5261">
                  <c:v>2.5882341386705874E-7</c:v>
                </c:pt>
                <c:pt idx="5262">
                  <c:v>2.5856459045319432E-7</c:v>
                </c:pt>
                <c:pt idx="5263">
                  <c:v>2.5830602586273537E-7</c:v>
                </c:pt>
                <c:pt idx="5264">
                  <c:v>2.5804771983687845E-7</c:v>
                </c:pt>
                <c:pt idx="5265">
                  <c:v>2.5778967211704562E-7</c:v>
                </c:pt>
                <c:pt idx="5266">
                  <c:v>2.575318824449193E-7</c:v>
                </c:pt>
                <c:pt idx="5267">
                  <c:v>2.5727435056247665E-7</c:v>
                </c:pt>
                <c:pt idx="5268">
                  <c:v>2.570170762119118E-7</c:v>
                </c:pt>
                <c:pt idx="5269">
                  <c:v>2.5676005913570498E-7</c:v>
                </c:pt>
                <c:pt idx="5270">
                  <c:v>2.5650329907656204E-7</c:v>
                </c:pt>
                <c:pt idx="5271">
                  <c:v>2.5624679577748376E-7</c:v>
                </c:pt>
                <c:pt idx="5272">
                  <c:v>2.559905489817136E-7</c:v>
                </c:pt>
                <c:pt idx="5273">
                  <c:v>2.5573455843272938E-7</c:v>
                </c:pt>
                <c:pt idx="5274">
                  <c:v>2.5547882387429515E-7</c:v>
                </c:pt>
                <c:pt idx="5275">
                  <c:v>2.5522334505042635E-7</c:v>
                </c:pt>
                <c:pt idx="5276">
                  <c:v>2.5496812170537275E-7</c:v>
                </c:pt>
                <c:pt idx="5277">
                  <c:v>2.5471315358367027E-7</c:v>
                </c:pt>
                <c:pt idx="5278">
                  <c:v>2.5445844043008905E-7</c:v>
                </c:pt>
                <c:pt idx="5279">
                  <c:v>2.5420398198965077E-7</c:v>
                </c:pt>
                <c:pt idx="5280">
                  <c:v>2.5394977800766333E-7</c:v>
                </c:pt>
                <c:pt idx="5281">
                  <c:v>2.536958282296515E-7</c:v>
                </c:pt>
                <c:pt idx="5282">
                  <c:v>2.534421324014262E-7</c:v>
                </c:pt>
                <c:pt idx="5283">
                  <c:v>2.5318869026902393E-7</c:v>
                </c:pt>
                <c:pt idx="5284">
                  <c:v>2.5293550157875E-7</c:v>
                </c:pt>
                <c:pt idx="5285">
                  <c:v>2.5268256607717878E-7</c:v>
                </c:pt>
                <c:pt idx="5286">
                  <c:v>2.5242988351110126E-7</c:v>
                </c:pt>
                <c:pt idx="5287">
                  <c:v>2.5217745362758614E-7</c:v>
                </c:pt>
                <c:pt idx="5288">
                  <c:v>2.5192527617396222E-7</c:v>
                </c:pt>
                <c:pt idx="5289">
                  <c:v>2.5167335089778394E-7</c:v>
                </c:pt>
                <c:pt idx="5290">
                  <c:v>2.514216775468918E-7</c:v>
                </c:pt>
                <c:pt idx="5291">
                  <c:v>2.5117025586934328E-7</c:v>
                </c:pt>
                <c:pt idx="5292">
                  <c:v>2.509190856134734E-7</c:v>
                </c:pt>
                <c:pt idx="5293">
                  <c:v>2.5066816652786E-7</c:v>
                </c:pt>
                <c:pt idx="5294">
                  <c:v>2.5041749836132373E-7</c:v>
                </c:pt>
                <c:pt idx="5295">
                  <c:v>2.5016708086296296E-7</c:v>
                </c:pt>
                <c:pt idx="5296">
                  <c:v>2.4991691378210139E-7</c:v>
                </c:pt>
                <c:pt idx="5297">
                  <c:v>2.4966699686831443E-7</c:v>
                </c:pt>
                <c:pt idx="5298">
                  <c:v>2.4941732987145483E-7</c:v>
                </c:pt>
                <c:pt idx="5299">
                  <c:v>2.4916791254157508E-7</c:v>
                </c:pt>
                <c:pt idx="5300">
                  <c:v>2.4891874462903973E-7</c:v>
                </c:pt>
                <c:pt idx="5301">
                  <c:v>2.486698258844129E-7</c:v>
                </c:pt>
                <c:pt idx="5302">
                  <c:v>2.484211560585276E-7</c:v>
                </c:pt>
                <c:pt idx="5303">
                  <c:v>2.4817273490246839E-7</c:v>
                </c:pt>
                <c:pt idx="5304">
                  <c:v>2.4792456216757122E-7</c:v>
                </c:pt>
                <c:pt idx="5305">
                  <c:v>2.4767663760539778E-7</c:v>
                </c:pt>
                <c:pt idx="5306">
                  <c:v>2.4742896096779584E-7</c:v>
                </c:pt>
                <c:pt idx="5307">
                  <c:v>2.4718153200683007E-7</c:v>
                </c:pt>
                <c:pt idx="5308">
                  <c:v>2.4693435047481655E-7</c:v>
                </c:pt>
                <c:pt idx="5309">
                  <c:v>2.4668741612434051E-7</c:v>
                </c:pt>
                <c:pt idx="5310">
                  <c:v>2.4644072870822105E-7</c:v>
                </c:pt>
                <c:pt idx="5311">
                  <c:v>2.4619428797950302E-7</c:v>
                </c:pt>
                <c:pt idx="5312">
                  <c:v>2.4594809369152608E-7</c:v>
                </c:pt>
                <c:pt idx="5313">
                  <c:v>2.4570214559782938E-7</c:v>
                </c:pt>
                <c:pt idx="5314">
                  <c:v>2.4545644345223829E-7</c:v>
                </c:pt>
                <c:pt idx="5315">
                  <c:v>2.4521098700878637E-7</c:v>
                </c:pt>
                <c:pt idx="5316">
                  <c:v>2.4496577602177614E-7</c:v>
                </c:pt>
                <c:pt idx="5317">
                  <c:v>2.447208102457528E-7</c:v>
                </c:pt>
                <c:pt idx="5318">
                  <c:v>2.4447608943550456E-7</c:v>
                </c:pt>
                <c:pt idx="5319">
                  <c:v>2.4423161334607112E-7</c:v>
                </c:pt>
                <c:pt idx="5320">
                  <c:v>2.4398738173271768E-7</c:v>
                </c:pt>
                <c:pt idx="5321">
                  <c:v>2.4374339435098702E-7</c:v>
                </c:pt>
                <c:pt idx="5322">
                  <c:v>2.4349965095663004E-7</c:v>
                </c:pt>
                <c:pt idx="5323">
                  <c:v>2.4325615130567533E-7</c:v>
                </c:pt>
                <c:pt idx="5324">
                  <c:v>2.4301289515436807E-7</c:v>
                </c:pt>
                <c:pt idx="5325">
                  <c:v>2.4276988225921394E-7</c:v>
                </c:pt>
                <c:pt idx="5326">
                  <c:v>2.4252711237695258E-7</c:v>
                </c:pt>
                <c:pt idx="5327">
                  <c:v>2.4228458526457527E-7</c:v>
                </c:pt>
                <c:pt idx="5328">
                  <c:v>2.4204230067930745E-7</c:v>
                </c:pt>
                <c:pt idx="5329">
                  <c:v>2.4180025837863478E-7</c:v>
                </c:pt>
                <c:pt idx="5330">
                  <c:v>2.4155845812025117E-7</c:v>
                </c:pt>
                <c:pt idx="5331">
                  <c:v>2.4131689966213658E-7</c:v>
                </c:pt>
                <c:pt idx="5332">
                  <c:v>2.4107558276247052E-7</c:v>
                </c:pt>
                <c:pt idx="5333">
                  <c:v>2.4083450717971023E-7</c:v>
                </c:pt>
                <c:pt idx="5334">
                  <c:v>2.4059367267252954E-7</c:v>
                </c:pt>
                <c:pt idx="5335">
                  <c:v>2.40353078999854E-7</c:v>
                </c:pt>
                <c:pt idx="5336">
                  <c:v>2.4011272592086053E-7</c:v>
                </c:pt>
                <c:pt idx="5337">
                  <c:v>2.3987261319493441E-7</c:v>
                </c:pt>
                <c:pt idx="5338">
                  <c:v>2.3963274058173833E-7</c:v>
                </c:pt>
                <c:pt idx="5339">
                  <c:v>2.3939310784116054E-7</c:v>
                </c:pt>
                <c:pt idx="5340">
                  <c:v>2.3915371473332348E-7</c:v>
                </c:pt>
                <c:pt idx="5341">
                  <c:v>2.3891456101858384E-7</c:v>
                </c:pt>
                <c:pt idx="5342">
                  <c:v>2.3867564645756699E-7</c:v>
                </c:pt>
                <c:pt idx="5343">
                  <c:v>2.3843697081111539E-7</c:v>
                </c:pt>
                <c:pt idx="5344">
                  <c:v>2.3819853384029684E-7</c:v>
                </c:pt>
                <c:pt idx="5345">
                  <c:v>2.3796033530646549E-7</c:v>
                </c:pt>
                <c:pt idx="5346">
                  <c:v>2.3772237497114887E-7</c:v>
                </c:pt>
                <c:pt idx="5347">
                  <c:v>2.3748465259618678E-7</c:v>
                </c:pt>
                <c:pt idx="5348">
                  <c:v>2.3724716794358385E-7</c:v>
                </c:pt>
                <c:pt idx="5349">
                  <c:v>2.3700992077563959E-7</c:v>
                </c:pt>
                <c:pt idx="5350">
                  <c:v>2.3677291085487037E-7</c:v>
                </c:pt>
                <c:pt idx="5351">
                  <c:v>2.3653613794400937E-7</c:v>
                </c:pt>
                <c:pt idx="5352">
                  <c:v>2.3629960180606736E-7</c:v>
                </c:pt>
                <c:pt idx="5353">
                  <c:v>2.3606330220425458E-7</c:v>
                </c:pt>
                <c:pt idx="5354">
                  <c:v>2.3582723890205015E-7</c:v>
                </c:pt>
                <c:pt idx="5355">
                  <c:v>2.3559141166315003E-7</c:v>
                </c:pt>
                <c:pt idx="5356">
                  <c:v>2.3535582025148439E-7</c:v>
                </c:pt>
                <c:pt idx="5357">
                  <c:v>2.3512046443123492E-7</c:v>
                </c:pt>
                <c:pt idx="5358">
                  <c:v>2.3488534396680881E-7</c:v>
                </c:pt>
                <c:pt idx="5359">
                  <c:v>2.346504586228388E-7</c:v>
                </c:pt>
                <c:pt idx="5360">
                  <c:v>2.3441580816421782E-7</c:v>
                </c:pt>
                <c:pt idx="5361">
                  <c:v>2.3418139235605561E-7</c:v>
                </c:pt>
                <c:pt idx="5362">
                  <c:v>2.3394721096369614E-7</c:v>
                </c:pt>
                <c:pt idx="5363">
                  <c:v>2.3371326375273491E-7</c:v>
                </c:pt>
                <c:pt idx="5364">
                  <c:v>2.3347955048897556E-7</c:v>
                </c:pt>
                <c:pt idx="5365">
                  <c:v>2.3324607093849065E-7</c:v>
                </c:pt>
                <c:pt idx="5366">
                  <c:v>2.3301282486755218E-7</c:v>
                </c:pt>
                <c:pt idx="5367">
                  <c:v>2.3277981204269242E-7</c:v>
                </c:pt>
                <c:pt idx="5368">
                  <c:v>2.3254703223064311E-7</c:v>
                </c:pt>
                <c:pt idx="5369">
                  <c:v>2.3231448519842219E-7</c:v>
                </c:pt>
                <c:pt idx="5370">
                  <c:v>2.320821707132211E-7</c:v>
                </c:pt>
                <c:pt idx="5371">
                  <c:v>2.3185008854250886E-7</c:v>
                </c:pt>
                <c:pt idx="5372">
                  <c:v>2.3161823845396259E-7</c:v>
                </c:pt>
                <c:pt idx="5373">
                  <c:v>2.3138662021551099E-7</c:v>
                </c:pt>
                <c:pt idx="5374">
                  <c:v>2.3115523359529961E-7</c:v>
                </c:pt>
                <c:pt idx="5375">
                  <c:v>2.3092407836170816E-7</c:v>
                </c:pt>
                <c:pt idx="5376">
                  <c:v>2.3069315428334188E-7</c:v>
                </c:pt>
                <c:pt idx="5377">
                  <c:v>2.3046246112905753E-7</c:v>
                </c:pt>
                <c:pt idx="5378">
                  <c:v>2.3023199866792874E-7</c:v>
                </c:pt>
                <c:pt idx="5379">
                  <c:v>2.3000176666926331E-7</c:v>
                </c:pt>
                <c:pt idx="5380">
                  <c:v>2.2977176490259454E-7</c:v>
                </c:pt>
                <c:pt idx="5381">
                  <c:v>2.2954199313768992E-7</c:v>
                </c:pt>
                <c:pt idx="5382">
                  <c:v>2.2931245114455115E-7</c:v>
                </c:pt>
                <c:pt idx="5383">
                  <c:v>2.2908313869341411E-7</c:v>
                </c:pt>
                <c:pt idx="5384">
                  <c:v>2.2885405555471415E-7</c:v>
                </c:pt>
                <c:pt idx="5385">
                  <c:v>2.2862520149916423E-7</c:v>
                </c:pt>
                <c:pt idx="5386">
                  <c:v>2.2839657629766808E-7</c:v>
                </c:pt>
                <c:pt idx="5387">
                  <c:v>2.2816817972137227E-7</c:v>
                </c:pt>
                <c:pt idx="5388">
                  <c:v>2.2794001154164898E-7</c:v>
                </c:pt>
                <c:pt idx="5389">
                  <c:v>2.2771207153010447E-7</c:v>
                </c:pt>
                <c:pt idx="5390">
                  <c:v>2.2748435945857925E-7</c:v>
                </c:pt>
                <c:pt idx="5391">
                  <c:v>2.2725687509912197E-7</c:v>
                </c:pt>
                <c:pt idx="5392">
                  <c:v>2.2702961822402418E-7</c:v>
                </c:pt>
                <c:pt idx="5393">
                  <c:v>2.268025886058029E-7</c:v>
                </c:pt>
                <c:pt idx="5394">
                  <c:v>2.2657578601719201E-7</c:v>
                </c:pt>
                <c:pt idx="5395">
                  <c:v>2.263492102311769E-7</c:v>
                </c:pt>
                <c:pt idx="5396">
                  <c:v>2.2612286102094251E-7</c:v>
                </c:pt>
                <c:pt idx="5397">
                  <c:v>2.2589673815992528E-7</c:v>
                </c:pt>
                <c:pt idx="5398">
                  <c:v>2.2567084142176112E-7</c:v>
                </c:pt>
                <c:pt idx="5399">
                  <c:v>2.2544517058034618E-7</c:v>
                </c:pt>
                <c:pt idx="5400">
                  <c:v>2.2521972540975876E-7</c:v>
                </c:pt>
                <c:pt idx="5401">
                  <c:v>2.2499450568434602E-7</c:v>
                </c:pt>
                <c:pt idx="5402">
                  <c:v>2.247695111786633E-7</c:v>
                </c:pt>
                <c:pt idx="5403">
                  <c:v>2.2454474166748276E-7</c:v>
                </c:pt>
                <c:pt idx="5404">
                  <c:v>2.2432019692581949E-7</c:v>
                </c:pt>
                <c:pt idx="5405">
                  <c:v>2.2409587672888794E-7</c:v>
                </c:pt>
                <c:pt idx="5406">
                  <c:v>2.2387178085215424E-7</c:v>
                </c:pt>
                <c:pt idx="5407">
                  <c:v>2.2364790907130999E-7</c:v>
                </c:pt>
                <c:pt idx="5408">
                  <c:v>2.2342426116223751E-7</c:v>
                </c:pt>
                <c:pt idx="5409">
                  <c:v>2.2320083690107947E-7</c:v>
                </c:pt>
                <c:pt idx="5410">
                  <c:v>2.2297763606417797E-7</c:v>
                </c:pt>
                <c:pt idx="5411">
                  <c:v>2.2275465842811794E-7</c:v>
                </c:pt>
                <c:pt idx="5412">
                  <c:v>2.2253190376968387E-7</c:v>
                </c:pt>
                <c:pt idx="5413">
                  <c:v>2.2230937186592038E-7</c:v>
                </c:pt>
                <c:pt idx="5414">
                  <c:v>2.2208706249405434E-7</c:v>
                </c:pt>
                <c:pt idx="5415">
                  <c:v>2.218649754315554E-7</c:v>
                </c:pt>
                <c:pt idx="5416">
                  <c:v>2.2164311045612742E-7</c:v>
                </c:pt>
                <c:pt idx="5417">
                  <c:v>2.2142146734567373E-7</c:v>
                </c:pt>
                <c:pt idx="5418">
                  <c:v>2.212000458783319E-7</c:v>
                </c:pt>
                <c:pt idx="5419">
                  <c:v>2.2097884583245631E-7</c:v>
                </c:pt>
                <c:pt idx="5420">
                  <c:v>2.2075786698662682E-7</c:v>
                </c:pt>
                <c:pt idx="5421">
                  <c:v>2.2053710911964021E-7</c:v>
                </c:pt>
                <c:pt idx="5422">
                  <c:v>2.2031657201051873E-7</c:v>
                </c:pt>
                <c:pt idx="5423">
                  <c:v>2.2009625543851011E-7</c:v>
                </c:pt>
                <c:pt idx="5424">
                  <c:v>2.1987615918307029E-7</c:v>
                </c:pt>
                <c:pt idx="5425">
                  <c:v>2.1965628302388941E-7</c:v>
                </c:pt>
                <c:pt idx="5426">
                  <c:v>2.1943662674086573E-7</c:v>
                </c:pt>
                <c:pt idx="5427">
                  <c:v>2.1921719011412308E-7</c:v>
                </c:pt>
                <c:pt idx="5428">
                  <c:v>2.1899797292401074E-7</c:v>
                </c:pt>
                <c:pt idx="5429">
                  <c:v>2.1877897495107754E-7</c:v>
                </c:pt>
                <c:pt idx="5430">
                  <c:v>2.1856019597613248E-7</c:v>
                </c:pt>
                <c:pt idx="5431">
                  <c:v>2.1834163578014938E-7</c:v>
                </c:pt>
                <c:pt idx="5432">
                  <c:v>2.1812329414437095E-7</c:v>
                </c:pt>
                <c:pt idx="5433">
                  <c:v>2.1790517085023068E-7</c:v>
                </c:pt>
                <c:pt idx="5434">
                  <c:v>2.1768726567937026E-7</c:v>
                </c:pt>
                <c:pt idx="5435">
                  <c:v>2.1746957841369159E-7</c:v>
                </c:pt>
                <c:pt idx="5436">
                  <c:v>2.1725210883527871E-7</c:v>
                </c:pt>
                <c:pt idx="5437">
                  <c:v>2.1703485672644115E-7</c:v>
                </c:pt>
                <c:pt idx="5438">
                  <c:v>2.1681782186971399E-7</c:v>
                </c:pt>
                <c:pt idx="5439">
                  <c:v>2.1660100404784917E-7</c:v>
                </c:pt>
                <c:pt idx="5440">
                  <c:v>2.1638440304380668E-7</c:v>
                </c:pt>
                <c:pt idx="5441">
                  <c:v>2.161680186407635E-7</c:v>
                </c:pt>
                <c:pt idx="5442">
                  <c:v>2.1595185062212205E-7</c:v>
                </c:pt>
                <c:pt idx="5443">
                  <c:v>2.1573589877150156E-7</c:v>
                </c:pt>
                <c:pt idx="5444">
                  <c:v>2.1552016287272948E-7</c:v>
                </c:pt>
                <c:pt idx="5445">
                  <c:v>2.153046427098588E-7</c:v>
                </c:pt>
                <c:pt idx="5446">
                  <c:v>2.1508933806715056E-7</c:v>
                </c:pt>
                <c:pt idx="5447">
                  <c:v>2.1487424872908278E-7</c:v>
                </c:pt>
                <c:pt idx="5448">
                  <c:v>2.1465937448035024E-7</c:v>
                </c:pt>
                <c:pt idx="5449">
                  <c:v>2.1444471510587323E-7</c:v>
                </c:pt>
                <c:pt idx="5450">
                  <c:v>2.1423027039077156E-7</c:v>
                </c:pt>
                <c:pt idx="5451">
                  <c:v>2.1401604012038187E-7</c:v>
                </c:pt>
                <c:pt idx="5452">
                  <c:v>2.1380202408025767E-7</c:v>
                </c:pt>
                <c:pt idx="5453">
                  <c:v>2.1358822205617793E-7</c:v>
                </c:pt>
                <c:pt idx="5454">
                  <c:v>2.1337463383412116E-7</c:v>
                </c:pt>
                <c:pt idx="5455">
                  <c:v>2.1316125920028266E-7</c:v>
                </c:pt>
                <c:pt idx="5456">
                  <c:v>2.1294809794108332E-7</c:v>
                </c:pt>
                <c:pt idx="5457">
                  <c:v>2.1273514984314347E-7</c:v>
                </c:pt>
                <c:pt idx="5458">
                  <c:v>2.1252241469330025E-7</c:v>
                </c:pt>
                <c:pt idx="5459">
                  <c:v>2.123098922786077E-7</c:v>
                </c:pt>
                <c:pt idx="5460">
                  <c:v>2.1209758238632804E-7</c:v>
                </c:pt>
                <c:pt idx="5461">
                  <c:v>2.1188548480394026E-7</c:v>
                </c:pt>
                <c:pt idx="5462">
                  <c:v>2.1167359931913154E-7</c:v>
                </c:pt>
                <c:pt idx="5463">
                  <c:v>2.114619257198233E-7</c:v>
                </c:pt>
                <c:pt idx="5464">
                  <c:v>2.1125046379409304E-7</c:v>
                </c:pt>
                <c:pt idx="5465">
                  <c:v>2.1103921333030449E-7</c:v>
                </c:pt>
                <c:pt idx="5466">
                  <c:v>2.1082817411696883E-7</c:v>
                </c:pt>
                <c:pt idx="5467">
                  <c:v>2.1061734594285743E-7</c:v>
                </c:pt>
                <c:pt idx="5468">
                  <c:v>2.1040672859691521E-7</c:v>
                </c:pt>
                <c:pt idx="5469">
                  <c:v>2.1019632186831254E-7</c:v>
                </c:pt>
                <c:pt idx="5470">
                  <c:v>2.0998612554644532E-7</c:v>
                </c:pt>
                <c:pt idx="5471">
                  <c:v>2.0977613942090024E-7</c:v>
                </c:pt>
                <c:pt idx="5472">
                  <c:v>2.0956636328147218E-7</c:v>
                </c:pt>
                <c:pt idx="5473">
                  <c:v>2.0935679691819024E-7</c:v>
                </c:pt>
                <c:pt idx="5474">
                  <c:v>2.0914744012127431E-7</c:v>
                </c:pt>
                <c:pt idx="5475">
                  <c:v>2.0893829268115241E-7</c:v>
                </c:pt>
                <c:pt idx="5476">
                  <c:v>2.0872935438846948E-7</c:v>
                </c:pt>
                <c:pt idx="5477">
                  <c:v>2.0852062503407855E-7</c:v>
                </c:pt>
                <c:pt idx="5478">
                  <c:v>2.0831210440904087E-7</c:v>
                </c:pt>
                <c:pt idx="5479">
                  <c:v>2.0810379230463451E-7</c:v>
                </c:pt>
                <c:pt idx="5480">
                  <c:v>2.0789568851232836E-7</c:v>
                </c:pt>
                <c:pt idx="5481">
                  <c:v>2.0768779282381682E-7</c:v>
                </c:pt>
                <c:pt idx="5482">
                  <c:v>2.074801050309938E-7</c:v>
                </c:pt>
                <c:pt idx="5483">
                  <c:v>2.0727262492596135E-7</c:v>
                </c:pt>
                <c:pt idx="5484">
                  <c:v>2.070653523010297E-7</c:v>
                </c:pt>
                <c:pt idx="5485">
                  <c:v>2.0685828694872594E-7</c:v>
                </c:pt>
                <c:pt idx="5486">
                  <c:v>2.0665142866177663E-7</c:v>
                </c:pt>
                <c:pt idx="5487">
                  <c:v>2.0644477723311647E-7</c:v>
                </c:pt>
                <c:pt idx="5488">
                  <c:v>2.0623833245588842E-7</c:v>
                </c:pt>
                <c:pt idx="5489">
                  <c:v>2.0603209412342615E-7</c:v>
                </c:pt>
                <c:pt idx="5490">
                  <c:v>2.0582606202929759E-7</c:v>
                </c:pt>
                <c:pt idx="5491">
                  <c:v>2.0562023596727014E-7</c:v>
                </c:pt>
                <c:pt idx="5492">
                  <c:v>2.0541461573130201E-7</c:v>
                </c:pt>
                <c:pt idx="5493">
                  <c:v>2.0520920111557691E-7</c:v>
                </c:pt>
                <c:pt idx="5494">
                  <c:v>2.0500399191446076E-7</c:v>
                </c:pt>
                <c:pt idx="5495">
                  <c:v>2.0479898792254494E-7</c:v>
                </c:pt>
                <c:pt idx="5496">
                  <c:v>2.04594188934629E-7</c:v>
                </c:pt>
                <c:pt idx="5497">
                  <c:v>2.0438959474569467E-7</c:v>
                </c:pt>
                <c:pt idx="5498">
                  <c:v>2.0418520515094913E-7</c:v>
                </c:pt>
                <c:pt idx="5499">
                  <c:v>2.0398101994579913E-7</c:v>
                </c:pt>
                <c:pt idx="5500">
                  <c:v>2.0377703892585086E-7</c:v>
                </c:pt>
                <c:pt idx="5501">
                  <c:v>2.0357326188692736E-7</c:v>
                </c:pt>
                <c:pt idx="5502">
                  <c:v>2.0336968862504253E-7</c:v>
                </c:pt>
                <c:pt idx="5503">
                  <c:v>2.0316631893641835E-7</c:v>
                </c:pt>
                <c:pt idx="5504">
                  <c:v>2.0296315261747639E-7</c:v>
                </c:pt>
                <c:pt idx="5505">
                  <c:v>2.0276018946486369E-7</c:v>
                </c:pt>
                <c:pt idx="5506">
                  <c:v>2.0255742927540072E-7</c:v>
                </c:pt>
                <c:pt idx="5507">
                  <c:v>2.0235487184612487E-7</c:v>
                </c:pt>
                <c:pt idx="5508">
                  <c:v>2.0215251697428166E-7</c:v>
                </c:pt>
                <c:pt idx="5509">
                  <c:v>2.0195036445729877E-7</c:v>
                </c:pt>
                <c:pt idx="5510">
                  <c:v>2.0174841409284668E-7</c:v>
                </c:pt>
                <c:pt idx="5511">
                  <c:v>2.0154666567875207E-7</c:v>
                </c:pt>
                <c:pt idx="5512">
                  <c:v>2.0134511901306711E-7</c:v>
                </c:pt>
                <c:pt idx="5513">
                  <c:v>2.0114377389405213E-7</c:v>
                </c:pt>
                <c:pt idx="5514">
                  <c:v>2.0094263012016693E-7</c:v>
                </c:pt>
                <c:pt idx="5515">
                  <c:v>2.0074168749003618E-7</c:v>
                </c:pt>
                <c:pt idx="5516">
                  <c:v>2.0054094580255338E-7</c:v>
                </c:pt>
                <c:pt idx="5517">
                  <c:v>2.0034040485675079E-7</c:v>
                </c:pt>
                <c:pt idx="5518">
                  <c:v>2.0014006445188624E-7</c:v>
                </c:pt>
                <c:pt idx="5519">
                  <c:v>1.9993992438743432E-7</c:v>
                </c:pt>
                <c:pt idx="5520">
                  <c:v>1.9973998446305188E-7</c:v>
                </c:pt>
                <c:pt idx="5521">
                  <c:v>1.9954024447859515E-7</c:v>
                </c:pt>
                <c:pt idx="5522">
                  <c:v>1.9934070423411125E-7</c:v>
                </c:pt>
                <c:pt idx="5523">
                  <c:v>1.9914136352988143E-7</c:v>
                </c:pt>
                <c:pt idx="5524">
                  <c:v>1.9894222216635184E-7</c:v>
                </c:pt>
                <c:pt idx="5525">
                  <c:v>1.987432799441767E-7</c:v>
                </c:pt>
                <c:pt idx="5526">
                  <c:v>1.9854453666423577E-7</c:v>
                </c:pt>
                <c:pt idx="5527">
                  <c:v>1.9834599212756495E-7</c:v>
                </c:pt>
                <c:pt idx="5528">
                  <c:v>1.9814764613543429E-7</c:v>
                </c:pt>
                <c:pt idx="5529">
                  <c:v>1.9794949848929607E-7</c:v>
                </c:pt>
                <c:pt idx="5530">
                  <c:v>1.9775154899081063E-7</c:v>
                </c:pt>
                <c:pt idx="5531">
                  <c:v>1.9755379744182054E-7</c:v>
                </c:pt>
                <c:pt idx="5532">
                  <c:v>1.9735624364438515E-7</c:v>
                </c:pt>
                <c:pt idx="5533">
                  <c:v>1.9715888740073733E-7</c:v>
                </c:pt>
                <c:pt idx="5534">
                  <c:v>1.9696172851334411E-7</c:v>
                </c:pt>
                <c:pt idx="5535">
                  <c:v>1.9676476678482865E-7</c:v>
                </c:pt>
                <c:pt idx="5536">
                  <c:v>1.9656800201803966E-7</c:v>
                </c:pt>
                <c:pt idx="5537">
                  <c:v>1.9637143401602525E-7</c:v>
                </c:pt>
                <c:pt idx="5538">
                  <c:v>1.9617506258200712E-7</c:v>
                </c:pt>
                <c:pt idx="5539">
                  <c:v>1.9597888751942371E-7</c:v>
                </c:pt>
                <c:pt idx="5540">
                  <c:v>1.9578290863190435E-7</c:v>
                </c:pt>
                <c:pt idx="5541">
                  <c:v>1.9558712572326914E-7</c:v>
                </c:pt>
                <c:pt idx="5542">
                  <c:v>1.9539153859754638E-7</c:v>
                </c:pt>
                <c:pt idx="5543">
                  <c:v>1.9519614705894653E-7</c:v>
                </c:pt>
                <c:pt idx="5544">
                  <c:v>1.9500095091188816E-7</c:v>
                </c:pt>
                <c:pt idx="5545">
                  <c:v>1.9480594996097201E-7</c:v>
                </c:pt>
                <c:pt idx="5546">
                  <c:v>1.946111440110157E-7</c:v>
                </c:pt>
                <c:pt idx="5547">
                  <c:v>1.9441653286701028E-7</c:v>
                </c:pt>
                <c:pt idx="5548">
                  <c:v>1.9422211633413761E-7</c:v>
                </c:pt>
                <c:pt idx="5549">
                  <c:v>1.9402789421780511E-7</c:v>
                </c:pt>
                <c:pt idx="5550">
                  <c:v>1.9383386632358493E-7</c:v>
                </c:pt>
                <c:pt idx="5551">
                  <c:v>1.9364003245726617E-7</c:v>
                </c:pt>
                <c:pt idx="5552">
                  <c:v>1.9344639242480263E-7</c:v>
                </c:pt>
                <c:pt idx="5553">
                  <c:v>1.9325294603238229E-7</c:v>
                </c:pt>
                <c:pt idx="5554">
                  <c:v>1.9305969308634935E-7</c:v>
                </c:pt>
                <c:pt idx="5555">
                  <c:v>1.9286663339326479E-7</c:v>
                </c:pt>
                <c:pt idx="5556">
                  <c:v>1.9267376675987172E-7</c:v>
                </c:pt>
                <c:pt idx="5557">
                  <c:v>1.9248109299311276E-7</c:v>
                </c:pt>
                <c:pt idx="5558">
                  <c:v>1.9228861190012137E-7</c:v>
                </c:pt>
                <c:pt idx="5559">
                  <c:v>1.9209632328822182E-7</c:v>
                </c:pt>
                <c:pt idx="5560">
                  <c:v>1.9190422696492918E-7</c:v>
                </c:pt>
                <c:pt idx="5561">
                  <c:v>1.917123227379667E-7</c:v>
                </c:pt>
                <c:pt idx="5562">
                  <c:v>1.9152061041522243E-7</c:v>
                </c:pt>
                <c:pt idx="5563">
                  <c:v>1.9132908980480993E-7</c:v>
                </c:pt>
                <c:pt idx="5564">
                  <c:v>1.9113776071499888E-7</c:v>
                </c:pt>
                <c:pt idx="5565">
                  <c:v>1.909466229542845E-7</c:v>
                </c:pt>
                <c:pt idx="5566">
                  <c:v>1.9075567633133547E-7</c:v>
                </c:pt>
                <c:pt idx="5567">
                  <c:v>1.905649206550026E-7</c:v>
                </c:pt>
                <c:pt idx="5568">
                  <c:v>1.9037435573434485E-7</c:v>
                </c:pt>
                <c:pt idx="5569">
                  <c:v>1.9018398137861207E-7</c:v>
                </c:pt>
                <c:pt idx="5570">
                  <c:v>1.899937973972362E-7</c:v>
                </c:pt>
                <c:pt idx="5571">
                  <c:v>1.8980380359983133E-7</c:v>
                </c:pt>
                <c:pt idx="5572">
                  <c:v>1.8961399979623706E-7</c:v>
                </c:pt>
                <c:pt idx="5573">
                  <c:v>1.8942438579644047E-7</c:v>
                </c:pt>
                <c:pt idx="5574">
                  <c:v>1.8923496141064547E-7</c:v>
                </c:pt>
                <c:pt idx="5575">
                  <c:v>1.8904572644922943E-7</c:v>
                </c:pt>
                <c:pt idx="5576">
                  <c:v>1.8885668072278657E-7</c:v>
                </c:pt>
                <c:pt idx="5577">
                  <c:v>1.8866782404205855E-7</c:v>
                </c:pt>
                <c:pt idx="5578">
                  <c:v>1.8847915621801256E-7</c:v>
                </c:pt>
                <c:pt idx="5579">
                  <c:v>1.8829067706179793E-7</c:v>
                </c:pt>
                <c:pt idx="5580">
                  <c:v>1.8810238638473745E-7</c:v>
                </c:pt>
                <c:pt idx="5581">
                  <c:v>1.8791428399835344E-7</c:v>
                </c:pt>
                <c:pt idx="5582">
                  <c:v>1.8772636971435033E-7</c:v>
                </c:pt>
                <c:pt idx="5583">
                  <c:v>1.8753864334464068E-7</c:v>
                </c:pt>
                <c:pt idx="5584">
                  <c:v>1.8735110470129331E-7</c:v>
                </c:pt>
                <c:pt idx="5585">
                  <c:v>1.8716375359659373E-7</c:v>
                </c:pt>
                <c:pt idx="5586">
                  <c:v>1.8697658984300098E-7</c:v>
                </c:pt>
                <c:pt idx="5587">
                  <c:v>1.867896132531563E-7</c:v>
                </c:pt>
                <c:pt idx="5588">
                  <c:v>1.8660282363990032E-7</c:v>
                </c:pt>
                <c:pt idx="5589">
                  <c:v>1.8641622081626458E-7</c:v>
                </c:pt>
                <c:pt idx="5590">
                  <c:v>1.8622980459544539E-7</c:v>
                </c:pt>
                <c:pt idx="5591">
                  <c:v>1.8604357479084717E-7</c:v>
                </c:pt>
                <c:pt idx="5592">
                  <c:v>1.8585753121606528E-7</c:v>
                </c:pt>
                <c:pt idx="5593">
                  <c:v>1.8567167368484239E-7</c:v>
                </c:pt>
                <c:pt idx="5594">
                  <c:v>1.8548600201116414E-7</c:v>
                </c:pt>
                <c:pt idx="5595">
                  <c:v>1.8530051600915491E-7</c:v>
                </c:pt>
                <c:pt idx="5596">
                  <c:v>1.8511521549313854E-7</c:v>
                </c:pt>
                <c:pt idx="5597">
                  <c:v>1.8493010027764712E-7</c:v>
                </c:pt>
                <c:pt idx="5598">
                  <c:v>1.8474517017736876E-7</c:v>
                </c:pt>
                <c:pt idx="5599">
                  <c:v>1.8456042500719119E-7</c:v>
                </c:pt>
                <c:pt idx="5600">
                  <c:v>1.8437586458218413E-7</c:v>
                </c:pt>
                <c:pt idx="5601">
                  <c:v>1.841914887175996E-7</c:v>
                </c:pt>
                <c:pt idx="5602">
                  <c:v>1.8400729722888033E-7</c:v>
                </c:pt>
                <c:pt idx="5603">
                  <c:v>1.8382328993165123E-7</c:v>
                </c:pt>
                <c:pt idx="5604">
                  <c:v>1.8363946664171938E-7</c:v>
                </c:pt>
                <c:pt idx="5605">
                  <c:v>1.8345582717508267E-7</c:v>
                </c:pt>
                <c:pt idx="5606">
                  <c:v>1.8327237134790377E-7</c:v>
                </c:pt>
                <c:pt idx="5607">
                  <c:v>1.8308909897655351E-7</c:v>
                </c:pt>
                <c:pt idx="5608">
                  <c:v>1.8290600987758491E-7</c:v>
                </c:pt>
                <c:pt idx="5609">
                  <c:v>1.8272310386770705E-7</c:v>
                </c:pt>
                <c:pt idx="5610">
                  <c:v>1.8254038076383726E-7</c:v>
                </c:pt>
                <c:pt idx="5611">
                  <c:v>1.8235784038307494E-7</c:v>
                </c:pt>
                <c:pt idx="5612">
                  <c:v>1.8217548254269301E-7</c:v>
                </c:pt>
                <c:pt idx="5613">
                  <c:v>1.8199330706015518E-7</c:v>
                </c:pt>
                <c:pt idx="5614">
                  <c:v>1.8181131375308996E-7</c:v>
                </c:pt>
                <c:pt idx="5615">
                  <c:v>1.8162950243933406E-7</c:v>
                </c:pt>
                <c:pt idx="5616">
                  <c:v>1.8144787293689762E-7</c:v>
                </c:pt>
                <c:pt idx="5617">
                  <c:v>1.8126642506396431E-7</c:v>
                </c:pt>
                <c:pt idx="5618">
                  <c:v>1.8108515863889985E-7</c:v>
                </c:pt>
                <c:pt idx="5619">
                  <c:v>1.8090407348026089E-7</c:v>
                </c:pt>
                <c:pt idx="5620">
                  <c:v>1.8072316940678617E-7</c:v>
                </c:pt>
                <c:pt idx="5621">
                  <c:v>1.8054244623737919E-7</c:v>
                </c:pt>
                <c:pt idx="5622">
                  <c:v>1.8036190379114304E-7</c:v>
                </c:pt>
                <c:pt idx="5623">
                  <c:v>1.8018154188735417E-7</c:v>
                </c:pt>
                <c:pt idx="5624">
                  <c:v>1.8000136034546261E-7</c:v>
                </c:pt>
                <c:pt idx="5625">
                  <c:v>1.7982135898511783E-7</c:v>
                </c:pt>
                <c:pt idx="5626">
                  <c:v>1.7964153762613406E-7</c:v>
                </c:pt>
                <c:pt idx="5627">
                  <c:v>1.7946189608850776E-7</c:v>
                </c:pt>
                <c:pt idx="5628">
                  <c:v>1.792824341924175E-7</c:v>
                </c:pt>
                <c:pt idx="5629">
                  <c:v>1.7910315175823261E-7</c:v>
                </c:pt>
                <c:pt idx="5630">
                  <c:v>1.7892404860646999E-7</c:v>
                </c:pt>
                <c:pt idx="5631">
                  <c:v>1.7874512455786329E-7</c:v>
                </c:pt>
                <c:pt idx="5632">
                  <c:v>1.7856637943330228E-7</c:v>
                </c:pt>
                <c:pt idx="5633">
                  <c:v>1.7838781305386762E-7</c:v>
                </c:pt>
                <c:pt idx="5634">
                  <c:v>1.7820942524081341E-7</c:v>
                </c:pt>
                <c:pt idx="5635">
                  <c:v>1.7803121581557584E-7</c:v>
                </c:pt>
                <c:pt idx="5636">
                  <c:v>1.77853184599756E-7</c:v>
                </c:pt>
                <c:pt idx="5637">
                  <c:v>1.7767533141516308E-7</c:v>
                </c:pt>
                <c:pt idx="5638">
                  <c:v>1.7749765608374505E-7</c:v>
                </c:pt>
                <c:pt idx="5639">
                  <c:v>1.7732015842766672E-7</c:v>
                </c:pt>
                <c:pt idx="5640">
                  <c:v>1.7714283826923173E-7</c:v>
                </c:pt>
                <c:pt idx="5641">
                  <c:v>1.7696569543096918E-7</c:v>
                </c:pt>
                <c:pt idx="5642">
                  <c:v>1.7678872973553827E-7</c:v>
                </c:pt>
                <c:pt idx="5643">
                  <c:v>1.7661194100579772E-7</c:v>
                </c:pt>
                <c:pt idx="5644">
                  <c:v>1.7643532906479707E-7</c:v>
                </c:pt>
                <c:pt idx="5645">
                  <c:v>1.7625889373572464E-7</c:v>
                </c:pt>
                <c:pt idx="5646">
                  <c:v>1.7608263484199424E-7</c:v>
                </c:pt>
                <c:pt idx="5647">
                  <c:v>1.7590655220714977E-7</c:v>
                </c:pt>
                <c:pt idx="5648">
                  <c:v>1.7573064565494338E-7</c:v>
                </c:pt>
                <c:pt idx="5649">
                  <c:v>1.7555491500928326E-7</c:v>
                </c:pt>
                <c:pt idx="5650">
                  <c:v>1.7537936009427713E-7</c:v>
                </c:pt>
                <c:pt idx="5651">
                  <c:v>1.7520398073418015E-7</c:v>
                </c:pt>
                <c:pt idx="5652">
                  <c:v>1.7502877675344696E-7</c:v>
                </c:pt>
                <c:pt idx="5653">
                  <c:v>1.7485374797669706E-7</c:v>
                </c:pt>
                <c:pt idx="5654">
                  <c:v>1.7467889422872334E-7</c:v>
                </c:pt>
                <c:pt idx="5655">
                  <c:v>1.7450421533449222E-7</c:v>
                </c:pt>
                <c:pt idx="5656">
                  <c:v>1.7432971111915227E-7</c:v>
                </c:pt>
                <c:pt idx="5657">
                  <c:v>1.7415538140803411E-7</c:v>
                </c:pt>
                <c:pt idx="5658">
                  <c:v>1.7398122602663331E-7</c:v>
                </c:pt>
                <c:pt idx="5659">
                  <c:v>1.7380724480060143E-7</c:v>
                </c:pt>
                <c:pt idx="5660">
                  <c:v>1.7363343755580698E-7</c:v>
                </c:pt>
                <c:pt idx="5661">
                  <c:v>1.734598041182485E-7</c:v>
                </c:pt>
                <c:pt idx="5662">
                  <c:v>1.7328634431413269E-7</c:v>
                </c:pt>
                <c:pt idx="5663">
                  <c:v>1.7311305796982243E-7</c:v>
                </c:pt>
                <c:pt idx="5664">
                  <c:v>1.7293994491184539E-7</c:v>
                </c:pt>
                <c:pt idx="5665">
                  <c:v>1.7276700496693733E-7</c:v>
                </c:pt>
                <c:pt idx="5666">
                  <c:v>1.7259423796197291E-7</c:v>
                </c:pt>
                <c:pt idx="5667">
                  <c:v>1.7242164372400886E-7</c:v>
                </c:pt>
                <c:pt idx="5668">
                  <c:v>1.7224922208028404E-7</c:v>
                </c:pt>
                <c:pt idx="5669">
                  <c:v>1.7207697285819347E-7</c:v>
                </c:pt>
                <c:pt idx="5670">
                  <c:v>1.7190489588534038E-7</c:v>
                </c:pt>
                <c:pt idx="5671">
                  <c:v>1.71732990989458E-7</c:v>
                </c:pt>
                <c:pt idx="5672">
                  <c:v>1.7156125799847044E-7</c:v>
                </c:pt>
                <c:pt idx="5673">
                  <c:v>1.7138969674046663E-7</c:v>
                </c:pt>
                <c:pt idx="5674">
                  <c:v>1.7121830704372627E-7</c:v>
                </c:pt>
                <c:pt idx="5675">
                  <c:v>1.7104708873668524E-7</c:v>
                </c:pt>
                <c:pt idx="5676">
                  <c:v>1.7087604164794414E-7</c:v>
                </c:pt>
                <c:pt idx="5677">
                  <c:v>1.7070516560629447E-7</c:v>
                </c:pt>
                <c:pt idx="5678">
                  <c:v>1.7053446044069249E-7</c:v>
                </c:pt>
                <c:pt idx="5679">
                  <c:v>1.7036392598025058E-7</c:v>
                </c:pt>
                <c:pt idx="5680">
                  <c:v>1.7019356205427196E-7</c:v>
                </c:pt>
                <c:pt idx="5681">
                  <c:v>1.7002336849221595E-7</c:v>
                </c:pt>
                <c:pt idx="5682">
                  <c:v>1.6985334512372405E-7</c:v>
                </c:pt>
                <c:pt idx="5683">
                  <c:v>1.6968349177860254E-7</c:v>
                </c:pt>
                <c:pt idx="5684">
                  <c:v>1.6951380828682249E-7</c:v>
                </c:pt>
                <c:pt idx="5685">
                  <c:v>1.6934429447853713E-7</c:v>
                </c:pt>
                <c:pt idx="5686">
                  <c:v>1.6917495018405579E-7</c:v>
                </c:pt>
                <c:pt idx="5687">
                  <c:v>1.6900577523387001E-7</c:v>
                </c:pt>
                <c:pt idx="5688">
                  <c:v>1.6883676945863602E-7</c:v>
                </c:pt>
                <c:pt idx="5689">
                  <c:v>1.6866793268918365E-7</c:v>
                </c:pt>
                <c:pt idx="5690">
                  <c:v>1.6849926475649874E-7</c:v>
                </c:pt>
                <c:pt idx="5691">
                  <c:v>1.6833076549174068E-7</c:v>
                </c:pt>
                <c:pt idx="5692">
                  <c:v>1.6816243472624232E-7</c:v>
                </c:pt>
                <c:pt idx="5693">
                  <c:v>1.6799427229151864E-7</c:v>
                </c:pt>
                <c:pt idx="5694">
                  <c:v>1.6782627801922335E-7</c:v>
                </c:pt>
                <c:pt idx="5695">
                  <c:v>1.6765845174120976E-7</c:v>
                </c:pt>
                <c:pt idx="5696">
                  <c:v>1.6749079328946987E-7</c:v>
                </c:pt>
                <c:pt idx="5697">
                  <c:v>1.6732330249618656E-7</c:v>
                </c:pt>
                <c:pt idx="5698">
                  <c:v>1.6715597919369009E-7</c:v>
                </c:pt>
                <c:pt idx="5699">
                  <c:v>1.6698882321449297E-7</c:v>
                </c:pt>
                <c:pt idx="5700">
                  <c:v>1.6682183439128106E-7</c:v>
                </c:pt>
                <c:pt idx="5701">
                  <c:v>1.6665501255688774E-7</c:v>
                </c:pt>
                <c:pt idx="5702">
                  <c:v>1.6648835754433725E-7</c:v>
                </c:pt>
                <c:pt idx="5703">
                  <c:v>1.6632186918678384E-7</c:v>
                </c:pt>
                <c:pt idx="5704">
                  <c:v>1.6615554731759865E-7</c:v>
                </c:pt>
                <c:pt idx="5705">
                  <c:v>1.6598939177028295E-7</c:v>
                </c:pt>
                <c:pt idx="5706">
                  <c:v>1.6582340237851143E-7</c:v>
                </c:pt>
                <c:pt idx="5707">
                  <c:v>1.6565757897613227E-7</c:v>
                </c:pt>
                <c:pt idx="5708">
                  <c:v>1.6549192139715846E-7</c:v>
                </c:pt>
                <c:pt idx="5709">
                  <c:v>1.6532642947575914E-7</c:v>
                </c:pt>
                <c:pt idx="5710">
                  <c:v>1.6516110304628552E-7</c:v>
                </c:pt>
                <c:pt idx="5711">
                  <c:v>1.6499594194323633E-7</c:v>
                </c:pt>
                <c:pt idx="5712">
                  <c:v>1.6483094600130109E-7</c:v>
                </c:pt>
                <c:pt idx="5713">
                  <c:v>1.6466611505529076E-7</c:v>
                </c:pt>
                <c:pt idx="5714">
                  <c:v>1.6450144894024181E-7</c:v>
                </c:pt>
                <c:pt idx="5715">
                  <c:v>1.6433694749130348E-7</c:v>
                </c:pt>
                <c:pt idx="5716">
                  <c:v>1.6417261054381578E-7</c:v>
                </c:pt>
                <c:pt idx="5717">
                  <c:v>1.6400843793326624E-7</c:v>
                </c:pt>
                <c:pt idx="5718">
                  <c:v>1.6384442949533318E-7</c:v>
                </c:pt>
                <c:pt idx="5719">
                  <c:v>1.6368058506584238E-7</c:v>
                </c:pt>
                <c:pt idx="5720">
                  <c:v>1.6351690448077571E-7</c:v>
                </c:pt>
                <c:pt idx="5721">
                  <c:v>1.633533875762972E-7</c:v>
                </c:pt>
                <c:pt idx="5722">
                  <c:v>1.631900341887184E-7</c:v>
                </c:pt>
                <c:pt idx="5723">
                  <c:v>1.6302684415453289E-7</c:v>
                </c:pt>
                <c:pt idx="5724">
                  <c:v>1.6286381731037309E-7</c:v>
                </c:pt>
                <c:pt idx="5725">
                  <c:v>1.6270095349307097E-7</c:v>
                </c:pt>
                <c:pt idx="5726">
                  <c:v>1.625382525395798E-7</c:v>
                </c:pt>
                <c:pt idx="5727">
                  <c:v>1.6237571428703511E-7</c:v>
                </c:pt>
                <c:pt idx="5728">
                  <c:v>1.622133385727545E-7</c:v>
                </c:pt>
                <c:pt idx="5729">
                  <c:v>1.6205112523417706E-7</c:v>
                </c:pt>
                <c:pt idx="5730">
                  <c:v>1.6188907410894133E-7</c:v>
                </c:pt>
                <c:pt idx="5731">
                  <c:v>1.6172718503484202E-7</c:v>
                </c:pt>
                <c:pt idx="5732">
                  <c:v>1.6156545784980388E-7</c:v>
                </c:pt>
                <c:pt idx="5733">
                  <c:v>1.6140389239195988E-7</c:v>
                </c:pt>
                <c:pt idx="5734">
                  <c:v>1.6124248849956439E-7</c:v>
                </c:pt>
                <c:pt idx="5735">
                  <c:v>1.6108124601106262E-7</c:v>
                </c:pt>
                <c:pt idx="5736">
                  <c:v>1.6092016476505593E-7</c:v>
                </c:pt>
                <c:pt idx="5737">
                  <c:v>1.6075924460029305E-7</c:v>
                </c:pt>
                <c:pt idx="5738">
                  <c:v>1.6059848535568756E-7</c:v>
                </c:pt>
                <c:pt idx="5739">
                  <c:v>1.6043788687033523E-7</c:v>
                </c:pt>
                <c:pt idx="5740">
                  <c:v>1.6027744898347054E-7</c:v>
                </c:pt>
                <c:pt idx="5741">
                  <c:v>1.6011717153448408E-7</c:v>
                </c:pt>
                <c:pt idx="5742">
                  <c:v>1.5995705436294866E-7</c:v>
                </c:pt>
                <c:pt idx="5743">
                  <c:v>1.5979709730859318E-7</c:v>
                </c:pt>
                <c:pt idx="5744">
                  <c:v>1.5963730021128532E-7</c:v>
                </c:pt>
                <c:pt idx="5745">
                  <c:v>1.5947766291107487E-7</c:v>
                </c:pt>
                <c:pt idx="5746">
                  <c:v>1.5931818524815914E-7</c:v>
                </c:pt>
                <c:pt idx="5747">
                  <c:v>1.5915886706291752E-7</c:v>
                </c:pt>
                <c:pt idx="5748">
                  <c:v>1.5899970819585086E-7</c:v>
                </c:pt>
                <c:pt idx="5749">
                  <c:v>1.5884070848765086E-7</c:v>
                </c:pt>
                <c:pt idx="5750">
                  <c:v>1.5868186777916529E-7</c:v>
                </c:pt>
                <c:pt idx="5751">
                  <c:v>1.5852318591138072E-7</c:v>
                </c:pt>
                <c:pt idx="5752">
                  <c:v>1.5836466272547458E-7</c:v>
                </c:pt>
                <c:pt idx="5753">
                  <c:v>1.5820629806274564E-7</c:v>
                </c:pt>
                <c:pt idx="5754">
                  <c:v>1.5804809176468356E-7</c:v>
                </c:pt>
                <c:pt idx="5755">
                  <c:v>1.5789004367292545E-7</c:v>
                </c:pt>
                <c:pt idx="5756">
                  <c:v>1.5773215362925585E-7</c:v>
                </c:pt>
                <c:pt idx="5757">
                  <c:v>1.5757442147562411E-7</c:v>
                </c:pt>
                <c:pt idx="5758">
                  <c:v>1.5741684705415303E-7</c:v>
                </c:pt>
                <c:pt idx="5759">
                  <c:v>1.5725943020709552E-7</c:v>
                </c:pt>
                <c:pt idx="5760">
                  <c:v>1.5710217077688666E-7</c:v>
                </c:pt>
                <c:pt idx="5761">
                  <c:v>1.5694506860611765E-7</c:v>
                </c:pt>
                <c:pt idx="5762">
                  <c:v>1.5678812353750981E-7</c:v>
                </c:pt>
                <c:pt idx="5763">
                  <c:v>1.566313354139752E-7</c:v>
                </c:pt>
                <c:pt idx="5764">
                  <c:v>1.5647470407855607E-7</c:v>
                </c:pt>
                <c:pt idx="5765">
                  <c:v>1.5631822937447678E-7</c:v>
                </c:pt>
                <c:pt idx="5766">
                  <c:v>1.5616191114510049E-7</c:v>
                </c:pt>
                <c:pt idx="5767">
                  <c:v>1.5600574923395512E-7</c:v>
                </c:pt>
                <c:pt idx="5768">
                  <c:v>1.5584974348472475E-7</c:v>
                </c:pt>
                <c:pt idx="5769">
                  <c:v>1.5569389374124089E-7</c:v>
                </c:pt>
                <c:pt idx="5770">
                  <c:v>1.555381998474912E-7</c:v>
                </c:pt>
                <c:pt idx="5771">
                  <c:v>1.5538266164764544E-7</c:v>
                </c:pt>
                <c:pt idx="5772">
                  <c:v>1.5522727898599486E-7</c:v>
                </c:pt>
                <c:pt idx="5773">
                  <c:v>1.5507205170701282E-7</c:v>
                </c:pt>
                <c:pt idx="5774">
                  <c:v>1.5491697965531147E-7</c:v>
                </c:pt>
                <c:pt idx="5775">
                  <c:v>1.5476206267565905E-7</c:v>
                </c:pt>
                <c:pt idx="5776">
                  <c:v>1.5460730061298001E-7</c:v>
                </c:pt>
                <c:pt idx="5777">
                  <c:v>1.5445269331237216E-7</c:v>
                </c:pt>
                <c:pt idx="5778">
                  <c:v>1.5429824061905482E-7</c:v>
                </c:pt>
                <c:pt idx="5779">
                  <c:v>1.5414394237843813E-7</c:v>
                </c:pt>
                <c:pt idx="5780">
                  <c:v>1.5398979843605359E-7</c:v>
                </c:pt>
                <c:pt idx="5781">
                  <c:v>1.5383580863761495E-7</c:v>
                </c:pt>
                <c:pt idx="5782">
                  <c:v>1.536819728289833E-7</c:v>
                </c:pt>
                <c:pt idx="5783">
                  <c:v>1.5352829085615861E-7</c:v>
                </c:pt>
                <c:pt idx="5784">
                  <c:v>1.5337476256530557E-7</c:v>
                </c:pt>
                <c:pt idx="5785">
                  <c:v>1.5322138780273637E-7</c:v>
                </c:pt>
                <c:pt idx="5786">
                  <c:v>1.5306816641493664E-7</c:v>
                </c:pt>
                <c:pt idx="5787">
                  <c:v>1.5291509824851349E-7</c:v>
                </c:pt>
                <c:pt idx="5788">
                  <c:v>1.5276218315026479E-7</c:v>
                </c:pt>
                <c:pt idx="5789">
                  <c:v>1.5260942096711853E-7</c:v>
                </c:pt>
                <c:pt idx="5790">
                  <c:v>1.524568115461502E-7</c:v>
                </c:pt>
                <c:pt idx="5791">
                  <c:v>1.5230435473460867E-7</c:v>
                </c:pt>
                <c:pt idx="5792">
                  <c:v>1.5215205037986436E-7</c:v>
                </c:pt>
                <c:pt idx="5793">
                  <c:v>1.5199989832949575E-7</c:v>
                </c:pt>
                <c:pt idx="5794">
                  <c:v>1.5184789843115944E-7</c:v>
                </c:pt>
                <c:pt idx="5795">
                  <c:v>1.5169605053272881E-7</c:v>
                </c:pt>
                <c:pt idx="5796">
                  <c:v>1.5154435448219879E-7</c:v>
                </c:pt>
                <c:pt idx="5797">
                  <c:v>1.5139281012771164E-7</c:v>
                </c:pt>
                <c:pt idx="5798">
                  <c:v>1.5124141731759183E-7</c:v>
                </c:pt>
                <c:pt idx="5799">
                  <c:v>1.5109017590026787E-7</c:v>
                </c:pt>
                <c:pt idx="5800">
                  <c:v>1.5093908572436782E-7</c:v>
                </c:pt>
                <c:pt idx="5801">
                  <c:v>1.5078814663864981E-7</c:v>
                </c:pt>
                <c:pt idx="5802">
                  <c:v>1.5063735849201071E-7</c:v>
                </c:pt>
                <c:pt idx="5803">
                  <c:v>1.5048672113352096E-7</c:v>
                </c:pt>
                <c:pt idx="5804">
                  <c:v>1.5033623441238104E-7</c:v>
                </c:pt>
                <c:pt idx="5805">
                  <c:v>1.5018589817797355E-7</c:v>
                </c:pt>
                <c:pt idx="5806">
                  <c:v>1.5003571227979393E-7</c:v>
                </c:pt>
                <c:pt idx="5807">
                  <c:v>1.49885676567511E-7</c:v>
                </c:pt>
                <c:pt idx="5808">
                  <c:v>1.4973579089094974E-7</c:v>
                </c:pt>
                <c:pt idx="5809">
                  <c:v>1.4958605510005663E-7</c:v>
                </c:pt>
                <c:pt idx="5810">
                  <c:v>1.4943646904495151E-7</c:v>
                </c:pt>
                <c:pt idx="5811">
                  <c:v>1.492870325759104E-7</c:v>
                </c:pt>
                <c:pt idx="5812">
                  <c:v>1.4913774554333076E-7</c:v>
                </c:pt>
                <c:pt idx="5813">
                  <c:v>1.4898860779779221E-7</c:v>
                </c:pt>
                <c:pt idx="5814">
                  <c:v>1.4883961918999573E-7</c:v>
                </c:pt>
                <c:pt idx="5815">
                  <c:v>1.4869077957079847E-7</c:v>
                </c:pt>
                <c:pt idx="5816">
                  <c:v>1.4854208879123109E-7</c:v>
                </c:pt>
                <c:pt idx="5817">
                  <c:v>1.4839354670243693E-7</c:v>
                </c:pt>
                <c:pt idx="5818">
                  <c:v>1.4824515315574153E-7</c:v>
                </c:pt>
                <c:pt idx="5819">
                  <c:v>1.4809690800258318E-7</c:v>
                </c:pt>
                <c:pt idx="5820">
                  <c:v>1.4794881109458229E-7</c:v>
                </c:pt>
                <c:pt idx="5821">
                  <c:v>1.4780086228348942E-7</c:v>
                </c:pt>
                <c:pt idx="5822">
                  <c:v>1.4765306142120253E-7</c:v>
                </c:pt>
                <c:pt idx="5823">
                  <c:v>1.4750540835978439E-7</c:v>
                </c:pt>
                <c:pt idx="5824">
                  <c:v>1.4735790295142791E-7</c:v>
                </c:pt>
                <c:pt idx="5825">
                  <c:v>1.472105450484821E-7</c:v>
                </c:pt>
                <c:pt idx="5826">
                  <c:v>1.4706333450342606E-7</c:v>
                </c:pt>
                <c:pt idx="5827">
                  <c:v>1.4691627116892105E-7</c:v>
                </c:pt>
                <c:pt idx="5828">
                  <c:v>1.4676935489775846E-7</c:v>
                </c:pt>
                <c:pt idx="5829">
                  <c:v>1.4662258554285977E-7</c:v>
                </c:pt>
                <c:pt idx="5830">
                  <c:v>1.4647596295731986E-7</c:v>
                </c:pt>
                <c:pt idx="5831">
                  <c:v>1.4632948699435517E-7</c:v>
                </c:pt>
                <c:pt idx="5832">
                  <c:v>1.4618315750736418E-7</c:v>
                </c:pt>
                <c:pt idx="5833">
                  <c:v>1.460369743498495E-7</c:v>
                </c:pt>
                <c:pt idx="5834">
                  <c:v>1.4589093737550456E-7</c:v>
                </c:pt>
                <c:pt idx="5835">
                  <c:v>1.4574504643812686E-7</c:v>
                </c:pt>
                <c:pt idx="5836">
                  <c:v>1.4559930139168737E-7</c:v>
                </c:pt>
                <c:pt idx="5837">
                  <c:v>1.4545370209029586E-7</c:v>
                </c:pt>
                <c:pt idx="5838">
                  <c:v>1.4530824838820954E-7</c:v>
                </c:pt>
                <c:pt idx="5839">
                  <c:v>1.4516294013981571E-7</c:v>
                </c:pt>
                <c:pt idx="5840">
                  <c:v>1.4501777719968383E-7</c:v>
                </c:pt>
                <c:pt idx="5841">
                  <c:v>1.4487275942247878E-7</c:v>
                </c:pt>
                <c:pt idx="5842">
                  <c:v>1.4472788666305623E-7</c:v>
                </c:pt>
                <c:pt idx="5843">
                  <c:v>1.4458315877639329E-7</c:v>
                </c:pt>
                <c:pt idx="5844">
                  <c:v>1.4443857561761453E-7</c:v>
                </c:pt>
                <c:pt idx="5845">
                  <c:v>1.44294137041992E-7</c:v>
                </c:pt>
                <c:pt idx="5846">
                  <c:v>1.4414984290495384E-7</c:v>
                </c:pt>
                <c:pt idx="5847">
                  <c:v>1.4400569306204958E-7</c:v>
                </c:pt>
                <c:pt idx="5848">
                  <c:v>1.4386168736898499E-7</c:v>
                </c:pt>
                <c:pt idx="5849">
                  <c:v>1.4371782568162183E-7</c:v>
                </c:pt>
                <c:pt idx="5850">
                  <c:v>1.4357410785593474E-7</c:v>
                </c:pt>
                <c:pt idx="5851">
                  <c:v>1.434305337480804E-7</c:v>
                </c:pt>
                <c:pt idx="5852">
                  <c:v>1.4328710321432833E-7</c:v>
                </c:pt>
                <c:pt idx="5853">
                  <c:v>1.431438161111128E-7</c:v>
                </c:pt>
                <c:pt idx="5854">
                  <c:v>1.4300067229500688E-7</c:v>
                </c:pt>
                <c:pt idx="5855">
                  <c:v>1.4285767162270508E-7</c:v>
                </c:pt>
                <c:pt idx="5856">
                  <c:v>1.4271481395109267E-7</c:v>
                </c:pt>
                <c:pt idx="5857">
                  <c:v>1.4257209913714173E-7</c:v>
                </c:pt>
                <c:pt idx="5858">
                  <c:v>1.4242952703800646E-7</c:v>
                </c:pt>
                <c:pt idx="5859">
                  <c:v>1.4228709751097113E-7</c:v>
                </c:pt>
                <c:pt idx="5860">
                  <c:v>1.4214481041345886E-7</c:v>
                </c:pt>
                <c:pt idx="5861">
                  <c:v>1.4200266560304882E-7</c:v>
                </c:pt>
                <c:pt idx="5862">
                  <c:v>1.4186066293744164E-7</c:v>
                </c:pt>
                <c:pt idx="5863">
                  <c:v>1.4171880227450278E-7</c:v>
                </c:pt>
                <c:pt idx="5864">
                  <c:v>1.4157708347222776E-7</c:v>
                </c:pt>
                <c:pt idx="5865">
                  <c:v>1.4143550638875957E-7</c:v>
                </c:pt>
                <c:pt idx="5866">
                  <c:v>1.412940708823713E-7</c:v>
                </c:pt>
                <c:pt idx="5867">
                  <c:v>1.4115277681149216E-7</c:v>
                </c:pt>
                <c:pt idx="5868">
                  <c:v>1.4101162403468148E-7</c:v>
                </c:pt>
                <c:pt idx="5869">
                  <c:v>1.4087061241064603E-7</c:v>
                </c:pt>
                <c:pt idx="5870">
                  <c:v>1.4072974179823139E-7</c:v>
                </c:pt>
                <c:pt idx="5871">
                  <c:v>1.4058901205643916E-7</c:v>
                </c:pt>
                <c:pt idx="5872">
                  <c:v>1.404484230443752E-7</c:v>
                </c:pt>
                <c:pt idx="5873">
                  <c:v>1.4030797462132733E-7</c:v>
                </c:pt>
                <c:pt idx="5874">
                  <c:v>1.4016766664671359E-7</c:v>
                </c:pt>
                <c:pt idx="5875">
                  <c:v>1.4002749898006476E-7</c:v>
                </c:pt>
                <c:pt idx="5876">
                  <c:v>1.3988747148107639E-7</c:v>
                </c:pt>
                <c:pt idx="5877">
                  <c:v>1.3974758400960018E-7</c:v>
                </c:pt>
                <c:pt idx="5878">
                  <c:v>1.3960783642559192E-7</c:v>
                </c:pt>
                <c:pt idx="5879">
                  <c:v>1.3946822858917213E-7</c:v>
                </c:pt>
                <c:pt idx="5880">
                  <c:v>1.3932876036057419E-7</c:v>
                </c:pt>
                <c:pt idx="5881">
                  <c:v>1.3918943160021355E-7</c:v>
                </c:pt>
                <c:pt idx="5882">
                  <c:v>1.3905024216861842E-7</c:v>
                </c:pt>
                <c:pt idx="5883">
                  <c:v>1.3891119192644721E-7</c:v>
                </c:pt>
                <c:pt idx="5884">
                  <c:v>1.3877228073451431E-7</c:v>
                </c:pt>
                <c:pt idx="5885">
                  <c:v>1.3863350845379034E-7</c:v>
                </c:pt>
                <c:pt idx="5886">
                  <c:v>1.3849487494533262E-7</c:v>
                </c:pt>
                <c:pt idx="5887">
                  <c:v>1.3835638007038929E-7</c:v>
                </c:pt>
                <c:pt idx="5888">
                  <c:v>1.3821802369031259E-7</c:v>
                </c:pt>
                <c:pt idx="5889">
                  <c:v>1.3807980566662817E-7</c:v>
                </c:pt>
                <c:pt idx="5890">
                  <c:v>1.379417258609572E-7</c:v>
                </c:pt>
                <c:pt idx="5891">
                  <c:v>1.3780378413509423E-7</c:v>
                </c:pt>
                <c:pt idx="5892">
                  <c:v>1.3766598035096396E-7</c:v>
                </c:pt>
                <c:pt idx="5893">
                  <c:v>1.3752831437061248E-7</c:v>
                </c:pt>
                <c:pt idx="5894">
                  <c:v>1.3739078605624204E-7</c:v>
                </c:pt>
                <c:pt idx="5895">
                  <c:v>1.3725339527019369E-7</c:v>
                </c:pt>
                <c:pt idx="5896">
                  <c:v>1.3711614187492117E-7</c:v>
                </c:pt>
                <c:pt idx="5897">
                  <c:v>1.3697902573304305E-7</c:v>
                </c:pt>
                <c:pt idx="5898">
                  <c:v>1.368420467073167E-7</c:v>
                </c:pt>
                <c:pt idx="5899">
                  <c:v>1.3670520466061222E-7</c:v>
                </c:pt>
                <c:pt idx="5900">
                  <c:v>1.3656849945594719E-7</c:v>
                </c:pt>
                <c:pt idx="5901">
                  <c:v>1.3643193095649528E-7</c:v>
                </c:pt>
                <c:pt idx="5902">
                  <c:v>1.3629549902553426E-7</c:v>
                </c:pt>
                <c:pt idx="5903">
                  <c:v>1.361592035265067E-7</c:v>
                </c:pt>
                <c:pt idx="5904">
                  <c:v>1.3602304432298526E-7</c:v>
                </c:pt>
                <c:pt idx="5905">
                  <c:v>1.3588702127866407E-7</c:v>
                </c:pt>
                <c:pt idx="5906">
                  <c:v>1.3575113425738464E-7</c:v>
                </c:pt>
                <c:pt idx="5907">
                  <c:v>1.356153831231187E-7</c:v>
                </c:pt>
                <c:pt idx="5908">
                  <c:v>1.3547976774000263E-7</c:v>
                </c:pt>
                <c:pt idx="5909">
                  <c:v>1.3534428797225968E-7</c:v>
                </c:pt>
                <c:pt idx="5910">
                  <c:v>1.3520894368429514E-7</c:v>
                </c:pt>
                <c:pt idx="5911">
                  <c:v>1.3507373474060982E-7</c:v>
                </c:pt>
                <c:pt idx="5912">
                  <c:v>1.349386610058692E-7</c:v>
                </c:pt>
                <c:pt idx="5913">
                  <c:v>1.3480372234486032E-7</c:v>
                </c:pt>
                <c:pt idx="5914">
                  <c:v>1.3466891862251757E-7</c:v>
                </c:pt>
                <c:pt idx="5915">
                  <c:v>1.3453424970389683E-7</c:v>
                </c:pt>
                <c:pt idx="5916">
                  <c:v>1.3439971545419274E-7</c:v>
                </c:pt>
                <c:pt idx="5917">
                  <c:v>1.342653157387387E-7</c:v>
                </c:pt>
                <c:pt idx="5918">
                  <c:v>1.3413105042300692E-7</c:v>
                </c:pt>
                <c:pt idx="5919">
                  <c:v>1.3399691937257366E-7</c:v>
                </c:pt>
                <c:pt idx="5920">
                  <c:v>1.3386292245320606E-7</c:v>
                </c:pt>
                <c:pt idx="5921">
                  <c:v>1.3372905953075788E-7</c:v>
                </c:pt>
                <c:pt idx="5922">
                  <c:v>1.3359533047123048E-7</c:v>
                </c:pt>
                <c:pt idx="5923">
                  <c:v>1.3346173514075522E-7</c:v>
                </c:pt>
                <c:pt idx="5924">
                  <c:v>1.3332827340561959E-7</c:v>
                </c:pt>
                <c:pt idx="5925">
                  <c:v>1.3319494513220655E-7</c:v>
                </c:pt>
                <c:pt idx="5926">
                  <c:v>1.3306175018707246E-7</c:v>
                </c:pt>
                <c:pt idx="5927">
                  <c:v>1.3292868843688654E-7</c:v>
                </c:pt>
                <c:pt idx="5928">
                  <c:v>1.3279575974844797E-7</c:v>
                </c:pt>
                <c:pt idx="5929">
                  <c:v>1.326629639887035E-7</c:v>
                </c:pt>
                <c:pt idx="5930">
                  <c:v>1.325303010247126E-7</c:v>
                </c:pt>
                <c:pt idx="5931">
                  <c:v>1.3239777072368216E-7</c:v>
                </c:pt>
                <c:pt idx="5932">
                  <c:v>1.3226537295295791E-7</c:v>
                </c:pt>
                <c:pt idx="5933">
                  <c:v>1.3213310758000695E-7</c:v>
                </c:pt>
                <c:pt idx="5934">
                  <c:v>1.320009744724352E-7</c:v>
                </c:pt>
                <c:pt idx="5935">
                  <c:v>1.3186897349796133E-7</c:v>
                </c:pt>
                <c:pt idx="5936">
                  <c:v>1.3173710452446876E-7</c:v>
                </c:pt>
                <c:pt idx="5937">
                  <c:v>1.3160536741993641E-7</c:v>
                </c:pt>
                <c:pt idx="5938">
                  <c:v>1.3147376205251659E-7</c:v>
                </c:pt>
                <c:pt idx="5939">
                  <c:v>1.3134228829046573E-7</c:v>
                </c:pt>
                <c:pt idx="5940">
                  <c:v>1.3121094600217903E-7</c:v>
                </c:pt>
                <c:pt idx="5941">
                  <c:v>1.3107973505617313E-7</c:v>
                </c:pt>
                <c:pt idx="5942">
                  <c:v>1.3094865532112081E-7</c:v>
                </c:pt>
                <c:pt idx="5943">
                  <c:v>1.3081770666579889E-7</c:v>
                </c:pt>
                <c:pt idx="5944">
                  <c:v>1.3068688895913164E-7</c:v>
                </c:pt>
                <c:pt idx="5945">
                  <c:v>1.305562020701822E-7</c:v>
                </c:pt>
                <c:pt idx="5946">
                  <c:v>1.3042564586810897E-7</c:v>
                </c:pt>
                <c:pt idx="5947">
                  <c:v>1.3029522022224397E-7</c:v>
                </c:pt>
                <c:pt idx="5948">
                  <c:v>1.3016492500202321E-7</c:v>
                </c:pt>
                <c:pt idx="5949">
                  <c:v>1.3003476007702152E-7</c:v>
                </c:pt>
                <c:pt idx="5950">
                  <c:v>1.299047253169438E-7</c:v>
                </c:pt>
                <c:pt idx="5951">
                  <c:v>1.2977482059162506E-7</c:v>
                </c:pt>
                <c:pt idx="5952">
                  <c:v>1.2964504577103048E-7</c:v>
                </c:pt>
                <c:pt idx="5953">
                  <c:v>1.2951540072526391E-7</c:v>
                </c:pt>
                <c:pt idx="5954">
                  <c:v>1.2938588532453339E-7</c:v>
                </c:pt>
                <c:pt idx="5955">
                  <c:v>1.2925649943921169E-7</c:v>
                </c:pt>
                <c:pt idx="5956">
                  <c:v>1.2912724293976698E-7</c:v>
                </c:pt>
                <c:pt idx="5957">
                  <c:v>1.2899811569682361E-7</c:v>
                </c:pt>
                <c:pt idx="5958">
                  <c:v>1.2886911758113601E-7</c:v>
                </c:pt>
                <c:pt idx="5959">
                  <c:v>1.28740248463554E-7</c:v>
                </c:pt>
                <c:pt idx="5960">
                  <c:v>1.2861150821509224E-7</c:v>
                </c:pt>
                <c:pt idx="5961">
                  <c:v>1.2848289670686942E-7</c:v>
                </c:pt>
                <c:pt idx="5962">
                  <c:v>1.283544138101691E-7</c:v>
                </c:pt>
                <c:pt idx="5963">
                  <c:v>1.2822605939635279E-7</c:v>
                </c:pt>
                <c:pt idx="5964">
                  <c:v>1.2809783333695563E-7</c:v>
                </c:pt>
                <c:pt idx="5965">
                  <c:v>1.2796973550361669E-7</c:v>
                </c:pt>
                <c:pt idx="5966">
                  <c:v>1.2784176576811392E-7</c:v>
                </c:pt>
                <c:pt idx="5967">
                  <c:v>1.2771392400234664E-7</c:v>
                </c:pt>
                <c:pt idx="5968">
                  <c:v>1.2758621007834431E-7</c:v>
                </c:pt>
                <c:pt idx="5969">
                  <c:v>1.2745862386826651E-7</c:v>
                </c:pt>
                <c:pt idx="5970">
                  <c:v>1.2733116524439418E-7</c:v>
                </c:pt>
                <c:pt idx="5971">
                  <c:v>1.2720383407915577E-7</c:v>
                </c:pt>
                <c:pt idx="5972">
                  <c:v>1.2707663024507514E-7</c:v>
                </c:pt>
                <c:pt idx="5973">
                  <c:v>1.2694955361482358E-7</c:v>
                </c:pt>
                <c:pt idx="5974">
                  <c:v>1.2682260406121117E-7</c:v>
                </c:pt>
                <c:pt idx="5975">
                  <c:v>1.2669578145715206E-7</c:v>
                </c:pt>
                <c:pt idx="5976">
                  <c:v>1.2656908567569048E-7</c:v>
                </c:pt>
                <c:pt idx="5977">
                  <c:v>1.264425165900182E-7</c:v>
                </c:pt>
                <c:pt idx="5978">
                  <c:v>1.2631607407343099E-7</c:v>
                </c:pt>
                <c:pt idx="5979">
                  <c:v>1.2618975799935476E-7</c:v>
                </c:pt>
                <c:pt idx="5980">
                  <c:v>1.2606356824135418E-7</c:v>
                </c:pt>
                <c:pt idx="5981">
                  <c:v>1.2593750467311538E-7</c:v>
                </c:pt>
                <c:pt idx="5982">
                  <c:v>1.2581156716844587E-7</c:v>
                </c:pt>
                <c:pt idx="5983">
                  <c:v>1.2568575560127464E-7</c:v>
                </c:pt>
                <c:pt idx="5984">
                  <c:v>1.2556006984566944E-7</c:v>
                </c:pt>
                <c:pt idx="5985">
                  <c:v>1.2543450977581942E-7</c:v>
                </c:pt>
                <c:pt idx="5986">
                  <c:v>1.2530907526605261E-7</c:v>
                </c:pt>
                <c:pt idx="5987">
                  <c:v>1.2518376619078363E-7</c:v>
                </c:pt>
                <c:pt idx="5988">
                  <c:v>1.2505858242459199E-7</c:v>
                </c:pt>
                <c:pt idx="5989">
                  <c:v>1.2493352384216999E-7</c:v>
                </c:pt>
                <c:pt idx="5990">
                  <c:v>1.2480859031832256E-7</c:v>
                </c:pt>
                <c:pt idx="5991">
                  <c:v>1.2468378172801087E-7</c:v>
                </c:pt>
                <c:pt idx="5992">
                  <c:v>1.2455909794628282E-7</c:v>
                </c:pt>
                <c:pt idx="5993">
                  <c:v>1.2443453884833365E-7</c:v>
                </c:pt>
                <c:pt idx="5994">
                  <c:v>1.2431010430948886E-7</c:v>
                </c:pt>
                <c:pt idx="5995">
                  <c:v>1.2418579420517792E-7</c:v>
                </c:pt>
                <c:pt idx="5996">
                  <c:v>1.2406160841097782E-7</c:v>
                </c:pt>
                <c:pt idx="5997">
                  <c:v>1.2393754680256954E-7</c:v>
                </c:pt>
                <c:pt idx="5998">
                  <c:v>1.2381360925576428E-7</c:v>
                </c:pt>
                <c:pt idx="5999">
                  <c:v>1.2368979564651197E-7</c:v>
                </c:pt>
                <c:pt idx="6000">
                  <c:v>-4.9876433894149134E-5</c:v>
                </c:pt>
                <c:pt idx="6001">
                  <c:v>-4.9826557460254994E-5</c:v>
                </c:pt>
                <c:pt idx="6002">
                  <c:v>-4.9776730902794735E-5</c:v>
                </c:pt>
                <c:pt idx="6003">
                  <c:v>-4.9726954171891941E-5</c:v>
                </c:pt>
                <c:pt idx="6004">
                  <c:v>-4.9677227217720048E-5</c:v>
                </c:pt>
                <c:pt idx="6005">
                  <c:v>-4.9627549990502323E-5</c:v>
                </c:pt>
                <c:pt idx="6006">
                  <c:v>-4.9577922440511822E-5</c:v>
                </c:pt>
                <c:pt idx="6007">
                  <c:v>-4.9528344518071302E-5</c:v>
                </c:pt>
                <c:pt idx="6008">
                  <c:v>-4.9478816173553238E-5</c:v>
                </c:pt>
                <c:pt idx="6009">
                  <c:v>-4.9429337357379679E-5</c:v>
                </c:pt>
                <c:pt idx="6010">
                  <c:v>-4.9379908020022307E-5</c:v>
                </c:pt>
                <c:pt idx="6011">
                  <c:v>-4.9330528112002287E-5</c:v>
                </c:pt>
                <c:pt idx="6012">
                  <c:v>-4.9281197583890287E-5</c:v>
                </c:pt>
                <c:pt idx="6013">
                  <c:v>-4.9231916386306393E-5</c:v>
                </c:pt>
                <c:pt idx="6014">
                  <c:v>-4.9182684469920085E-5</c:v>
                </c:pt>
                <c:pt idx="6015">
                  <c:v>-4.9133501785450165E-5</c:v>
                </c:pt>
                <c:pt idx="6016">
                  <c:v>-4.9084368283664713E-5</c:v>
                </c:pt>
                <c:pt idx="6017">
                  <c:v>-4.9035283915381054E-5</c:v>
                </c:pt>
                <c:pt idx="6018">
                  <c:v>-4.8986248631465671E-5</c:v>
                </c:pt>
                <c:pt idx="6019">
                  <c:v>-4.8937262382834212E-5</c:v>
                </c:pt>
                <c:pt idx="6020">
                  <c:v>-4.8888325120451371E-5</c:v>
                </c:pt>
                <c:pt idx="6021">
                  <c:v>-4.8839436795330921E-5</c:v>
                </c:pt>
                <c:pt idx="6022">
                  <c:v>-4.8790597358535587E-5</c:v>
                </c:pt>
                <c:pt idx="6023">
                  <c:v>-4.8741806761177055E-5</c:v>
                </c:pt>
                <c:pt idx="6024">
                  <c:v>-4.8693064954415872E-5</c:v>
                </c:pt>
                <c:pt idx="6025">
                  <c:v>-4.864437188946145E-5</c:v>
                </c:pt>
                <c:pt idx="6026">
                  <c:v>-4.8595727517571995E-5</c:v>
                </c:pt>
                <c:pt idx="6027">
                  <c:v>-4.8547131790054423E-5</c:v>
                </c:pt>
                <c:pt idx="6028">
                  <c:v>-4.849858465826437E-5</c:v>
                </c:pt>
                <c:pt idx="6029">
                  <c:v>-4.84500860736061E-5</c:v>
                </c:pt>
                <c:pt idx="6030">
                  <c:v>-4.8401635987532488E-5</c:v>
                </c:pt>
                <c:pt idx="6031">
                  <c:v>-4.8353234351544954E-5</c:v>
                </c:pt>
                <c:pt idx="6032">
                  <c:v>-4.8304881117193419E-5</c:v>
                </c:pt>
                <c:pt idx="6033">
                  <c:v>-4.8256576236076216E-5</c:v>
                </c:pt>
                <c:pt idx="6034">
                  <c:v>-4.8208319659840146E-5</c:v>
                </c:pt>
                <c:pt idx="6035">
                  <c:v>-4.8160111340180307E-5</c:v>
                </c:pt>
                <c:pt idx="6036">
                  <c:v>-4.8111951228840129E-5</c:v>
                </c:pt>
                <c:pt idx="6037">
                  <c:v>-4.8063839277611293E-5</c:v>
                </c:pt>
                <c:pt idx="6038">
                  <c:v>-4.8015775438333675E-5</c:v>
                </c:pt>
                <c:pt idx="6039">
                  <c:v>-4.796775966289535E-5</c:v>
                </c:pt>
                <c:pt idx="6040">
                  <c:v>-4.7919791903232449E-5</c:v>
                </c:pt>
                <c:pt idx="6041">
                  <c:v>-4.7871872111329221E-5</c:v>
                </c:pt>
                <c:pt idx="6042">
                  <c:v>-4.7824000239217901E-5</c:v>
                </c:pt>
                <c:pt idx="6043">
                  <c:v>-4.7776176238978677E-5</c:v>
                </c:pt>
                <c:pt idx="6044">
                  <c:v>-4.7728400062739699E-5</c:v>
                </c:pt>
                <c:pt idx="6045">
                  <c:v>-4.7680671662676958E-5</c:v>
                </c:pt>
                <c:pt idx="6046">
                  <c:v>-4.763299099101428E-5</c:v>
                </c:pt>
                <c:pt idx="6047">
                  <c:v>-4.7585358000023261E-5</c:v>
                </c:pt>
                <c:pt idx="6048">
                  <c:v>-4.753777264202324E-5</c:v>
                </c:pt>
                <c:pt idx="6049">
                  <c:v>-4.7490234869381215E-5</c:v>
                </c:pt>
                <c:pt idx="6050">
                  <c:v>-4.7442744634511831E-5</c:v>
                </c:pt>
                <c:pt idx="6051">
                  <c:v>-4.7395301889877323E-5</c:v>
                </c:pt>
                <c:pt idx="6052">
                  <c:v>-4.734790658798744E-5</c:v>
                </c:pt>
                <c:pt idx="6053">
                  <c:v>-4.730055868139946E-5</c:v>
                </c:pt>
                <c:pt idx="6054">
                  <c:v>-4.7253258122718054E-5</c:v>
                </c:pt>
                <c:pt idx="6055">
                  <c:v>-4.7206004864595334E-5</c:v>
                </c:pt>
                <c:pt idx="6056">
                  <c:v>-4.7158798859730738E-5</c:v>
                </c:pt>
                <c:pt idx="6057">
                  <c:v>-4.7111640060871E-5</c:v>
                </c:pt>
                <c:pt idx="6058">
                  <c:v>-4.7064528420810135E-5</c:v>
                </c:pt>
                <c:pt idx="6059">
                  <c:v>-4.7017463892389326E-5</c:v>
                </c:pt>
                <c:pt idx="6060">
                  <c:v>-4.6970446428496939E-5</c:v>
                </c:pt>
                <c:pt idx="6061">
                  <c:v>-4.6923475982068448E-5</c:v>
                </c:pt>
                <c:pt idx="6062">
                  <c:v>-4.687655250608637E-5</c:v>
                </c:pt>
                <c:pt idx="6063">
                  <c:v>-4.6829675953580288E-5</c:v>
                </c:pt>
                <c:pt idx="6064">
                  <c:v>-4.6782846277626705E-5</c:v>
                </c:pt>
                <c:pt idx="6065">
                  <c:v>-4.6736063431349082E-5</c:v>
                </c:pt>
                <c:pt idx="6066">
                  <c:v>-4.6689327367917727E-5</c:v>
                </c:pt>
                <c:pt idx="6067">
                  <c:v>-4.6642638040549815E-5</c:v>
                </c:pt>
                <c:pt idx="6068">
                  <c:v>-4.6595995402509262E-5</c:v>
                </c:pt>
                <c:pt idx="6069">
                  <c:v>-4.6549399407106758E-5</c:v>
                </c:pt>
                <c:pt idx="6070">
                  <c:v>-4.6502850007699646E-5</c:v>
                </c:pt>
                <c:pt idx="6071">
                  <c:v>-4.6456347157691947E-5</c:v>
                </c:pt>
                <c:pt idx="6072">
                  <c:v>-4.6409890810534254E-5</c:v>
                </c:pt>
                <c:pt idx="6073">
                  <c:v>-4.6363480919723718E-5</c:v>
                </c:pt>
                <c:pt idx="6074">
                  <c:v>-4.6317117438803993E-5</c:v>
                </c:pt>
                <c:pt idx="6075">
                  <c:v>-4.6270800321365185E-5</c:v>
                </c:pt>
                <c:pt idx="6076">
                  <c:v>-4.6224529521043831E-5</c:v>
                </c:pt>
                <c:pt idx="6077">
                  <c:v>-4.6178304991522784E-5</c:v>
                </c:pt>
                <c:pt idx="6078">
                  <c:v>-4.6132126686531259E-5</c:v>
                </c:pt>
                <c:pt idx="6079">
                  <c:v>-4.6085994559844728E-5</c:v>
                </c:pt>
                <c:pt idx="6080">
                  <c:v>-4.6039908565284881E-5</c:v>
                </c:pt>
                <c:pt idx="6081">
                  <c:v>-4.5993868656719599E-5</c:v>
                </c:pt>
                <c:pt idx="6082">
                  <c:v>-4.5947874788062883E-5</c:v>
                </c:pt>
                <c:pt idx="6083">
                  <c:v>-4.590192691327482E-5</c:v>
                </c:pt>
                <c:pt idx="6084">
                  <c:v>-4.5856024986361541E-5</c:v>
                </c:pt>
                <c:pt idx="6085">
                  <c:v>-4.5810168961375188E-5</c:v>
                </c:pt>
                <c:pt idx="6086">
                  <c:v>-4.5764358792413813E-5</c:v>
                </c:pt>
                <c:pt idx="6087">
                  <c:v>-4.5718594433621397E-5</c:v>
                </c:pt>
                <c:pt idx="6088">
                  <c:v>-4.5672875839187775E-5</c:v>
                </c:pt>
                <c:pt idx="6089">
                  <c:v>-4.562720296334859E-5</c:v>
                </c:pt>
                <c:pt idx="6090">
                  <c:v>-4.5581575760385233E-5</c:v>
                </c:pt>
                <c:pt idx="6091">
                  <c:v>-4.5535994184624854E-5</c:v>
                </c:pt>
                <c:pt idx="6092">
                  <c:v>-4.5490458190440226E-5</c:v>
                </c:pt>
                <c:pt idx="6093">
                  <c:v>-4.5444967732249791E-5</c:v>
                </c:pt>
                <c:pt idx="6094">
                  <c:v>-4.5399522764517537E-5</c:v>
                </c:pt>
                <c:pt idx="6095">
                  <c:v>-4.5354123241753018E-5</c:v>
                </c:pt>
                <c:pt idx="6096">
                  <c:v>-4.5308769118511271E-5</c:v>
                </c:pt>
                <c:pt idx="6097">
                  <c:v>-4.5263460349392758E-5</c:v>
                </c:pt>
                <c:pt idx="6098">
                  <c:v>-4.5218196889043372E-5</c:v>
                </c:pt>
                <c:pt idx="6099">
                  <c:v>-4.5172978692154324E-5</c:v>
                </c:pt>
                <c:pt idx="6100">
                  <c:v>-4.5127805713462173E-5</c:v>
                </c:pt>
                <c:pt idx="6101">
                  <c:v>-4.5082677907748701E-5</c:v>
                </c:pt>
                <c:pt idx="6102">
                  <c:v>-4.5037595229840957E-5</c:v>
                </c:pt>
                <c:pt idx="6103">
                  <c:v>-4.499255763461112E-5</c:v>
                </c:pt>
                <c:pt idx="6104">
                  <c:v>-4.4947565076976505E-5</c:v>
                </c:pt>
                <c:pt idx="6105">
                  <c:v>-4.4902617511899523E-5</c:v>
                </c:pt>
                <c:pt idx="6106">
                  <c:v>-4.4857714894387626E-5</c:v>
                </c:pt>
                <c:pt idx="6107">
                  <c:v>-4.4812857179493242E-5</c:v>
                </c:pt>
                <c:pt idx="6108">
                  <c:v>-4.4768044322313739E-5</c:v>
                </c:pt>
                <c:pt idx="6109">
                  <c:v>-4.4723276277991436E-5</c:v>
                </c:pt>
                <c:pt idx="6110">
                  <c:v>-4.467855300171344E-5</c:v>
                </c:pt>
                <c:pt idx="6111">
                  <c:v>-4.4633874448711721E-5</c:v>
                </c:pt>
                <c:pt idx="6112">
                  <c:v>-4.4589240574263008E-5</c:v>
                </c:pt>
                <c:pt idx="6113">
                  <c:v>-4.4544651333688751E-5</c:v>
                </c:pt>
                <c:pt idx="6114">
                  <c:v>-4.4500106682355066E-5</c:v>
                </c:pt>
                <c:pt idx="6115">
                  <c:v>-4.4455606575672707E-5</c:v>
                </c:pt>
                <c:pt idx="6116">
                  <c:v>-4.4411150969097038E-5</c:v>
                </c:pt>
                <c:pt idx="6117">
                  <c:v>-4.4366739818127938E-5</c:v>
                </c:pt>
                <c:pt idx="6118">
                  <c:v>-4.4322373078309816E-5</c:v>
                </c:pt>
                <c:pt idx="6119">
                  <c:v>-4.4278050705231509E-5</c:v>
                </c:pt>
                <c:pt idx="6120">
                  <c:v>-4.4233772654526279E-5</c:v>
                </c:pt>
                <c:pt idx="6121">
                  <c:v>-4.4189538881871749E-5</c:v>
                </c:pt>
                <c:pt idx="6122">
                  <c:v>-4.4145349342989878E-5</c:v>
                </c:pt>
                <c:pt idx="6123">
                  <c:v>-4.4101203993646882E-5</c:v>
                </c:pt>
                <c:pt idx="6124">
                  <c:v>-4.4057102789653242E-5</c:v>
                </c:pt>
                <c:pt idx="6125">
                  <c:v>-4.4013045686863594E-5</c:v>
                </c:pt>
                <c:pt idx="6126">
                  <c:v>-4.3969032641176727E-5</c:v>
                </c:pt>
                <c:pt idx="6127">
                  <c:v>-4.3925063608535543E-5</c:v>
                </c:pt>
                <c:pt idx="6128">
                  <c:v>-4.3881138544927005E-5</c:v>
                </c:pt>
                <c:pt idx="6129">
                  <c:v>-4.3837257406382085E-5</c:v>
                </c:pt>
                <c:pt idx="6130">
                  <c:v>-4.3793420148975709E-5</c:v>
                </c:pt>
                <c:pt idx="6131">
                  <c:v>-4.3749626728826731E-5</c:v>
                </c:pt>
                <c:pt idx="6132">
                  <c:v>-4.3705877102097897E-5</c:v>
                </c:pt>
                <c:pt idx="6133">
                  <c:v>-4.3662171224995801E-5</c:v>
                </c:pt>
                <c:pt idx="6134">
                  <c:v>-4.3618509053770804E-5</c:v>
                </c:pt>
                <c:pt idx="6135">
                  <c:v>-4.357489054471703E-5</c:v>
                </c:pt>
                <c:pt idx="6136">
                  <c:v>-4.3531315654172309E-5</c:v>
                </c:pt>
                <c:pt idx="6137">
                  <c:v>-4.3487784338518137E-5</c:v>
                </c:pt>
                <c:pt idx="6138">
                  <c:v>-4.3444296554179623E-5</c:v>
                </c:pt>
                <c:pt idx="6139">
                  <c:v>-4.3400852257625445E-5</c:v>
                </c:pt>
                <c:pt idx="6140">
                  <c:v>-4.3357451405367823E-5</c:v>
                </c:pt>
                <c:pt idx="6141">
                  <c:v>-4.3314093953962454E-5</c:v>
                </c:pt>
                <c:pt idx="6142">
                  <c:v>-4.3270779860008491E-5</c:v>
                </c:pt>
                <c:pt idx="6143">
                  <c:v>-4.3227509080148484E-5</c:v>
                </c:pt>
                <c:pt idx="6144">
                  <c:v>-4.318428157106834E-5</c:v>
                </c:pt>
                <c:pt idx="6145">
                  <c:v>-4.3141097289497272E-5</c:v>
                </c:pt>
                <c:pt idx="6146">
                  <c:v>-4.3097956192207767E-5</c:v>
                </c:pt>
                <c:pt idx="6147">
                  <c:v>-4.3054858236015565E-5</c:v>
                </c:pt>
                <c:pt idx="6148">
                  <c:v>-4.3011803377779549E-5</c:v>
                </c:pt>
                <c:pt idx="6149">
                  <c:v>-4.2968791574401762E-5</c:v>
                </c:pt>
                <c:pt idx="6150">
                  <c:v>-4.2925822782827357E-5</c:v>
                </c:pt>
                <c:pt idx="6151">
                  <c:v>-4.2882896960044535E-5</c:v>
                </c:pt>
                <c:pt idx="6152">
                  <c:v>-4.2840014063084495E-5</c:v>
                </c:pt>
                <c:pt idx="6153">
                  <c:v>-4.2797174049021401E-5</c:v>
                </c:pt>
                <c:pt idx="6154">
                  <c:v>-4.2754376874972389E-5</c:v>
                </c:pt>
                <c:pt idx="6155">
                  <c:v>-4.2711622498097419E-5</c:v>
                </c:pt>
                <c:pt idx="6156">
                  <c:v>-4.2668910875599318E-5</c:v>
                </c:pt>
                <c:pt idx="6157">
                  <c:v>-4.2626241964723717E-5</c:v>
                </c:pt>
                <c:pt idx="6158">
                  <c:v>-4.2583615722759002E-5</c:v>
                </c:pt>
                <c:pt idx="6159">
                  <c:v>-4.2541032107036232E-5</c:v>
                </c:pt>
                <c:pt idx="6160">
                  <c:v>-4.24984910749292E-5</c:v>
                </c:pt>
                <c:pt idx="6161">
                  <c:v>-4.2455992583854267E-5</c:v>
                </c:pt>
                <c:pt idx="6162">
                  <c:v>-4.2413536591270415E-5</c:v>
                </c:pt>
                <c:pt idx="6163">
                  <c:v>-4.2371123054679142E-5</c:v>
                </c:pt>
                <c:pt idx="6164">
                  <c:v>-4.232875193162446E-5</c:v>
                </c:pt>
                <c:pt idx="6165">
                  <c:v>-4.2286423179692841E-5</c:v>
                </c:pt>
                <c:pt idx="6166">
                  <c:v>-4.2244136756513148E-5</c:v>
                </c:pt>
                <c:pt idx="6167">
                  <c:v>-4.2201892619756631E-5</c:v>
                </c:pt>
                <c:pt idx="6168">
                  <c:v>-4.2159690727136885E-5</c:v>
                </c:pt>
                <c:pt idx="6169">
                  <c:v>-4.2117531036409748E-5</c:v>
                </c:pt>
                <c:pt idx="6170">
                  <c:v>-4.207541350537334E-5</c:v>
                </c:pt>
                <c:pt idx="6171">
                  <c:v>-4.2033338091867967E-5</c:v>
                </c:pt>
                <c:pt idx="6172">
                  <c:v>-4.19913047537761E-5</c:v>
                </c:pt>
                <c:pt idx="6173">
                  <c:v>-4.1949313449022327E-5</c:v>
                </c:pt>
                <c:pt idx="6174">
                  <c:v>-4.1907364135573301E-5</c:v>
                </c:pt>
                <c:pt idx="6175">
                  <c:v>-4.1865456771437724E-5</c:v>
                </c:pt>
                <c:pt idx="6176">
                  <c:v>-4.1823591314666281E-5</c:v>
                </c:pt>
                <c:pt idx="6177">
                  <c:v>-4.1781767723351619E-5</c:v>
                </c:pt>
                <c:pt idx="6178">
                  <c:v>-4.1739985955628266E-5</c:v>
                </c:pt>
                <c:pt idx="6179">
                  <c:v>-4.1698245969672635E-5</c:v>
                </c:pt>
                <c:pt idx="6180">
                  <c:v>-4.1656547723702963E-5</c:v>
                </c:pt>
                <c:pt idx="6181">
                  <c:v>-4.1614891175979263E-5</c:v>
                </c:pt>
                <c:pt idx="6182">
                  <c:v>-4.157327628480328E-5</c:v>
                </c:pt>
                <c:pt idx="6183">
                  <c:v>-4.1531703008518484E-5</c:v>
                </c:pt>
                <c:pt idx="6184">
                  <c:v>-4.1490171305509956E-5</c:v>
                </c:pt>
                <c:pt idx="6185">
                  <c:v>-4.1448681134204452E-5</c:v>
                </c:pt>
                <c:pt idx="6186">
                  <c:v>-4.1407232453070246E-5</c:v>
                </c:pt>
                <c:pt idx="6187">
                  <c:v>-4.1365825220617176E-5</c:v>
                </c:pt>
                <c:pt idx="6188">
                  <c:v>-4.1324459395396554E-5</c:v>
                </c:pt>
                <c:pt idx="6189">
                  <c:v>-4.1283134936001152E-5</c:v>
                </c:pt>
                <c:pt idx="6190">
                  <c:v>-4.1241851801065155E-5</c:v>
                </c:pt>
                <c:pt idx="6191">
                  <c:v>-4.1200609949264096E-5</c:v>
                </c:pt>
                <c:pt idx="6192">
                  <c:v>-4.1159409339314828E-5</c:v>
                </c:pt>
                <c:pt idx="6193">
                  <c:v>-4.1118249929975514E-5</c:v>
                </c:pt>
                <c:pt idx="6194">
                  <c:v>-4.1077131680045543E-5</c:v>
                </c:pt>
                <c:pt idx="6195">
                  <c:v>-4.103605454836549E-5</c:v>
                </c:pt>
                <c:pt idx="6196">
                  <c:v>-4.0995018493817124E-5</c:v>
                </c:pt>
                <c:pt idx="6197">
                  <c:v>-4.0954023475323317E-5</c:v>
                </c:pt>
                <c:pt idx="6198">
                  <c:v>-4.0913069451847986E-5</c:v>
                </c:pt>
                <c:pt idx="6199">
                  <c:v>-4.0872156382396146E-5</c:v>
                </c:pt>
                <c:pt idx="6200">
                  <c:v>-4.0831284226013753E-5</c:v>
                </c:pt>
                <c:pt idx="6201">
                  <c:v>-4.0790452941787735E-5</c:v>
                </c:pt>
                <c:pt idx="6202">
                  <c:v>-4.0749662488845946E-5</c:v>
                </c:pt>
                <c:pt idx="6203">
                  <c:v>-4.0708912826357102E-5</c:v>
                </c:pt>
                <c:pt idx="6204">
                  <c:v>-4.0668203913530746E-5</c:v>
                </c:pt>
                <c:pt idx="6205">
                  <c:v>-4.0627535709617213E-5</c:v>
                </c:pt>
                <c:pt idx="6206">
                  <c:v>-4.0586908173907592E-5</c:v>
                </c:pt>
                <c:pt idx="6207">
                  <c:v>-4.0546321265733689E-5</c:v>
                </c:pt>
                <c:pt idx="6208">
                  <c:v>-4.050577494446795E-5</c:v>
                </c:pt>
                <c:pt idx="6209">
                  <c:v>-4.0465269169523482E-5</c:v>
                </c:pt>
                <c:pt idx="6210">
                  <c:v>-4.0424803900353957E-5</c:v>
                </c:pt>
                <c:pt idx="6211">
                  <c:v>-4.0384379096453609E-5</c:v>
                </c:pt>
                <c:pt idx="6212">
                  <c:v>-4.0343994717357152E-5</c:v>
                </c:pt>
                <c:pt idx="6213">
                  <c:v>-4.0303650722639791E-5</c:v>
                </c:pt>
                <c:pt idx="6214">
                  <c:v>-4.0263347071917149E-5</c:v>
                </c:pt>
                <c:pt idx="6215">
                  <c:v>-4.0223083724845237E-5</c:v>
                </c:pt>
                <c:pt idx="6216">
                  <c:v>-4.0182860641120391E-5</c:v>
                </c:pt>
                <c:pt idx="6217">
                  <c:v>-4.0142677780479273E-5</c:v>
                </c:pt>
                <c:pt idx="6218">
                  <c:v>-4.0102535102698794E-5</c:v>
                </c:pt>
                <c:pt idx="6219">
                  <c:v>-4.0062432567596099E-5</c:v>
                </c:pt>
                <c:pt idx="6220">
                  <c:v>-4.0022370135028507E-5</c:v>
                </c:pt>
                <c:pt idx="6221">
                  <c:v>-3.9982347764893472E-5</c:v>
                </c:pt>
                <c:pt idx="6222">
                  <c:v>-3.9942365417128575E-5</c:v>
                </c:pt>
                <c:pt idx="6223">
                  <c:v>-3.9902423051711452E-5</c:v>
                </c:pt>
                <c:pt idx="6224">
                  <c:v>-3.9862520628659737E-5</c:v>
                </c:pt>
                <c:pt idx="6225">
                  <c:v>-3.9822658108031083E-5</c:v>
                </c:pt>
                <c:pt idx="6226">
                  <c:v>-3.9782835449923048E-5</c:v>
                </c:pt>
                <c:pt idx="6227">
                  <c:v>-3.9743052614473124E-5</c:v>
                </c:pt>
                <c:pt idx="6228">
                  <c:v>-3.9703309561858653E-5</c:v>
                </c:pt>
                <c:pt idx="6229">
                  <c:v>-3.9663606252296801E-5</c:v>
                </c:pt>
                <c:pt idx="6230">
                  <c:v>-3.9623942646044497E-5</c:v>
                </c:pt>
                <c:pt idx="6231">
                  <c:v>-3.9584318703398456E-5</c:v>
                </c:pt>
                <c:pt idx="6232">
                  <c:v>-3.9544734384695057E-5</c:v>
                </c:pt>
                <c:pt idx="6233">
                  <c:v>-3.9505189650310351E-5</c:v>
                </c:pt>
                <c:pt idx="6234">
                  <c:v>-3.9465684460660048E-5</c:v>
                </c:pt>
                <c:pt idx="6235">
                  <c:v>-3.9426218776199391E-5</c:v>
                </c:pt>
                <c:pt idx="6236">
                  <c:v>-3.9386792557423186E-5</c:v>
                </c:pt>
                <c:pt idx="6237">
                  <c:v>-3.934740576486576E-5</c:v>
                </c:pt>
                <c:pt idx="6238">
                  <c:v>-3.9308058359100901E-5</c:v>
                </c:pt>
                <c:pt idx="6239">
                  <c:v>-3.9268750300741802E-5</c:v>
                </c:pt>
                <c:pt idx="6240">
                  <c:v>-3.9229481550441056E-5</c:v>
                </c:pt>
                <c:pt idx="6241">
                  <c:v>-3.9190252068890618E-5</c:v>
                </c:pt>
                <c:pt idx="6242">
                  <c:v>-3.9151061816821727E-5</c:v>
                </c:pt>
                <c:pt idx="6243">
                  <c:v>-3.9111910755004899E-5</c:v>
                </c:pt>
                <c:pt idx="6244">
                  <c:v>-3.9072798844249893E-5</c:v>
                </c:pt>
                <c:pt idx="6245">
                  <c:v>-3.9033726045405645E-5</c:v>
                </c:pt>
                <c:pt idx="6246">
                  <c:v>-3.899469231936024E-5</c:v>
                </c:pt>
                <c:pt idx="6247">
                  <c:v>-3.8955697627040882E-5</c:v>
                </c:pt>
                <c:pt idx="6248">
                  <c:v>-3.8916741929413839E-5</c:v>
                </c:pt>
                <c:pt idx="6249">
                  <c:v>-3.8877825187484425E-5</c:v>
                </c:pt>
                <c:pt idx="6250">
                  <c:v>-3.8838947362296944E-5</c:v>
                </c:pt>
                <c:pt idx="6251">
                  <c:v>-3.8800108414934637E-5</c:v>
                </c:pt>
                <c:pt idx="6252">
                  <c:v>-3.8761308306519709E-5</c:v>
                </c:pt>
                <c:pt idx="6253">
                  <c:v>-3.872254699821319E-5</c:v>
                </c:pt>
                <c:pt idx="6254">
                  <c:v>-3.8683824451214969E-5</c:v>
                </c:pt>
                <c:pt idx="6255">
                  <c:v>-3.8645140626763754E-5</c:v>
                </c:pt>
                <c:pt idx="6256">
                  <c:v>-3.8606495486136993E-5</c:v>
                </c:pt>
                <c:pt idx="6257">
                  <c:v>-3.8567888990650854E-5</c:v>
                </c:pt>
                <c:pt idx="6258">
                  <c:v>-3.8529321101660205E-5</c:v>
                </c:pt>
                <c:pt idx="6259">
                  <c:v>-3.849079178055855E-5</c:v>
                </c:pt>
                <c:pt idx="6260">
                  <c:v>-3.8452300988777986E-5</c:v>
                </c:pt>
                <c:pt idx="6261">
                  <c:v>-3.8413848687789208E-5</c:v>
                </c:pt>
                <c:pt idx="6262">
                  <c:v>-3.8375434839101417E-5</c:v>
                </c:pt>
                <c:pt idx="6263">
                  <c:v>-3.8337059404262314E-5</c:v>
                </c:pt>
                <c:pt idx="6264">
                  <c:v>-3.8298722344858053E-5</c:v>
                </c:pt>
                <c:pt idx="6265">
                  <c:v>-3.8260423622513197E-5</c:v>
                </c:pt>
                <c:pt idx="6266">
                  <c:v>-3.8222163198890682E-5</c:v>
                </c:pt>
                <c:pt idx="6267">
                  <c:v>-3.8183941035691791E-5</c:v>
                </c:pt>
                <c:pt idx="6268">
                  <c:v>-3.81457570946561E-5</c:v>
                </c:pt>
                <c:pt idx="6269">
                  <c:v>-3.8107611337561445E-5</c:v>
                </c:pt>
                <c:pt idx="6270">
                  <c:v>-3.8069503726223884E-5</c:v>
                </c:pt>
                <c:pt idx="6271">
                  <c:v>-3.8031434222497662E-5</c:v>
                </c:pt>
                <c:pt idx="6272">
                  <c:v>-3.7993402788275166E-5</c:v>
                </c:pt>
                <c:pt idx="6273">
                  <c:v>-3.7955409385486887E-5</c:v>
                </c:pt>
                <c:pt idx="6274">
                  <c:v>-3.7917453976101404E-5</c:v>
                </c:pt>
                <c:pt idx="6275">
                  <c:v>-3.7879536522125299E-5</c:v>
                </c:pt>
                <c:pt idx="6276">
                  <c:v>-3.7841656985603174E-5</c:v>
                </c:pt>
                <c:pt idx="6277">
                  <c:v>-3.7803815328617572E-5</c:v>
                </c:pt>
                <c:pt idx="6278">
                  <c:v>-3.776601151328895E-5</c:v>
                </c:pt>
                <c:pt idx="6279">
                  <c:v>-3.7728245501775662E-5</c:v>
                </c:pt>
                <c:pt idx="6280">
                  <c:v>-3.7690517256273885E-5</c:v>
                </c:pt>
                <c:pt idx="6281">
                  <c:v>-3.7652826739017609E-5</c:v>
                </c:pt>
                <c:pt idx="6282">
                  <c:v>-3.7615173912278592E-5</c:v>
                </c:pt>
                <c:pt idx="6283">
                  <c:v>-3.7577558738366314E-5</c:v>
                </c:pt>
                <c:pt idx="6284">
                  <c:v>-3.7539981179627944E-5</c:v>
                </c:pt>
                <c:pt idx="6285">
                  <c:v>-3.7502441198448321E-5</c:v>
                </c:pt>
                <c:pt idx="6286">
                  <c:v>-3.7464938757249872E-5</c:v>
                </c:pt>
                <c:pt idx="6287">
                  <c:v>-3.7427473818492619E-5</c:v>
                </c:pt>
                <c:pt idx="6288">
                  <c:v>-3.7390046344674131E-5</c:v>
                </c:pt>
                <c:pt idx="6289">
                  <c:v>-3.7352656298329455E-5</c:v>
                </c:pt>
                <c:pt idx="6290">
                  <c:v>-3.7315303642031126E-5</c:v>
                </c:pt>
                <c:pt idx="6291">
                  <c:v>-3.7277988338389098E-5</c:v>
                </c:pt>
                <c:pt idx="6292">
                  <c:v>-3.7240710350050709E-5</c:v>
                </c:pt>
                <c:pt idx="6293">
                  <c:v>-3.720346963970066E-5</c:v>
                </c:pt>
                <c:pt idx="6294">
                  <c:v>-3.7166266170060964E-5</c:v>
                </c:pt>
                <c:pt idx="6295">
                  <c:v>-3.7129099903890902E-5</c:v>
                </c:pt>
                <c:pt idx="6296">
                  <c:v>-3.7091970803987012E-5</c:v>
                </c:pt>
                <c:pt idx="6297">
                  <c:v>-3.7054878833183027E-5</c:v>
                </c:pt>
                <c:pt idx="6298">
                  <c:v>-3.7017823954349839E-5</c:v>
                </c:pt>
                <c:pt idx="6299">
                  <c:v>-3.6980806130395498E-5</c:v>
                </c:pt>
                <c:pt idx="6300">
                  <c:v>-3.6943825324265095E-5</c:v>
                </c:pt>
                <c:pt idx="6301">
                  <c:v>-3.6906881498940833E-5</c:v>
                </c:pt>
                <c:pt idx="6302">
                  <c:v>-3.6869974617441889E-5</c:v>
                </c:pt>
                <c:pt idx="6303">
                  <c:v>-3.6833104642824446E-5</c:v>
                </c:pt>
                <c:pt idx="6304">
                  <c:v>-3.679627153818162E-5</c:v>
                </c:pt>
                <c:pt idx="6305">
                  <c:v>-3.6759475266643442E-5</c:v>
                </c:pt>
                <c:pt idx="6306">
                  <c:v>-3.6722715791376799E-5</c:v>
                </c:pt>
                <c:pt idx="6307">
                  <c:v>-3.668599307558542E-5</c:v>
                </c:pt>
                <c:pt idx="6308">
                  <c:v>-3.6649307082509833E-5</c:v>
                </c:pt>
                <c:pt idx="6309">
                  <c:v>-3.6612657775427321E-5</c:v>
                </c:pt>
                <c:pt idx="6310">
                  <c:v>-3.6576045117651894E-5</c:v>
                </c:pt>
                <c:pt idx="6311">
                  <c:v>-3.6539469072534243E-5</c:v>
                </c:pt>
                <c:pt idx="6312">
                  <c:v>-3.6502929603461703E-5</c:v>
                </c:pt>
                <c:pt idx="6313">
                  <c:v>-3.6466426673858245E-5</c:v>
                </c:pt>
                <c:pt idx="6314">
                  <c:v>-3.6429960247184386E-5</c:v>
                </c:pt>
                <c:pt idx="6315">
                  <c:v>-3.63935302869372E-5</c:v>
                </c:pt>
                <c:pt idx="6316">
                  <c:v>-3.6357136756650259E-5</c:v>
                </c:pt>
                <c:pt idx="6317">
                  <c:v>-3.6320779619893611E-5</c:v>
                </c:pt>
                <c:pt idx="6318">
                  <c:v>-3.6284458840273719E-5</c:v>
                </c:pt>
                <c:pt idx="6319">
                  <c:v>-3.6248174381433443E-5</c:v>
                </c:pt>
                <c:pt idx="6320">
                  <c:v>-3.6211926207052009E-5</c:v>
                </c:pt>
                <c:pt idx="6321">
                  <c:v>-3.6175714280844953E-5</c:v>
                </c:pt>
                <c:pt idx="6322">
                  <c:v>-3.6139538566564115E-5</c:v>
                </c:pt>
                <c:pt idx="6323">
                  <c:v>-3.610339902799755E-5</c:v>
                </c:pt>
                <c:pt idx="6324">
                  <c:v>-3.6067295628969552E-5</c:v>
                </c:pt>
                <c:pt idx="6325">
                  <c:v>-3.6031228333340585E-5</c:v>
                </c:pt>
                <c:pt idx="6326">
                  <c:v>-3.5995197105007239E-5</c:v>
                </c:pt>
                <c:pt idx="6327">
                  <c:v>-3.5959201907902235E-5</c:v>
                </c:pt>
                <c:pt idx="6328">
                  <c:v>-3.5923242705994328E-5</c:v>
                </c:pt>
                <c:pt idx="6329">
                  <c:v>-3.5887319463288333E-5</c:v>
                </c:pt>
                <c:pt idx="6330">
                  <c:v>-3.5851432143825044E-5</c:v>
                </c:pt>
                <c:pt idx="6331">
                  <c:v>-3.5815580711681218E-5</c:v>
                </c:pt>
                <c:pt idx="6332">
                  <c:v>-3.5779765130969546E-5</c:v>
                </c:pt>
                <c:pt idx="6333">
                  <c:v>-3.5743985365838572E-5</c:v>
                </c:pt>
                <c:pt idx="6334">
                  <c:v>-3.5708241380472736E-5</c:v>
                </c:pt>
                <c:pt idx="6335">
                  <c:v>-3.5672533139092261E-5</c:v>
                </c:pt>
                <c:pt idx="6336">
                  <c:v>-3.5636860605953176E-5</c:v>
                </c:pt>
                <c:pt idx="6337">
                  <c:v>-3.5601223745347221E-5</c:v>
                </c:pt>
                <c:pt idx="6338">
                  <c:v>-3.5565622521601877E-5</c:v>
                </c:pt>
                <c:pt idx="6339">
                  <c:v>-3.5530056899080269E-5</c:v>
                </c:pt>
                <c:pt idx="6340">
                  <c:v>-3.5494526842181192E-5</c:v>
                </c:pt>
                <c:pt idx="6341">
                  <c:v>-3.5459032315339011E-5</c:v>
                </c:pt>
                <c:pt idx="6342">
                  <c:v>-3.5423573283023676E-5</c:v>
                </c:pt>
                <c:pt idx="6343">
                  <c:v>-3.5388149709740651E-5</c:v>
                </c:pt>
                <c:pt idx="6344">
                  <c:v>-3.5352761560030908E-5</c:v>
                </c:pt>
                <c:pt idx="6345">
                  <c:v>-3.5317408798470885E-5</c:v>
                </c:pt>
                <c:pt idx="6346">
                  <c:v>-3.5282091389672406E-5</c:v>
                </c:pt>
                <c:pt idx="6347">
                  <c:v>-3.5246809298282734E-5</c:v>
                </c:pt>
                <c:pt idx="6348">
                  <c:v>-3.5211562488984453E-5</c:v>
                </c:pt>
                <c:pt idx="6349">
                  <c:v>-3.5176350926495474E-5</c:v>
                </c:pt>
                <c:pt idx="6350">
                  <c:v>-3.5141174575568975E-5</c:v>
                </c:pt>
                <c:pt idx="6351">
                  <c:v>-3.5106033400993403E-5</c:v>
                </c:pt>
                <c:pt idx="6352">
                  <c:v>-3.5070927367592415E-5</c:v>
                </c:pt>
                <c:pt idx="6353">
                  <c:v>-3.5035856440224823E-5</c:v>
                </c:pt>
                <c:pt idx="6354">
                  <c:v>-3.5000820583784601E-5</c:v>
                </c:pt>
                <c:pt idx="6355">
                  <c:v>-3.4965819763200811E-5</c:v>
                </c:pt>
                <c:pt idx="6356">
                  <c:v>-3.4930853943437608E-5</c:v>
                </c:pt>
                <c:pt idx="6357">
                  <c:v>-3.4895923089494176E-5</c:v>
                </c:pt>
                <c:pt idx="6358">
                  <c:v>-3.4861027166404682E-5</c:v>
                </c:pt>
                <c:pt idx="6359">
                  <c:v>-3.4826166139238273E-5</c:v>
                </c:pt>
                <c:pt idx="6360">
                  <c:v>-3.4791339973099036E-5</c:v>
                </c:pt>
                <c:pt idx="6361">
                  <c:v>-3.4756548633125933E-5</c:v>
                </c:pt>
                <c:pt idx="6362">
                  <c:v>-3.4721792084492812E-5</c:v>
                </c:pt>
                <c:pt idx="6363">
                  <c:v>-3.4687070292408316E-5</c:v>
                </c:pt>
                <c:pt idx="6364">
                  <c:v>-3.4652383222115912E-5</c:v>
                </c:pt>
                <c:pt idx="6365">
                  <c:v>-3.4617730838893788E-5</c:v>
                </c:pt>
                <c:pt idx="6366">
                  <c:v>-3.4583113108054895E-5</c:v>
                </c:pt>
                <c:pt idx="6367">
                  <c:v>-3.4548529994946844E-5</c:v>
                </c:pt>
                <c:pt idx="6368">
                  <c:v>-3.4513981464951892E-5</c:v>
                </c:pt>
                <c:pt idx="6369">
                  <c:v>-3.4479467483486939E-5</c:v>
                </c:pt>
                <c:pt idx="6370">
                  <c:v>-3.4444988016003448E-5</c:v>
                </c:pt>
                <c:pt idx="6371">
                  <c:v>-3.4410543027987449E-5</c:v>
                </c:pt>
                <c:pt idx="6372">
                  <c:v>-3.4376132484959463E-5</c:v>
                </c:pt>
                <c:pt idx="6373">
                  <c:v>-3.4341756352474502E-5</c:v>
                </c:pt>
                <c:pt idx="6374">
                  <c:v>-3.4307414596122023E-5</c:v>
                </c:pt>
                <c:pt idx="6375">
                  <c:v>-3.4273107181525904E-5</c:v>
                </c:pt>
                <c:pt idx="6376">
                  <c:v>-3.4238834074344374E-5</c:v>
                </c:pt>
                <c:pt idx="6377">
                  <c:v>-3.4204595240270031E-5</c:v>
                </c:pt>
                <c:pt idx="6378">
                  <c:v>-3.4170390645029758E-5</c:v>
                </c:pt>
                <c:pt idx="6379">
                  <c:v>-3.4136220254384731E-5</c:v>
                </c:pt>
                <c:pt idx="6380">
                  <c:v>-3.4102084034130349E-5</c:v>
                </c:pt>
                <c:pt idx="6381">
                  <c:v>-3.4067981950096218E-5</c:v>
                </c:pt>
                <c:pt idx="6382">
                  <c:v>-3.4033913968146118E-5</c:v>
                </c:pt>
                <c:pt idx="6383">
                  <c:v>-3.3999880054177974E-5</c:v>
                </c:pt>
                <c:pt idx="6384">
                  <c:v>-3.3965880174123795E-5</c:v>
                </c:pt>
                <c:pt idx="6385">
                  <c:v>-3.393191429394967E-5</c:v>
                </c:pt>
                <c:pt idx="6386">
                  <c:v>-3.3897982379655722E-5</c:v>
                </c:pt>
                <c:pt idx="6387">
                  <c:v>-3.3864084397276067E-5</c:v>
                </c:pt>
                <c:pt idx="6388">
                  <c:v>-3.38302203128788E-5</c:v>
                </c:pt>
                <c:pt idx="6389">
                  <c:v>-3.3796390092565915E-5</c:v>
                </c:pt>
                <c:pt idx="6390">
                  <c:v>-3.3762593702473353E-5</c:v>
                </c:pt>
                <c:pt idx="6391">
                  <c:v>-3.3728831108770882E-5</c:v>
                </c:pt>
                <c:pt idx="6392">
                  <c:v>-3.369510227766211E-5</c:v>
                </c:pt>
                <c:pt idx="6393">
                  <c:v>-3.3661407175384442E-5</c:v>
                </c:pt>
                <c:pt idx="6394">
                  <c:v>-3.3627745768209057E-5</c:v>
                </c:pt>
                <c:pt idx="6395">
                  <c:v>-3.359411802244085E-5</c:v>
                </c:pt>
                <c:pt idx="6396">
                  <c:v>-3.3560523904418414E-5</c:v>
                </c:pt>
                <c:pt idx="6397">
                  <c:v>-3.3526963380513991E-5</c:v>
                </c:pt>
                <c:pt idx="6398">
                  <c:v>-3.3493436417133476E-5</c:v>
                </c:pt>
                <c:pt idx="6399">
                  <c:v>-3.3459942980716338E-5</c:v>
                </c:pt>
                <c:pt idx="6400">
                  <c:v>-3.3426483037735619E-5</c:v>
                </c:pt>
                <c:pt idx="6401">
                  <c:v>-3.3393056554697886E-5</c:v>
                </c:pt>
                <c:pt idx="6402">
                  <c:v>-3.3359663498143184E-5</c:v>
                </c:pt>
                <c:pt idx="6403">
                  <c:v>-3.3326303834645044E-5</c:v>
                </c:pt>
                <c:pt idx="6404">
                  <c:v>-3.32929775308104E-5</c:v>
                </c:pt>
                <c:pt idx="6405">
                  <c:v>-3.3259684553279589E-5</c:v>
                </c:pt>
                <c:pt idx="6406">
                  <c:v>-3.3226424868726311E-5</c:v>
                </c:pt>
                <c:pt idx="6407">
                  <c:v>-3.3193198443857584E-5</c:v>
                </c:pt>
                <c:pt idx="6408">
                  <c:v>-3.316000524541373E-5</c:v>
                </c:pt>
                <c:pt idx="6409">
                  <c:v>-3.3126845240168317E-5</c:v>
                </c:pt>
                <c:pt idx="6410">
                  <c:v>-3.309371839492815E-5</c:v>
                </c:pt>
                <c:pt idx="6411">
                  <c:v>-3.3060624676533223E-5</c:v>
                </c:pt>
                <c:pt idx="6412">
                  <c:v>-3.3027564051856689E-5</c:v>
                </c:pt>
                <c:pt idx="6413">
                  <c:v>-3.2994536487804833E-5</c:v>
                </c:pt>
                <c:pt idx="6414">
                  <c:v>-3.2961541951317026E-5</c:v>
                </c:pt>
                <c:pt idx="6415">
                  <c:v>-3.2928580409365711E-5</c:v>
                </c:pt>
                <c:pt idx="6416">
                  <c:v>-3.2895651828956346E-5</c:v>
                </c:pt>
                <c:pt idx="6417">
                  <c:v>-3.2862756177127382E-5</c:v>
                </c:pt>
                <c:pt idx="6418">
                  <c:v>-3.2829893420950258E-5</c:v>
                </c:pt>
                <c:pt idx="6419">
                  <c:v>-3.2797063527529311E-5</c:v>
                </c:pt>
                <c:pt idx="6420">
                  <c:v>-3.2764266464001783E-5</c:v>
                </c:pt>
                <c:pt idx="6421">
                  <c:v>-3.2731502197537782E-5</c:v>
                </c:pt>
                <c:pt idx="6422">
                  <c:v>-3.2698770695340247E-5</c:v>
                </c:pt>
                <c:pt idx="6423">
                  <c:v>-3.2666071924644899E-5</c:v>
                </c:pt>
                <c:pt idx="6424">
                  <c:v>-3.2633405852720264E-5</c:v>
                </c:pt>
                <c:pt idx="6425">
                  <c:v>-3.2600772446867537E-5</c:v>
                </c:pt>
                <c:pt idx="6426">
                  <c:v>-3.2568171674420668E-5</c:v>
                </c:pt>
                <c:pt idx="6427">
                  <c:v>-3.253560350274625E-5</c:v>
                </c:pt>
                <c:pt idx="6428">
                  <c:v>-3.2503067899243503E-5</c:v>
                </c:pt>
                <c:pt idx="6429">
                  <c:v>-3.2470564831344259E-5</c:v>
                </c:pt>
                <c:pt idx="6430">
                  <c:v>-3.243809426651292E-5</c:v>
                </c:pt>
                <c:pt idx="6431">
                  <c:v>-3.2405656172246406E-5</c:v>
                </c:pt>
                <c:pt idx="6432">
                  <c:v>-3.2373250516074156E-5</c:v>
                </c:pt>
                <c:pt idx="6433">
                  <c:v>-3.2340877265558081E-5</c:v>
                </c:pt>
                <c:pt idx="6434">
                  <c:v>-3.2308536388292523E-5</c:v>
                </c:pt>
                <c:pt idx="6435">
                  <c:v>-3.2276227851904229E-5</c:v>
                </c:pt>
                <c:pt idx="6436">
                  <c:v>-3.2243951624052328E-5</c:v>
                </c:pt>
                <c:pt idx="6437">
                  <c:v>-3.221170767242828E-5</c:v>
                </c:pt>
                <c:pt idx="6438">
                  <c:v>-3.2179495964755848E-5</c:v>
                </c:pt>
                <c:pt idx="6439">
                  <c:v>-3.2147316468791096E-5</c:v>
                </c:pt>
                <c:pt idx="6440">
                  <c:v>-3.2115169152322303E-5</c:v>
                </c:pt>
                <c:pt idx="6441">
                  <c:v>-3.2083053983169976E-5</c:v>
                </c:pt>
                <c:pt idx="6442">
                  <c:v>-3.2050970929186808E-5</c:v>
                </c:pt>
                <c:pt idx="6443">
                  <c:v>-3.2018919958257621E-5</c:v>
                </c:pt>
                <c:pt idx="6444">
                  <c:v>-3.1986901038299367E-5</c:v>
                </c:pt>
                <c:pt idx="6445">
                  <c:v>-3.1954914137261065E-5</c:v>
                </c:pt>
                <c:pt idx="6446">
                  <c:v>-3.1922959223123807E-5</c:v>
                </c:pt>
                <c:pt idx="6447">
                  <c:v>-3.1891036263900686E-5</c:v>
                </c:pt>
                <c:pt idx="6448">
                  <c:v>-3.1859145227636782E-5</c:v>
                </c:pt>
                <c:pt idx="6449">
                  <c:v>-3.1827286082409151E-5</c:v>
                </c:pt>
                <c:pt idx="6450">
                  <c:v>-3.1795458796326732E-5</c:v>
                </c:pt>
                <c:pt idx="6451">
                  <c:v>-3.1763663337530406E-5</c:v>
                </c:pt>
                <c:pt idx="6452">
                  <c:v>-3.1731899674192877E-5</c:v>
                </c:pt>
                <c:pt idx="6453">
                  <c:v>-3.1700167774518682E-5</c:v>
                </c:pt>
                <c:pt idx="6454">
                  <c:v>-3.1668467606744167E-5</c:v>
                </c:pt>
                <c:pt idx="6455">
                  <c:v>-3.1636799139137419E-5</c:v>
                </c:pt>
                <c:pt idx="6456">
                  <c:v>-3.1605162339998283E-5</c:v>
                </c:pt>
                <c:pt idx="6457">
                  <c:v>-3.1573557177658284E-5</c:v>
                </c:pt>
                <c:pt idx="6458">
                  <c:v>-3.1541983620480627E-5</c:v>
                </c:pt>
                <c:pt idx="6459">
                  <c:v>-3.1510441636860141E-5</c:v>
                </c:pt>
                <c:pt idx="6460">
                  <c:v>-3.1478931195223279E-5</c:v>
                </c:pt>
                <c:pt idx="6461">
                  <c:v>-3.1447452264028059E-5</c:v>
                </c:pt>
                <c:pt idx="6462">
                  <c:v>-3.141600481176403E-5</c:v>
                </c:pt>
                <c:pt idx="6463">
                  <c:v>-3.1384588806952268E-5</c:v>
                </c:pt>
                <c:pt idx="6464">
                  <c:v>-3.1353204218145313E-5</c:v>
                </c:pt>
                <c:pt idx="6465">
                  <c:v>-3.1321851013927168E-5</c:v>
                </c:pt>
                <c:pt idx="6466">
                  <c:v>-3.1290529162913242E-5</c:v>
                </c:pt>
                <c:pt idx="6467">
                  <c:v>-3.1259238633750327E-5</c:v>
                </c:pt>
                <c:pt idx="6468">
                  <c:v>-3.1227979395116586E-5</c:v>
                </c:pt>
                <c:pt idx="6469">
                  <c:v>-3.1196751415721465E-5</c:v>
                </c:pt>
                <c:pt idx="6470">
                  <c:v>-3.1165554664305741E-5</c:v>
                </c:pt>
                <c:pt idx="6471">
                  <c:v>-3.1134389109641443E-5</c:v>
                </c:pt>
                <c:pt idx="6472">
                  <c:v>-3.1103254720531794E-5</c:v>
                </c:pt>
                <c:pt idx="6473">
                  <c:v>-3.1072151465811264E-5</c:v>
                </c:pt>
                <c:pt idx="6474">
                  <c:v>-3.1041079314345452E-5</c:v>
                </c:pt>
                <c:pt idx="6475">
                  <c:v>-3.1010038235031111E-5</c:v>
                </c:pt>
                <c:pt idx="6476">
                  <c:v>-3.0979028196796077E-5</c:v>
                </c:pt>
                <c:pt idx="6477">
                  <c:v>-3.0948049168599275E-5</c:v>
                </c:pt>
                <c:pt idx="6478">
                  <c:v>-3.0917101119430675E-5</c:v>
                </c:pt>
                <c:pt idx="6479">
                  <c:v>-3.0886184018311245E-5</c:v>
                </c:pt>
                <c:pt idx="6480">
                  <c:v>-3.0855297834292936E-5</c:v>
                </c:pt>
                <c:pt idx="6481">
                  <c:v>-3.0824442536458638E-5</c:v>
                </c:pt>
                <c:pt idx="6482">
                  <c:v>-3.0793618093922183E-5</c:v>
                </c:pt>
                <c:pt idx="6483">
                  <c:v>-3.0762824475828261E-5</c:v>
                </c:pt>
                <c:pt idx="6484">
                  <c:v>-3.0732061651352429E-5</c:v>
                </c:pt>
                <c:pt idx="6485">
                  <c:v>-3.0701329589701075E-5</c:v>
                </c:pt>
                <c:pt idx="6486">
                  <c:v>-3.0670628260111371E-5</c:v>
                </c:pt>
                <c:pt idx="6487">
                  <c:v>-3.0639957631851268E-5</c:v>
                </c:pt>
                <c:pt idx="6488">
                  <c:v>-3.0609317674219413E-5</c:v>
                </c:pt>
                <c:pt idx="6489">
                  <c:v>-3.0578708356545191E-5</c:v>
                </c:pt>
                <c:pt idx="6490">
                  <c:v>-3.0548129648188648E-5</c:v>
                </c:pt>
                <c:pt idx="6491">
                  <c:v>-3.051758151854046E-5</c:v>
                </c:pt>
                <c:pt idx="6492">
                  <c:v>-3.0487063937021914E-5</c:v>
                </c:pt>
                <c:pt idx="6493">
                  <c:v>-3.0456576873084896E-5</c:v>
                </c:pt>
                <c:pt idx="6494">
                  <c:v>-3.0426120296211811E-5</c:v>
                </c:pt>
                <c:pt idx="6495">
                  <c:v>-3.0395694175915595E-5</c:v>
                </c:pt>
                <c:pt idx="6496">
                  <c:v>-3.0365298481739679E-5</c:v>
                </c:pt>
                <c:pt idx="6497">
                  <c:v>-3.033493318325794E-5</c:v>
                </c:pt>
                <c:pt idx="6498">
                  <c:v>-3.0304598250074679E-5</c:v>
                </c:pt>
                <c:pt idx="6499">
                  <c:v>-3.0274293651824609E-5</c:v>
                </c:pt>
                <c:pt idx="6500">
                  <c:v>-3.0244019358172783E-5</c:v>
                </c:pt>
                <c:pt idx="6501">
                  <c:v>-3.0213775338814612E-5</c:v>
                </c:pt>
                <c:pt idx="6502">
                  <c:v>-3.0183561563475797E-5</c:v>
                </c:pt>
                <c:pt idx="6503">
                  <c:v>-3.0153378001912321E-5</c:v>
                </c:pt>
                <c:pt idx="6504">
                  <c:v>-3.0123224623910407E-5</c:v>
                </c:pt>
                <c:pt idx="6505">
                  <c:v>-3.0093101399286497E-5</c:v>
                </c:pt>
                <c:pt idx="6506">
                  <c:v>-3.0063008297887212E-5</c:v>
                </c:pt>
                <c:pt idx="6507">
                  <c:v>-3.0032945289589318E-5</c:v>
                </c:pt>
                <c:pt idx="6508">
                  <c:v>-3.0002912344299733E-5</c:v>
                </c:pt>
                <c:pt idx="6509">
                  <c:v>-2.9972909431955436E-5</c:v>
                </c:pt>
                <c:pt idx="6510">
                  <c:v>-2.9942936522523478E-5</c:v>
                </c:pt>
                <c:pt idx="6511">
                  <c:v>-2.9912993586000955E-5</c:v>
                </c:pt>
                <c:pt idx="6512">
                  <c:v>-2.9883080592414956E-5</c:v>
                </c:pt>
                <c:pt idx="6513">
                  <c:v>-2.9853197511822544E-5</c:v>
                </c:pt>
                <c:pt idx="6514">
                  <c:v>-2.9823344314310725E-5</c:v>
                </c:pt>
                <c:pt idx="6515">
                  <c:v>-2.9793520969996412E-5</c:v>
                </c:pt>
                <c:pt idx="6516">
                  <c:v>-2.9763727449026414E-5</c:v>
                </c:pt>
                <c:pt idx="6517">
                  <c:v>-2.9733963721577389E-5</c:v>
                </c:pt>
                <c:pt idx="6518">
                  <c:v>-2.9704229757855813E-5</c:v>
                </c:pt>
                <c:pt idx="6519">
                  <c:v>-2.9674525528097955E-5</c:v>
                </c:pt>
                <c:pt idx="6520">
                  <c:v>-2.9644851002569858E-5</c:v>
                </c:pt>
                <c:pt idx="6521">
                  <c:v>-2.9615206151567287E-5</c:v>
                </c:pt>
                <c:pt idx="6522">
                  <c:v>-2.9585590945415718E-5</c:v>
                </c:pt>
                <c:pt idx="6523">
                  <c:v>-2.9556005354470305E-5</c:v>
                </c:pt>
                <c:pt idx="6524">
                  <c:v>-2.9526449349115834E-5</c:v>
                </c:pt>
                <c:pt idx="6525">
                  <c:v>-2.9496922899766717E-5</c:v>
                </c:pt>
                <c:pt idx="6526">
                  <c:v>-2.9467425976866947E-5</c:v>
                </c:pt>
                <c:pt idx="6527">
                  <c:v>-2.9437958550890087E-5</c:v>
                </c:pt>
                <c:pt idx="6528">
                  <c:v>-2.9408520592339193E-5</c:v>
                </c:pt>
                <c:pt idx="6529">
                  <c:v>-2.9379112071746856E-5</c:v>
                </c:pt>
                <c:pt idx="6530">
                  <c:v>-2.9349732959675111E-5</c:v>
                </c:pt>
                <c:pt idx="6531">
                  <c:v>-2.9320383226715431E-5</c:v>
                </c:pt>
                <c:pt idx="6532">
                  <c:v>-2.9291062843488715E-5</c:v>
                </c:pt>
                <c:pt idx="6533">
                  <c:v>-2.9261771780645231E-5</c:v>
                </c:pt>
                <c:pt idx="6534">
                  <c:v>-2.9232510008864585E-5</c:v>
                </c:pt>
                <c:pt idx="6535">
                  <c:v>-2.920327749885572E-5</c:v>
                </c:pt>
                <c:pt idx="6536">
                  <c:v>-2.9174074221356866E-5</c:v>
                </c:pt>
                <c:pt idx="6537">
                  <c:v>-2.9144900147135508E-5</c:v>
                </c:pt>
                <c:pt idx="6538">
                  <c:v>-2.9115755246988374E-5</c:v>
                </c:pt>
                <c:pt idx="6539">
                  <c:v>-2.9086639491741383E-5</c:v>
                </c:pt>
                <c:pt idx="6540">
                  <c:v>-2.9057552852249643E-5</c:v>
                </c:pt>
                <c:pt idx="6541">
                  <c:v>-2.9028495299397396E-5</c:v>
                </c:pt>
                <c:pt idx="6542">
                  <c:v>-2.8999466804097999E-5</c:v>
                </c:pt>
                <c:pt idx="6543">
                  <c:v>-2.8970467337293896E-5</c:v>
                </c:pt>
                <c:pt idx="6544">
                  <c:v>-2.8941496869956603E-5</c:v>
                </c:pt>
                <c:pt idx="6545">
                  <c:v>-2.8912555373086648E-5</c:v>
                </c:pt>
                <c:pt idx="6546">
                  <c:v>-2.888364281771356E-5</c:v>
                </c:pt>
                <c:pt idx="6547">
                  <c:v>-2.8854759174895846E-5</c:v>
                </c:pt>
                <c:pt idx="6548">
                  <c:v>-2.8825904415720954E-5</c:v>
                </c:pt>
                <c:pt idx="6549">
                  <c:v>-2.8797078511305227E-5</c:v>
                </c:pt>
                <c:pt idx="6550">
                  <c:v>-2.8768281432793922E-5</c:v>
                </c:pt>
                <c:pt idx="6551">
                  <c:v>-2.8739513151361129E-5</c:v>
                </c:pt>
                <c:pt idx="6552">
                  <c:v>-2.871077363820977E-5</c:v>
                </c:pt>
                <c:pt idx="6553">
                  <c:v>-2.8682062864571558E-5</c:v>
                </c:pt>
                <c:pt idx="6554">
                  <c:v>-2.8653380801706985E-5</c:v>
                </c:pt>
                <c:pt idx="6555">
                  <c:v>-2.8624727420905279E-5</c:v>
                </c:pt>
                <c:pt idx="6556">
                  <c:v>-2.8596102693484374E-5</c:v>
                </c:pt>
                <c:pt idx="6557">
                  <c:v>-2.8567506590790888E-5</c:v>
                </c:pt>
                <c:pt idx="6558">
                  <c:v>-2.8538939084200098E-5</c:v>
                </c:pt>
                <c:pt idx="6559">
                  <c:v>-2.8510400145115894E-5</c:v>
                </c:pt>
                <c:pt idx="6560">
                  <c:v>-2.8481889744970779E-5</c:v>
                </c:pt>
                <c:pt idx="6561">
                  <c:v>-2.8453407855225809E-5</c:v>
                </c:pt>
                <c:pt idx="6562">
                  <c:v>-2.8424954447370582E-5</c:v>
                </c:pt>
                <c:pt idx="6563">
                  <c:v>-2.8396529492923211E-5</c:v>
                </c:pt>
                <c:pt idx="6564">
                  <c:v>-2.8368132963430288E-5</c:v>
                </c:pt>
                <c:pt idx="6565">
                  <c:v>-2.8339764830466857E-5</c:v>
                </c:pt>
                <c:pt idx="6566">
                  <c:v>-2.8311425065636393E-5</c:v>
                </c:pt>
                <c:pt idx="6567">
                  <c:v>-2.8283113640570756E-5</c:v>
                </c:pt>
                <c:pt idx="6568">
                  <c:v>-2.8254830526930185E-5</c:v>
                </c:pt>
                <c:pt idx="6569">
                  <c:v>-2.8226575696403259E-5</c:v>
                </c:pt>
                <c:pt idx="6570">
                  <c:v>-2.8198349120706858E-5</c:v>
                </c:pt>
                <c:pt idx="6571">
                  <c:v>-2.8170150771586151E-5</c:v>
                </c:pt>
                <c:pt idx="6572">
                  <c:v>-2.8141980620814562E-5</c:v>
                </c:pt>
                <c:pt idx="6573">
                  <c:v>-2.8113838640193748E-5</c:v>
                </c:pt>
                <c:pt idx="6574">
                  <c:v>-2.8085724801553556E-5</c:v>
                </c:pt>
                <c:pt idx="6575">
                  <c:v>-2.8057639076752004E-5</c:v>
                </c:pt>
                <c:pt idx="6576">
                  <c:v>-2.8029581437675254E-5</c:v>
                </c:pt>
                <c:pt idx="6577">
                  <c:v>-2.8001551856237579E-5</c:v>
                </c:pt>
                <c:pt idx="6578">
                  <c:v>-2.7973550304381343E-5</c:v>
                </c:pt>
                <c:pt idx="6579">
                  <c:v>-2.794557675407696E-5</c:v>
                </c:pt>
                <c:pt idx="6580">
                  <c:v>-2.7917631177322878E-5</c:v>
                </c:pt>
                <c:pt idx="6581">
                  <c:v>-2.7889713546145561E-5</c:v>
                </c:pt>
                <c:pt idx="6582">
                  <c:v>-2.7861823832599412E-5</c:v>
                </c:pt>
                <c:pt idx="6583">
                  <c:v>-2.7833962008766812E-5</c:v>
                </c:pt>
                <c:pt idx="6584">
                  <c:v>-2.7806128046758043E-5</c:v>
                </c:pt>
                <c:pt idx="6585">
                  <c:v>-2.777832191871129E-5</c:v>
                </c:pt>
                <c:pt idx="6586">
                  <c:v>-2.7750543596792576E-5</c:v>
                </c:pt>
                <c:pt idx="6587">
                  <c:v>-2.7722793053195786E-5</c:v>
                </c:pt>
                <c:pt idx="6588">
                  <c:v>-2.7695070260142588E-5</c:v>
                </c:pt>
                <c:pt idx="6589">
                  <c:v>-2.7667375189882449E-5</c:v>
                </c:pt>
                <c:pt idx="6590">
                  <c:v>-2.7639707814692563E-5</c:v>
                </c:pt>
                <c:pt idx="6591">
                  <c:v>-2.7612068106877867E-5</c:v>
                </c:pt>
                <c:pt idx="6592">
                  <c:v>-2.7584456038770988E-5</c:v>
                </c:pt>
                <c:pt idx="6593">
                  <c:v>-2.7556871582732221E-5</c:v>
                </c:pt>
                <c:pt idx="6594">
                  <c:v>-2.7529314711149488E-5</c:v>
                </c:pt>
                <c:pt idx="6595">
                  <c:v>-2.7501785396438339E-5</c:v>
                </c:pt>
                <c:pt idx="6596">
                  <c:v>-2.74742836110419E-5</c:v>
                </c:pt>
                <c:pt idx="6597">
                  <c:v>-2.7446809327430856E-5</c:v>
                </c:pt>
                <c:pt idx="6598">
                  <c:v>-2.7419362518103426E-5</c:v>
                </c:pt>
                <c:pt idx="6599">
                  <c:v>-2.7391943155585325E-5</c:v>
                </c:pt>
                <c:pt idx="6600">
                  <c:v>-2.7364551212429736E-5</c:v>
                </c:pt>
                <c:pt idx="6601">
                  <c:v>-2.7337186661217308E-5</c:v>
                </c:pt>
                <c:pt idx="6602">
                  <c:v>-2.7309849474556088E-5</c:v>
                </c:pt>
                <c:pt idx="6603">
                  <c:v>-2.7282539625081535E-5</c:v>
                </c:pt>
                <c:pt idx="6604">
                  <c:v>-2.7255257085456451E-5</c:v>
                </c:pt>
                <c:pt idx="6605">
                  <c:v>-2.7228001828370992E-5</c:v>
                </c:pt>
                <c:pt idx="6606">
                  <c:v>-2.7200773826542626E-5</c:v>
                </c:pt>
                <c:pt idx="6607">
                  <c:v>-2.7173573052716081E-5</c:v>
                </c:pt>
                <c:pt idx="6608">
                  <c:v>-2.7146399479663366E-5</c:v>
                </c:pt>
                <c:pt idx="6609">
                  <c:v>-2.7119253080183701E-5</c:v>
                </c:pt>
                <c:pt idx="6610">
                  <c:v>-2.709213382710352E-5</c:v>
                </c:pt>
                <c:pt idx="6611">
                  <c:v>-2.7065041693276414E-5</c:v>
                </c:pt>
                <c:pt idx="6612">
                  <c:v>-2.7037976651583139E-5</c:v>
                </c:pt>
                <c:pt idx="6613">
                  <c:v>-2.7010938674931556E-5</c:v>
                </c:pt>
                <c:pt idx="6614">
                  <c:v>-2.6983927736256628E-5</c:v>
                </c:pt>
                <c:pt idx="6615">
                  <c:v>-2.6956943808520369E-5</c:v>
                </c:pt>
                <c:pt idx="6616">
                  <c:v>-2.6929986864711849E-5</c:v>
                </c:pt>
                <c:pt idx="6617">
                  <c:v>-2.6903056877847138E-5</c:v>
                </c:pt>
                <c:pt idx="6618">
                  <c:v>-2.6876153820969286E-5</c:v>
                </c:pt>
                <c:pt idx="6619">
                  <c:v>-2.6849277667148321E-5</c:v>
                </c:pt>
                <c:pt idx="6620">
                  <c:v>-2.6822428389481171E-5</c:v>
                </c:pt>
                <c:pt idx="6621">
                  <c:v>-2.6795605961091692E-5</c:v>
                </c:pt>
                <c:pt idx="6622">
                  <c:v>-2.6768810355130599E-5</c:v>
                </c:pt>
                <c:pt idx="6623">
                  <c:v>-2.6742041544775465E-5</c:v>
                </c:pt>
                <c:pt idx="6624">
                  <c:v>-2.6715299503230692E-5</c:v>
                </c:pt>
                <c:pt idx="6625">
                  <c:v>-2.6688584203727463E-5</c:v>
                </c:pt>
                <c:pt idx="6626">
                  <c:v>-2.6661895619523732E-5</c:v>
                </c:pt>
                <c:pt idx="6627">
                  <c:v>-2.6635233723904212E-5</c:v>
                </c:pt>
                <c:pt idx="6628">
                  <c:v>-2.6608598490180307E-5</c:v>
                </c:pt>
                <c:pt idx="6629">
                  <c:v>-2.6581989891690124E-5</c:v>
                </c:pt>
                <c:pt idx="6630">
                  <c:v>-2.6555407901798434E-5</c:v>
                </c:pt>
                <c:pt idx="6631">
                  <c:v>-2.6528852493896636E-5</c:v>
                </c:pt>
                <c:pt idx="6632">
                  <c:v>-2.6502323641402738E-5</c:v>
                </c:pt>
                <c:pt idx="6633">
                  <c:v>-2.6475821317761333E-5</c:v>
                </c:pt>
                <c:pt idx="6634">
                  <c:v>-2.6449345496443575E-5</c:v>
                </c:pt>
                <c:pt idx="6635">
                  <c:v>-2.6422896150947129E-5</c:v>
                </c:pt>
                <c:pt idx="6636">
                  <c:v>-2.6396473254796184E-5</c:v>
                </c:pt>
                <c:pt idx="6637">
                  <c:v>-2.6370076781541384E-5</c:v>
                </c:pt>
                <c:pt idx="6638">
                  <c:v>-2.6343706704759845E-5</c:v>
                </c:pt>
                <c:pt idx="6639">
                  <c:v>-2.6317362998055086E-5</c:v>
                </c:pt>
                <c:pt idx="6640">
                  <c:v>-2.6291045635057029E-5</c:v>
                </c:pt>
                <c:pt idx="6641">
                  <c:v>-2.6264754589421971E-5</c:v>
                </c:pt>
                <c:pt idx="6642">
                  <c:v>-2.6238489834832548E-5</c:v>
                </c:pt>
                <c:pt idx="6643">
                  <c:v>-2.6212251344997714E-5</c:v>
                </c:pt>
                <c:pt idx="6644">
                  <c:v>-2.6186039093652716E-5</c:v>
                </c:pt>
                <c:pt idx="6645">
                  <c:v>-2.6159853054559067E-5</c:v>
                </c:pt>
                <c:pt idx="6646">
                  <c:v>-2.6133693201504508E-5</c:v>
                </c:pt>
                <c:pt idx="6647">
                  <c:v>-2.6107559508303E-5</c:v>
                </c:pt>
                <c:pt idx="6648">
                  <c:v>-2.60814519487947E-5</c:v>
                </c:pt>
                <c:pt idx="6649">
                  <c:v>-2.6055370496845904E-5</c:v>
                </c:pt>
                <c:pt idx="6650">
                  <c:v>-2.6029315126349055E-5</c:v>
                </c:pt>
                <c:pt idx="6651">
                  <c:v>-2.600328581122271E-5</c:v>
                </c:pt>
                <c:pt idx="6652">
                  <c:v>-2.5977282525411488E-5</c:v>
                </c:pt>
                <c:pt idx="6653">
                  <c:v>-2.5951305242886075E-5</c:v>
                </c:pt>
                <c:pt idx="6654">
                  <c:v>-2.5925353937643195E-5</c:v>
                </c:pt>
                <c:pt idx="6655">
                  <c:v>-2.5899428583705547E-5</c:v>
                </c:pt>
                <c:pt idx="6656">
                  <c:v>-2.5873529155121841E-5</c:v>
                </c:pt>
                <c:pt idx="6657">
                  <c:v>-2.584765562596672E-5</c:v>
                </c:pt>
                <c:pt idx="6658">
                  <c:v>-2.5821807970340754E-5</c:v>
                </c:pt>
                <c:pt idx="6659">
                  <c:v>-2.5795986162370412E-5</c:v>
                </c:pt>
                <c:pt idx="6660">
                  <c:v>-2.5770190176208039E-5</c:v>
                </c:pt>
                <c:pt idx="6661">
                  <c:v>-2.5744419986031836E-5</c:v>
                </c:pt>
                <c:pt idx="6662">
                  <c:v>-2.57186755660458E-5</c:v>
                </c:pt>
                <c:pt idx="6663">
                  <c:v>-2.5692956890479753E-5</c:v>
                </c:pt>
                <c:pt idx="6664">
                  <c:v>-2.5667263933589275E-5</c:v>
                </c:pt>
                <c:pt idx="6665">
                  <c:v>-2.5641596669655687E-5</c:v>
                </c:pt>
                <c:pt idx="6666">
                  <c:v>-2.5615955072986027E-5</c:v>
                </c:pt>
                <c:pt idx="6667">
                  <c:v>-2.5590339117913046E-5</c:v>
                </c:pt>
                <c:pt idx="6668">
                  <c:v>-2.556474877879513E-5</c:v>
                </c:pt>
                <c:pt idx="6669">
                  <c:v>-2.5539184030016334E-5</c:v>
                </c:pt>
                <c:pt idx="6670">
                  <c:v>-2.5513644845986319E-5</c:v>
                </c:pt>
                <c:pt idx="6671">
                  <c:v>-2.5488131201140329E-5</c:v>
                </c:pt>
                <c:pt idx="6672">
                  <c:v>-2.5462643069939189E-5</c:v>
                </c:pt>
                <c:pt idx="6673">
                  <c:v>-2.543718042686925E-5</c:v>
                </c:pt>
                <c:pt idx="6674">
                  <c:v>-2.541174324644238E-5</c:v>
                </c:pt>
                <c:pt idx="6675">
                  <c:v>-2.5386331503195941E-5</c:v>
                </c:pt>
                <c:pt idx="6676">
                  <c:v>-2.5360945171692744E-5</c:v>
                </c:pt>
                <c:pt idx="6677">
                  <c:v>-2.533558422652105E-5</c:v>
                </c:pt>
                <c:pt idx="6678">
                  <c:v>-2.5310248642294528E-5</c:v>
                </c:pt>
                <c:pt idx="6679">
                  <c:v>-2.5284938393652233E-5</c:v>
                </c:pt>
                <c:pt idx="6680">
                  <c:v>-2.5259653455258582E-5</c:v>
                </c:pt>
                <c:pt idx="6681">
                  <c:v>-2.5234393801803324E-5</c:v>
                </c:pt>
                <c:pt idx="6682">
                  <c:v>-2.5209159408001521E-5</c:v>
                </c:pt>
                <c:pt idx="6683">
                  <c:v>-2.5183950248593516E-5</c:v>
                </c:pt>
                <c:pt idx="6684">
                  <c:v>-2.515876629834492E-5</c:v>
                </c:pt>
                <c:pt idx="6685">
                  <c:v>-2.5133607532046577E-5</c:v>
                </c:pt>
                <c:pt idx="6686">
                  <c:v>-2.5108473924514529E-5</c:v>
                </c:pt>
                <c:pt idx="6687">
                  <c:v>-2.5083365450590014E-5</c:v>
                </c:pt>
                <c:pt idx="6688">
                  <c:v>-2.5058282085139426E-5</c:v>
                </c:pt>
                <c:pt idx="6689">
                  <c:v>-2.5033223803054284E-5</c:v>
                </c:pt>
                <c:pt idx="6690">
                  <c:v>-2.5008190579251231E-5</c:v>
                </c:pt>
                <c:pt idx="6691">
                  <c:v>-2.498318238867198E-5</c:v>
                </c:pt>
                <c:pt idx="6692">
                  <c:v>-2.4958199206283309E-5</c:v>
                </c:pt>
                <c:pt idx="6693">
                  <c:v>-2.4933241007077024E-5</c:v>
                </c:pt>
                <c:pt idx="6694">
                  <c:v>-2.4908307766069946E-5</c:v>
                </c:pt>
                <c:pt idx="6695">
                  <c:v>-2.488339945830388E-5</c:v>
                </c:pt>
                <c:pt idx="6696">
                  <c:v>-2.4858516058845577E-5</c:v>
                </c:pt>
                <c:pt idx="6697">
                  <c:v>-2.483365754278673E-5</c:v>
                </c:pt>
                <c:pt idx="6698">
                  <c:v>-2.4808823885243943E-5</c:v>
                </c:pt>
                <c:pt idx="6699">
                  <c:v>-2.4784015061358697E-5</c:v>
                </c:pt>
                <c:pt idx="6700">
                  <c:v>-2.4759231046297337E-5</c:v>
                </c:pt>
                <c:pt idx="6701">
                  <c:v>-2.473447181525104E-5</c:v>
                </c:pt>
                <c:pt idx="6702">
                  <c:v>-2.470973734343579E-5</c:v>
                </c:pt>
                <c:pt idx="6703">
                  <c:v>-2.4685027606092354E-5</c:v>
                </c:pt>
                <c:pt idx="6704">
                  <c:v>-2.4660342578486264E-5</c:v>
                </c:pt>
                <c:pt idx="6705">
                  <c:v>-2.4635682235907776E-5</c:v>
                </c:pt>
                <c:pt idx="6706">
                  <c:v>-2.4611046553671862E-5</c:v>
                </c:pt>
                <c:pt idx="6707">
                  <c:v>-2.4586435507118193E-5</c:v>
                </c:pt>
                <c:pt idx="6708">
                  <c:v>-2.4561849071611076E-5</c:v>
                </c:pt>
                <c:pt idx="6709">
                  <c:v>-2.4537287222539463E-5</c:v>
                </c:pt>
                <c:pt idx="6710">
                  <c:v>-2.4512749935316925E-5</c:v>
                </c:pt>
                <c:pt idx="6711">
                  <c:v>-2.4488237185381609E-5</c:v>
                </c:pt>
                <c:pt idx="6712">
                  <c:v>-2.4463748948196229E-5</c:v>
                </c:pt>
                <c:pt idx="6713">
                  <c:v>-2.4439285199248032E-5</c:v>
                </c:pt>
                <c:pt idx="6714">
                  <c:v>-2.4414845914048783E-5</c:v>
                </c:pt>
                <c:pt idx="6715">
                  <c:v>-2.4390431068134732E-5</c:v>
                </c:pt>
                <c:pt idx="6716">
                  <c:v>-2.4366040637066598E-5</c:v>
                </c:pt>
                <c:pt idx="6717">
                  <c:v>-2.4341674596429532E-5</c:v>
                </c:pt>
                <c:pt idx="6718">
                  <c:v>-2.4317332921833101E-5</c:v>
                </c:pt>
                <c:pt idx="6719">
                  <c:v>-2.4293015588911271E-5</c:v>
                </c:pt>
                <c:pt idx="6720">
                  <c:v>-2.4268722573322359E-5</c:v>
                </c:pt>
                <c:pt idx="6721">
                  <c:v>-2.4244453850749036E-5</c:v>
                </c:pt>
                <c:pt idx="6722">
                  <c:v>-2.4220209396898291E-5</c:v>
                </c:pt>
                <c:pt idx="6723">
                  <c:v>-2.4195989187501392E-5</c:v>
                </c:pt>
                <c:pt idx="6724">
                  <c:v>-2.4171793198313891E-5</c:v>
                </c:pt>
                <c:pt idx="6725">
                  <c:v>-2.4147621405115577E-5</c:v>
                </c:pt>
                <c:pt idx="6726">
                  <c:v>-2.4123473783710458E-5</c:v>
                </c:pt>
                <c:pt idx="6727">
                  <c:v>-2.4099350309926748E-5</c:v>
                </c:pt>
                <c:pt idx="6728">
                  <c:v>-2.4075250959616819E-5</c:v>
                </c:pt>
                <c:pt idx="6729">
                  <c:v>-2.4051175708657202E-5</c:v>
                </c:pt>
                <c:pt idx="6730">
                  <c:v>-2.4027124532948548E-5</c:v>
                </c:pt>
                <c:pt idx="6731">
                  <c:v>-2.4003097408415596E-5</c:v>
                </c:pt>
                <c:pt idx="6732">
                  <c:v>-2.3979094311007184E-5</c:v>
                </c:pt>
                <c:pt idx="6733">
                  <c:v>-2.3955115216696176E-5</c:v>
                </c:pt>
                <c:pt idx="6734">
                  <c:v>-2.393116010147948E-5</c:v>
                </c:pt>
                <c:pt idx="6735">
                  <c:v>-2.3907228941377998E-5</c:v>
                </c:pt>
                <c:pt idx="6736">
                  <c:v>-2.3883321712436623E-5</c:v>
                </c:pt>
                <c:pt idx="6737">
                  <c:v>-2.3859438390724184E-5</c:v>
                </c:pt>
                <c:pt idx="6738">
                  <c:v>-2.383557895233346E-5</c:v>
                </c:pt>
                <c:pt idx="6739">
                  <c:v>-2.3811743373381124E-5</c:v>
                </c:pt>
                <c:pt idx="6740">
                  <c:v>-2.3787931630007749E-5</c:v>
                </c:pt>
                <c:pt idx="6741">
                  <c:v>-2.3764143698377739E-5</c:v>
                </c:pt>
                <c:pt idx="6742">
                  <c:v>-2.3740379554679363E-5</c:v>
                </c:pt>
                <c:pt idx="6743">
                  <c:v>-2.3716639175124685E-5</c:v>
                </c:pt>
                <c:pt idx="6744">
                  <c:v>-2.3692922535949555E-5</c:v>
                </c:pt>
                <c:pt idx="6745">
                  <c:v>-2.3669229613413606E-5</c:v>
                </c:pt>
                <c:pt idx="6746">
                  <c:v>-2.364556038380019E-5</c:v>
                </c:pt>
                <c:pt idx="6747">
                  <c:v>-2.3621914823416395E-5</c:v>
                </c:pt>
                <c:pt idx="6748">
                  <c:v>-2.359829290859298E-5</c:v>
                </c:pt>
                <c:pt idx="6749">
                  <c:v>-2.3574694615684383E-5</c:v>
                </c:pt>
                <c:pt idx="6750">
                  <c:v>-2.3551119921068696E-5</c:v>
                </c:pt>
                <c:pt idx="6751">
                  <c:v>-2.3527568801147628E-5</c:v>
                </c:pt>
                <c:pt idx="6752">
                  <c:v>-2.350404123234648E-5</c:v>
                </c:pt>
                <c:pt idx="6753">
                  <c:v>-2.3480537191114134E-5</c:v>
                </c:pt>
                <c:pt idx="6754">
                  <c:v>-2.3457056653923021E-5</c:v>
                </c:pt>
                <c:pt idx="6755">
                  <c:v>-2.3433599597269097E-5</c:v>
                </c:pt>
                <c:pt idx="6756">
                  <c:v>-2.341016599767183E-5</c:v>
                </c:pt>
                <c:pt idx="6757">
                  <c:v>-2.3386755831674161E-5</c:v>
                </c:pt>
                <c:pt idx="6758">
                  <c:v>-2.3363369075842486E-5</c:v>
                </c:pt>
                <c:pt idx="6759">
                  <c:v>-2.334000570676664E-5</c:v>
                </c:pt>
                <c:pt idx="6760">
                  <c:v>-2.3316665701059877E-5</c:v>
                </c:pt>
                <c:pt idx="6761">
                  <c:v>-2.3293349035358811E-5</c:v>
                </c:pt>
                <c:pt idx="6762">
                  <c:v>-2.3270055686323458E-5</c:v>
                </c:pt>
                <c:pt idx="6763">
                  <c:v>-2.3246785630637129E-5</c:v>
                </c:pt>
                <c:pt idx="6764">
                  <c:v>-2.3223538845006495E-5</c:v>
                </c:pt>
                <c:pt idx="6765">
                  <c:v>-2.3200315306161488E-5</c:v>
                </c:pt>
                <c:pt idx="6766">
                  <c:v>-2.3177114990855324E-5</c:v>
                </c:pt>
                <c:pt idx="6767">
                  <c:v>-2.3153937875864468E-5</c:v>
                </c:pt>
                <c:pt idx="6768">
                  <c:v>-2.3130783937988605E-5</c:v>
                </c:pt>
                <c:pt idx="6769">
                  <c:v>-2.3107653154050618E-5</c:v>
                </c:pt>
                <c:pt idx="6770">
                  <c:v>-2.3084545500896568E-5</c:v>
                </c:pt>
                <c:pt idx="6771">
                  <c:v>-2.3061460955395668E-5</c:v>
                </c:pt>
                <c:pt idx="6772">
                  <c:v>-2.3038399494440274E-5</c:v>
                </c:pt>
                <c:pt idx="6773">
                  <c:v>-2.3015361094945834E-5</c:v>
                </c:pt>
                <c:pt idx="6774">
                  <c:v>-2.2992345733850887E-5</c:v>
                </c:pt>
                <c:pt idx="6775">
                  <c:v>-2.2969353388117034E-5</c:v>
                </c:pt>
                <c:pt idx="6776">
                  <c:v>-2.2946384034728917E-5</c:v>
                </c:pt>
                <c:pt idx="6777">
                  <c:v>-2.2923437650694189E-5</c:v>
                </c:pt>
                <c:pt idx="6778">
                  <c:v>-2.2900514213043494E-5</c:v>
                </c:pt>
                <c:pt idx="6779">
                  <c:v>-2.287761369883045E-5</c:v>
                </c:pt>
                <c:pt idx="6780">
                  <c:v>-2.2854736085131624E-5</c:v>
                </c:pt>
                <c:pt idx="6781">
                  <c:v>-2.2831881349046488E-5</c:v>
                </c:pt>
                <c:pt idx="6782">
                  <c:v>-2.2809049467697443E-5</c:v>
                </c:pt>
                <c:pt idx="6783">
                  <c:v>-2.2786240418229746E-5</c:v>
                </c:pt>
                <c:pt idx="6784">
                  <c:v>-2.2763454177811515E-5</c:v>
                </c:pt>
                <c:pt idx="6785">
                  <c:v>-2.2740690723633701E-5</c:v>
                </c:pt>
                <c:pt idx="6786">
                  <c:v>-2.2717950032910067E-5</c:v>
                </c:pt>
                <c:pt idx="6787">
                  <c:v>-2.2695232082877159E-5</c:v>
                </c:pt>
                <c:pt idx="6788">
                  <c:v>-2.2672536850794284E-5</c:v>
                </c:pt>
                <c:pt idx="6789">
                  <c:v>-2.2649864313943492E-5</c:v>
                </c:pt>
                <c:pt idx="6790">
                  <c:v>-2.2627214449629545E-5</c:v>
                </c:pt>
                <c:pt idx="6791">
                  <c:v>-2.2604587235179916E-5</c:v>
                </c:pt>
                <c:pt idx="6792">
                  <c:v>-2.2581982647944737E-5</c:v>
                </c:pt>
                <c:pt idx="6793">
                  <c:v>-2.255940066529679E-5</c:v>
                </c:pt>
                <c:pt idx="6794">
                  <c:v>-2.2536841264631497E-5</c:v>
                </c:pt>
                <c:pt idx="6795">
                  <c:v>-2.2514304423366864E-5</c:v>
                </c:pt>
                <c:pt idx="6796">
                  <c:v>-2.2491790118943497E-5</c:v>
                </c:pt>
                <c:pt idx="6797">
                  <c:v>-2.2469298328824553E-5</c:v>
                </c:pt>
                <c:pt idx="6798">
                  <c:v>-2.244682903049573E-5</c:v>
                </c:pt>
                <c:pt idx="6799">
                  <c:v>-2.2424382201465237E-5</c:v>
                </c:pt>
                <c:pt idx="6800">
                  <c:v>-2.2401957819263767E-5</c:v>
                </c:pt>
                <c:pt idx="6801">
                  <c:v>-2.2379555861444503E-5</c:v>
                </c:pt>
                <c:pt idx="6802">
                  <c:v>-2.2357176305583061E-5</c:v>
                </c:pt>
                <c:pt idx="6803">
                  <c:v>-2.2334819129277479E-5</c:v>
                </c:pt>
                <c:pt idx="6804">
                  <c:v>-2.2312484310148201E-5</c:v>
                </c:pt>
                <c:pt idx="6805">
                  <c:v>-2.2290171825838051E-5</c:v>
                </c:pt>
                <c:pt idx="6806">
                  <c:v>-2.2267881654012213E-5</c:v>
                </c:pt>
                <c:pt idx="6807">
                  <c:v>-2.2245613772358199E-5</c:v>
                </c:pt>
                <c:pt idx="6808">
                  <c:v>-2.2223368158585839E-5</c:v>
                </c:pt>
                <c:pt idx="6809">
                  <c:v>-2.2201144790427254E-5</c:v>
                </c:pt>
                <c:pt idx="6810">
                  <c:v>-2.2178943645636823E-5</c:v>
                </c:pt>
                <c:pt idx="6811">
                  <c:v>-2.2156764701991189E-5</c:v>
                </c:pt>
                <c:pt idx="6812">
                  <c:v>-2.2134607937289199E-5</c:v>
                </c:pt>
                <c:pt idx="6813">
                  <c:v>-2.2112473329351907E-5</c:v>
                </c:pt>
                <c:pt idx="6814">
                  <c:v>-2.2090360856022554E-5</c:v>
                </c:pt>
                <c:pt idx="6815">
                  <c:v>-2.2068270495166535E-5</c:v>
                </c:pt>
                <c:pt idx="6816">
                  <c:v>-2.2046202224671367E-5</c:v>
                </c:pt>
                <c:pt idx="6817">
                  <c:v>-2.2024156022446696E-5</c:v>
                </c:pt>
                <c:pt idx="6818">
                  <c:v>-2.2002131866424251E-5</c:v>
                </c:pt>
                <c:pt idx="6819">
                  <c:v>-2.1980129734557823E-5</c:v>
                </c:pt>
                <c:pt idx="6820">
                  <c:v>-2.1958149604823262E-5</c:v>
                </c:pt>
                <c:pt idx="6821">
                  <c:v>-2.1936191455218441E-5</c:v>
                </c:pt>
                <c:pt idx="6822">
                  <c:v>-2.1914255263763222E-5</c:v>
                </c:pt>
                <c:pt idx="6823">
                  <c:v>-2.189234100849946E-5</c:v>
                </c:pt>
                <c:pt idx="6824">
                  <c:v>-2.1870448667490959E-5</c:v>
                </c:pt>
                <c:pt idx="6825">
                  <c:v>-2.1848578218823467E-5</c:v>
                </c:pt>
                <c:pt idx="6826">
                  <c:v>-2.1826729640604643E-5</c:v>
                </c:pt>
                <c:pt idx="6827">
                  <c:v>-2.1804902910964037E-5</c:v>
                </c:pt>
                <c:pt idx="6828">
                  <c:v>-2.1783098008053074E-5</c:v>
                </c:pt>
                <c:pt idx="6829">
                  <c:v>-2.1761314910045019E-5</c:v>
                </c:pt>
                <c:pt idx="6830">
                  <c:v>-2.1739553595134974E-5</c:v>
                </c:pt>
                <c:pt idx="6831">
                  <c:v>-2.1717814041539836E-5</c:v>
                </c:pt>
                <c:pt idx="6832">
                  <c:v>-2.1696096227498294E-5</c:v>
                </c:pt>
                <c:pt idx="6833">
                  <c:v>-2.1674400131270798E-5</c:v>
                </c:pt>
                <c:pt idx="6834">
                  <c:v>-2.1652725731139526E-5</c:v>
                </c:pt>
                <c:pt idx="6835">
                  <c:v>-2.1631073005408386E-5</c:v>
                </c:pt>
                <c:pt idx="6836">
                  <c:v>-2.1609441932402974E-5</c:v>
                </c:pt>
                <c:pt idx="6837">
                  <c:v>-2.1587832490470574E-5</c:v>
                </c:pt>
                <c:pt idx="6838">
                  <c:v>-2.1566244657980107E-5</c:v>
                </c:pt>
                <c:pt idx="6839">
                  <c:v>-2.1544678413322124E-5</c:v>
                </c:pt>
                <c:pt idx="6840">
                  <c:v>-2.1523133734908802E-5</c:v>
                </c:pt>
                <c:pt idx="6841">
                  <c:v>-2.1501610601173897E-5</c:v>
                </c:pt>
                <c:pt idx="6842">
                  <c:v>-2.1480108990572719E-5</c:v>
                </c:pt>
                <c:pt idx="6843">
                  <c:v>-2.1458628881582145E-5</c:v>
                </c:pt>
                <c:pt idx="6844">
                  <c:v>-2.1437170252700567E-5</c:v>
                </c:pt>
                <c:pt idx="6845">
                  <c:v>-2.1415733082447865E-5</c:v>
                </c:pt>
                <c:pt idx="6846">
                  <c:v>-2.1394317349365416E-5</c:v>
                </c:pt>
                <c:pt idx="6847">
                  <c:v>-2.1372923032016053E-5</c:v>
                </c:pt>
                <c:pt idx="6848">
                  <c:v>-2.1351550108984033E-5</c:v>
                </c:pt>
                <c:pt idx="6849">
                  <c:v>-2.1330198558875048E-5</c:v>
                </c:pt>
                <c:pt idx="6850">
                  <c:v>-2.1308868360316175E-5</c:v>
                </c:pt>
                <c:pt idx="6851">
                  <c:v>-2.1287559491955859E-5</c:v>
                </c:pt>
                <c:pt idx="6852">
                  <c:v>-2.1266271932463902E-5</c:v>
                </c:pt>
                <c:pt idx="6853">
                  <c:v>-2.1245005660531438E-5</c:v>
                </c:pt>
                <c:pt idx="6854">
                  <c:v>-2.1223760654870905E-5</c:v>
                </c:pt>
                <c:pt idx="6855">
                  <c:v>-2.1202536894216034E-5</c:v>
                </c:pt>
                <c:pt idx="6856">
                  <c:v>-2.1181334357321821E-5</c:v>
                </c:pt>
                <c:pt idx="6857">
                  <c:v>-2.1160153022964499E-5</c:v>
                </c:pt>
                <c:pt idx="6858">
                  <c:v>-2.1138992869941529E-5</c:v>
                </c:pt>
                <c:pt idx="6859">
                  <c:v>-2.1117853877071596E-5</c:v>
                </c:pt>
                <c:pt idx="6860">
                  <c:v>-2.1096736023194523E-5</c:v>
                </c:pt>
                <c:pt idx="6861">
                  <c:v>-2.107563928717133E-5</c:v>
                </c:pt>
                <c:pt idx="6862">
                  <c:v>-2.105456364788416E-5</c:v>
                </c:pt>
                <c:pt idx="6863">
                  <c:v>-2.1033509084236274E-5</c:v>
                </c:pt>
                <c:pt idx="6864">
                  <c:v>-2.1012475575152038E-5</c:v>
                </c:pt>
                <c:pt idx="6865">
                  <c:v>-2.0991463099576884E-5</c:v>
                </c:pt>
                <c:pt idx="6866">
                  <c:v>-2.0970471636477307E-5</c:v>
                </c:pt>
                <c:pt idx="6867">
                  <c:v>-2.094950116484083E-5</c:v>
                </c:pt>
                <c:pt idx="6868">
                  <c:v>-2.0928551663675987E-5</c:v>
                </c:pt>
                <c:pt idx="6869">
                  <c:v>-2.0907623112012314E-5</c:v>
                </c:pt>
                <c:pt idx="6870">
                  <c:v>-2.0886715488900301E-5</c:v>
                </c:pt>
                <c:pt idx="6871">
                  <c:v>-2.0865828773411397E-5</c:v>
                </c:pt>
                <c:pt idx="6872">
                  <c:v>-2.0844962944637987E-5</c:v>
                </c:pt>
                <c:pt idx="6873">
                  <c:v>-2.082411798169335E-5</c:v>
                </c:pt>
                <c:pt idx="6874">
                  <c:v>-2.0803293863711655E-5</c:v>
                </c:pt>
                <c:pt idx="6875">
                  <c:v>-2.0782490569847943E-5</c:v>
                </c:pt>
                <c:pt idx="6876">
                  <c:v>-2.0761708079278093E-5</c:v>
                </c:pt>
                <c:pt idx="6877">
                  <c:v>-2.0740946371198815E-5</c:v>
                </c:pt>
                <c:pt idx="6878">
                  <c:v>-2.0720205424827619E-5</c:v>
                </c:pt>
                <c:pt idx="6879">
                  <c:v>-2.069948521940279E-5</c:v>
                </c:pt>
                <c:pt idx="6880">
                  <c:v>-2.067878573418339E-5</c:v>
                </c:pt>
                <c:pt idx="6881">
                  <c:v>-2.0658106948449206E-5</c:v>
                </c:pt>
                <c:pt idx="6882">
                  <c:v>-2.063744884150076E-5</c:v>
                </c:pt>
                <c:pt idx="6883">
                  <c:v>-2.0616811392659252E-5</c:v>
                </c:pt>
                <c:pt idx="6884">
                  <c:v>-2.0596194581266593E-5</c:v>
                </c:pt>
                <c:pt idx="6885">
                  <c:v>-2.0575598386685327E-5</c:v>
                </c:pt>
                <c:pt idx="6886">
                  <c:v>-2.0555022788298645E-5</c:v>
                </c:pt>
                <c:pt idx="6887">
                  <c:v>-2.0534467765510344E-5</c:v>
                </c:pt>
                <c:pt idx="6888">
                  <c:v>-2.0513933297744838E-5</c:v>
                </c:pt>
                <c:pt idx="6889">
                  <c:v>-2.0493419364447091E-5</c:v>
                </c:pt>
                <c:pt idx="6890">
                  <c:v>-2.0472925945082642E-5</c:v>
                </c:pt>
                <c:pt idx="6891">
                  <c:v>-2.0452453019137563E-5</c:v>
                </c:pt>
                <c:pt idx="6892">
                  <c:v>-2.0432000566118421E-5</c:v>
                </c:pt>
                <c:pt idx="6893">
                  <c:v>-2.0411568565552307E-5</c:v>
                </c:pt>
                <c:pt idx="6894">
                  <c:v>-2.0391156996986749E-5</c:v>
                </c:pt>
                <c:pt idx="6895">
                  <c:v>-2.0370765839989766E-5</c:v>
                </c:pt>
                <c:pt idx="6896">
                  <c:v>-2.0350395074149773E-5</c:v>
                </c:pt>
                <c:pt idx="6897">
                  <c:v>-2.0330044679075622E-5</c:v>
                </c:pt>
                <c:pt idx="6898">
                  <c:v>-2.0309714634396552E-5</c:v>
                </c:pt>
                <c:pt idx="6899">
                  <c:v>-2.0289404919762154E-5</c:v>
                </c:pt>
                <c:pt idx="6900">
                  <c:v>-2.026911551484239E-5</c:v>
                </c:pt>
                <c:pt idx="6901">
                  <c:v>-2.0248846399327551E-5</c:v>
                </c:pt>
                <c:pt idx="6902">
                  <c:v>-2.0228597552928224E-5</c:v>
                </c:pt>
                <c:pt idx="6903">
                  <c:v>-2.0208368955375292E-5</c:v>
                </c:pt>
                <c:pt idx="6904">
                  <c:v>-2.0188160586419918E-5</c:v>
                </c:pt>
                <c:pt idx="6905">
                  <c:v>-2.0167972425833499E-5</c:v>
                </c:pt>
                <c:pt idx="6906">
                  <c:v>-2.0147804453407668E-5</c:v>
                </c:pt>
                <c:pt idx="6907">
                  <c:v>-2.0127656648954259E-5</c:v>
                </c:pt>
                <c:pt idx="6908">
                  <c:v>-2.0107528992305301E-5</c:v>
                </c:pt>
                <c:pt idx="6909">
                  <c:v>-2.0087421463312996E-5</c:v>
                </c:pt>
                <c:pt idx="6910">
                  <c:v>-2.0067334041849682E-5</c:v>
                </c:pt>
                <c:pt idx="6911">
                  <c:v>-2.0047266707807833E-5</c:v>
                </c:pt>
                <c:pt idx="6912">
                  <c:v>-2.0027219441100026E-5</c:v>
                </c:pt>
                <c:pt idx="6913">
                  <c:v>-2.0007192221658932E-5</c:v>
                </c:pt>
                <c:pt idx="6914">
                  <c:v>-1.9987185029437271E-5</c:v>
                </c:pt>
                <c:pt idx="6915">
                  <c:v>-1.9967197844407832E-5</c:v>
                </c:pt>
                <c:pt idx="6916">
                  <c:v>-1.9947230646563427E-5</c:v>
                </c:pt>
                <c:pt idx="6917">
                  <c:v>-1.9927283415916858E-5</c:v>
                </c:pt>
                <c:pt idx="6918">
                  <c:v>-1.9907356132500942E-5</c:v>
                </c:pt>
                <c:pt idx="6919">
                  <c:v>-1.9887448776368444E-5</c:v>
                </c:pt>
                <c:pt idx="6920">
                  <c:v>-1.9867561327592075E-5</c:v>
                </c:pt>
                <c:pt idx="6921">
                  <c:v>-1.9847693766264484E-5</c:v>
                </c:pt>
                <c:pt idx="6922">
                  <c:v>-1.9827846072498217E-5</c:v>
                </c:pt>
                <c:pt idx="6923">
                  <c:v>-1.980801822642572E-5</c:v>
                </c:pt>
                <c:pt idx="6924">
                  <c:v>-1.9788210208199291E-5</c:v>
                </c:pt>
                <c:pt idx="6925">
                  <c:v>-1.9768421997991094E-5</c:v>
                </c:pt>
                <c:pt idx="6926">
                  <c:v>-1.9748653575993105E-5</c:v>
                </c:pt>
                <c:pt idx="6927">
                  <c:v>-1.9728904922417112E-5</c:v>
                </c:pt>
                <c:pt idx="6928">
                  <c:v>-1.9709176017494692E-5</c:v>
                </c:pt>
                <c:pt idx="6929">
                  <c:v>-1.9689466841477199E-5</c:v>
                </c:pt>
                <c:pt idx="6930">
                  <c:v>-1.966977737463572E-5</c:v>
                </c:pt>
                <c:pt idx="6931">
                  <c:v>-1.9650107597261084E-5</c:v>
                </c:pt>
                <c:pt idx="6932">
                  <c:v>-1.9630457489663825E-5</c:v>
                </c:pt>
                <c:pt idx="6933">
                  <c:v>-1.9610827032174159E-5</c:v>
                </c:pt>
                <c:pt idx="6934">
                  <c:v>-1.9591216205141988E-5</c:v>
                </c:pt>
                <c:pt idx="6935">
                  <c:v>-1.9571624988936848E-5</c:v>
                </c:pt>
                <c:pt idx="6936">
                  <c:v>-1.9552053363947913E-5</c:v>
                </c:pt>
                <c:pt idx="6937">
                  <c:v>-1.9532501310583962E-5</c:v>
                </c:pt>
                <c:pt idx="6938">
                  <c:v>-1.9512968809273381E-5</c:v>
                </c:pt>
                <c:pt idx="6939">
                  <c:v>-1.9493455840464108E-5</c:v>
                </c:pt>
                <c:pt idx="6940">
                  <c:v>-1.9473962384623641E-5</c:v>
                </c:pt>
                <c:pt idx="6941">
                  <c:v>-1.9454488422239018E-5</c:v>
                </c:pt>
                <c:pt idx="6942">
                  <c:v>-1.9435033933816778E-5</c:v>
                </c:pt>
                <c:pt idx="6943">
                  <c:v>-1.9415598899882964E-5</c:v>
                </c:pt>
                <c:pt idx="6944">
                  <c:v>-1.9396183300983081E-5</c:v>
                </c:pt>
                <c:pt idx="6945">
                  <c:v>-1.9376787117682097E-5</c:v>
                </c:pt>
                <c:pt idx="6946">
                  <c:v>-1.9357410330564416E-5</c:v>
                </c:pt>
                <c:pt idx="6947">
                  <c:v>-1.9338052920233849E-5</c:v>
                </c:pt>
                <c:pt idx="6948">
                  <c:v>-1.9318714867313617E-5</c:v>
                </c:pt>
                <c:pt idx="6949">
                  <c:v>-1.9299396152446302E-5</c:v>
                </c:pt>
                <c:pt idx="6950">
                  <c:v>-1.9280096756293856E-5</c:v>
                </c:pt>
                <c:pt idx="6951">
                  <c:v>-1.9260816659537563E-5</c:v>
                </c:pt>
                <c:pt idx="6952">
                  <c:v>-1.9241555842878023E-5</c:v>
                </c:pt>
                <c:pt idx="6953">
                  <c:v>-1.9222314287035145E-5</c:v>
                </c:pt>
                <c:pt idx="6954">
                  <c:v>-1.9203091972748108E-5</c:v>
                </c:pt>
                <c:pt idx="6955">
                  <c:v>-1.9183888880775364E-5</c:v>
                </c:pt>
                <c:pt idx="6956">
                  <c:v>-1.9164704991894586E-5</c:v>
                </c:pt>
                <c:pt idx="6957">
                  <c:v>-1.9145540286902691E-5</c:v>
                </c:pt>
                <c:pt idx="6958">
                  <c:v>-1.9126394746615789E-5</c:v>
                </c:pt>
                <c:pt idx="6959">
                  <c:v>-1.9107268351869174E-5</c:v>
                </c:pt>
                <c:pt idx="6960">
                  <c:v>-1.9088161083517308E-5</c:v>
                </c:pt>
                <c:pt idx="6961">
                  <c:v>-1.9069072922433788E-5</c:v>
                </c:pt>
                <c:pt idx="6962">
                  <c:v>-1.9050003849511356E-5</c:v>
                </c:pt>
                <c:pt idx="6963">
                  <c:v>-1.9030953845661844E-5</c:v>
                </c:pt>
                <c:pt idx="6964">
                  <c:v>-1.9011922891816179E-5</c:v>
                </c:pt>
                <c:pt idx="6965">
                  <c:v>-1.8992910968924363E-5</c:v>
                </c:pt>
                <c:pt idx="6966">
                  <c:v>-1.8973918057955438E-5</c:v>
                </c:pt>
                <c:pt idx="6967">
                  <c:v>-1.895494413989748E-5</c:v>
                </c:pt>
                <c:pt idx="6968">
                  <c:v>-1.8935989195757581E-5</c:v>
                </c:pt>
                <c:pt idx="6969">
                  <c:v>-1.8917053206561826E-5</c:v>
                </c:pt>
                <c:pt idx="6970">
                  <c:v>-1.8898136153355261E-5</c:v>
                </c:pt>
                <c:pt idx="6971">
                  <c:v>-1.8879238017201909E-5</c:v>
                </c:pt>
                <c:pt idx="6972">
                  <c:v>-1.8860358779184705E-5</c:v>
                </c:pt>
                <c:pt idx="6973">
                  <c:v>-1.8841498420405522E-5</c:v>
                </c:pt>
                <c:pt idx="6974">
                  <c:v>-1.8822656921985116E-5</c:v>
                </c:pt>
                <c:pt idx="6975">
                  <c:v>-1.8803834265063132E-5</c:v>
                </c:pt>
                <c:pt idx="6976">
                  <c:v>-1.878503043079807E-5</c:v>
                </c:pt>
                <c:pt idx="6977">
                  <c:v>-1.876624540036727E-5</c:v>
                </c:pt>
                <c:pt idx="6978">
                  <c:v>-1.8747479154966903E-5</c:v>
                </c:pt>
                <c:pt idx="6979">
                  <c:v>-1.8728731675811936E-5</c:v>
                </c:pt>
                <c:pt idx="6980">
                  <c:v>-1.8710002944136121E-5</c:v>
                </c:pt>
                <c:pt idx="6981">
                  <c:v>-1.8691292941191986E-5</c:v>
                </c:pt>
                <c:pt idx="6982">
                  <c:v>-1.8672601648250792E-5</c:v>
                </c:pt>
                <c:pt idx="6983">
                  <c:v>-1.8653929046602544E-5</c:v>
                </c:pt>
                <c:pt idx="6984">
                  <c:v>-1.8635275117555941E-5</c:v>
                </c:pt>
                <c:pt idx="6985">
                  <c:v>-1.8616639842438384E-5</c:v>
                </c:pt>
                <c:pt idx="6986">
                  <c:v>-1.8598023202595946E-5</c:v>
                </c:pt>
                <c:pt idx="6987">
                  <c:v>-1.8579425179393347E-5</c:v>
                </c:pt>
                <c:pt idx="6988">
                  <c:v>-1.8560845754213955E-5</c:v>
                </c:pt>
                <c:pt idx="6989">
                  <c:v>-1.8542284908459743E-5</c:v>
                </c:pt>
                <c:pt idx="6990">
                  <c:v>-1.8523742623551282E-5</c:v>
                </c:pt>
                <c:pt idx="6991">
                  <c:v>-1.8505218880927729E-5</c:v>
                </c:pt>
                <c:pt idx="6992">
                  <c:v>-1.8486713662046802E-5</c:v>
                </c:pt>
                <c:pt idx="6993">
                  <c:v>-1.8468226948384754E-5</c:v>
                </c:pt>
                <c:pt idx="6994">
                  <c:v>-1.8449758721436371E-5</c:v>
                </c:pt>
                <c:pt idx="6995">
                  <c:v>-1.8431308962714937E-5</c:v>
                </c:pt>
                <c:pt idx="6996">
                  <c:v>-1.8412877653752221E-5</c:v>
                </c:pt>
                <c:pt idx="6997">
                  <c:v>-1.8394464776098468E-5</c:v>
                </c:pt>
                <c:pt idx="6998">
                  <c:v>-1.8376070311322369E-5</c:v>
                </c:pt>
                <c:pt idx="6999">
                  <c:v>-1.8357694241011047E-5</c:v>
                </c:pt>
                <c:pt idx="7000">
                  <c:v>-1.8339336546770038E-5</c:v>
                </c:pt>
                <c:pt idx="7001">
                  <c:v>-1.8320997210223265E-5</c:v>
                </c:pt>
                <c:pt idx="7002">
                  <c:v>-1.8302676213013043E-5</c:v>
                </c:pt>
                <c:pt idx="7003">
                  <c:v>-1.8284373536800032E-5</c:v>
                </c:pt>
                <c:pt idx="7004">
                  <c:v>-1.826608916326323E-5</c:v>
                </c:pt>
                <c:pt idx="7005">
                  <c:v>-1.8247823074099968E-5</c:v>
                </c:pt>
                <c:pt idx="7006">
                  <c:v>-1.8229575251025868E-5</c:v>
                </c:pt>
                <c:pt idx="7007">
                  <c:v>-1.8211345675774841E-5</c:v>
                </c:pt>
                <c:pt idx="7008">
                  <c:v>-1.8193134330099067E-5</c:v>
                </c:pt>
                <c:pt idx="7009">
                  <c:v>-1.8174941195768965E-5</c:v>
                </c:pt>
                <c:pt idx="7010">
                  <c:v>-1.8156766254573197E-5</c:v>
                </c:pt>
                <c:pt idx="7011">
                  <c:v>-1.8138609488318625E-5</c:v>
                </c:pt>
                <c:pt idx="7012">
                  <c:v>-1.8120470878830305E-5</c:v>
                </c:pt>
                <c:pt idx="7013">
                  <c:v>-1.8102350407951475E-5</c:v>
                </c:pt>
                <c:pt idx="7014">
                  <c:v>-1.8084248057543526E-5</c:v>
                </c:pt>
                <c:pt idx="7015">
                  <c:v>-1.8066163809485981E-5</c:v>
                </c:pt>
                <c:pt idx="7016">
                  <c:v>-1.8048097645676495E-5</c:v>
                </c:pt>
                <c:pt idx="7017">
                  <c:v>-1.8030049548030818E-5</c:v>
                </c:pt>
                <c:pt idx="7018">
                  <c:v>-1.8012019498482787E-5</c:v>
                </c:pt>
                <c:pt idx="7019">
                  <c:v>-1.7994007478984308E-5</c:v>
                </c:pt>
                <c:pt idx="7020">
                  <c:v>-1.7976013471505319E-5</c:v>
                </c:pt>
                <c:pt idx="7021">
                  <c:v>-1.7958037458033816E-5</c:v>
                </c:pt>
                <c:pt idx="7022">
                  <c:v>-1.7940079420575782E-5</c:v>
                </c:pt>
                <c:pt idx="7023">
                  <c:v>-1.7922139341155207E-5</c:v>
                </c:pt>
                <c:pt idx="7024">
                  <c:v>-1.790421720181405E-5</c:v>
                </c:pt>
                <c:pt idx="7025">
                  <c:v>-1.7886312984612238E-5</c:v>
                </c:pt>
                <c:pt idx="7026">
                  <c:v>-1.7868426671627624E-5</c:v>
                </c:pt>
                <c:pt idx="7027">
                  <c:v>-1.7850558244955999E-5</c:v>
                </c:pt>
                <c:pt idx="7028">
                  <c:v>-1.7832707686711039E-5</c:v>
                </c:pt>
                <c:pt idx="7029">
                  <c:v>-1.781487497902433E-5</c:v>
                </c:pt>
                <c:pt idx="7030">
                  <c:v>-1.7797060104045309E-5</c:v>
                </c:pt>
                <c:pt idx="7031">
                  <c:v>-1.7779263043941264E-5</c:v>
                </c:pt>
                <c:pt idx="7032">
                  <c:v>-1.7761483780897322E-5</c:v>
                </c:pt>
                <c:pt idx="7033">
                  <c:v>-1.7743722297116428E-5</c:v>
                </c:pt>
                <c:pt idx="7034">
                  <c:v>-1.7725978574819312E-5</c:v>
                </c:pt>
                <c:pt idx="7035">
                  <c:v>-1.7708252596244489E-5</c:v>
                </c:pt>
                <c:pt idx="7036">
                  <c:v>-1.7690544343648246E-5</c:v>
                </c:pt>
                <c:pt idx="7037">
                  <c:v>-1.7672853799304599E-5</c:v>
                </c:pt>
                <c:pt idx="7038">
                  <c:v>-1.7655180945505296E-5</c:v>
                </c:pt>
                <c:pt idx="7039">
                  <c:v>-1.7637525764559792E-5</c:v>
                </c:pt>
                <c:pt idx="7040">
                  <c:v>-1.7619888238795231E-5</c:v>
                </c:pt>
                <c:pt idx="7041">
                  <c:v>-1.7602268350556439E-5</c:v>
                </c:pt>
                <c:pt idx="7042">
                  <c:v>-1.7584666082205881E-5</c:v>
                </c:pt>
                <c:pt idx="7043">
                  <c:v>-1.7567081416123676E-5</c:v>
                </c:pt>
                <c:pt idx="7044">
                  <c:v>-1.7549514334707553E-5</c:v>
                </c:pt>
                <c:pt idx="7045">
                  <c:v>-1.7531964820372845E-5</c:v>
                </c:pt>
                <c:pt idx="7046">
                  <c:v>-1.7514432855552473E-5</c:v>
                </c:pt>
                <c:pt idx="7047">
                  <c:v>-1.7496918422696919E-5</c:v>
                </c:pt>
                <c:pt idx="7048">
                  <c:v>-1.7479421504274223E-5</c:v>
                </c:pt>
                <c:pt idx="7049">
                  <c:v>-1.746194208276995E-5</c:v>
                </c:pt>
                <c:pt idx="7050">
                  <c:v>-1.7444480140687179E-5</c:v>
                </c:pt>
                <c:pt idx="7051">
                  <c:v>-1.7427035660546494E-5</c:v>
                </c:pt>
                <c:pt idx="7052">
                  <c:v>-1.7409608624885945E-5</c:v>
                </c:pt>
                <c:pt idx="7053">
                  <c:v>-1.7392199016261057E-5</c:v>
                </c:pt>
                <c:pt idx="7054">
                  <c:v>-1.7374806817244796E-5</c:v>
                </c:pt>
                <c:pt idx="7055">
                  <c:v>-1.735743201042755E-5</c:v>
                </c:pt>
                <c:pt idx="7056">
                  <c:v>-1.7340074578417121E-5</c:v>
                </c:pt>
                <c:pt idx="7057">
                  <c:v>-1.7322734503838706E-5</c:v>
                </c:pt>
                <c:pt idx="7058">
                  <c:v>-1.7305411769334864E-5</c:v>
                </c:pt>
                <c:pt idx="7059">
                  <c:v>-1.7288106357565531E-5</c:v>
                </c:pt>
                <c:pt idx="7060">
                  <c:v>-1.7270818251207966E-5</c:v>
                </c:pt>
                <c:pt idx="7061">
                  <c:v>-1.7253547432956759E-5</c:v>
                </c:pt>
                <c:pt idx="7062">
                  <c:v>-1.7236293885523802E-5</c:v>
                </c:pt>
                <c:pt idx="7063">
                  <c:v>-1.7219057591638275E-5</c:v>
                </c:pt>
                <c:pt idx="7064">
                  <c:v>-1.7201838534046636E-5</c:v>
                </c:pt>
                <c:pt idx="7065">
                  <c:v>-1.718463669551259E-5</c:v>
                </c:pt>
                <c:pt idx="7066">
                  <c:v>-1.7167452058817077E-5</c:v>
                </c:pt>
                <c:pt idx="7067">
                  <c:v>-1.7150284606758259E-5</c:v>
                </c:pt>
                <c:pt idx="7068">
                  <c:v>-1.7133134322151502E-5</c:v>
                </c:pt>
                <c:pt idx="7069">
                  <c:v>-1.7116001187829349E-5</c:v>
                </c:pt>
                <c:pt idx="7070">
                  <c:v>-1.709888518664152E-5</c:v>
                </c:pt>
                <c:pt idx="7071">
                  <c:v>-1.708178630145488E-5</c:v>
                </c:pt>
                <c:pt idx="7072">
                  <c:v>-1.7064704515153425E-5</c:v>
                </c:pt>
                <c:pt idx="7073">
                  <c:v>-1.7047639810638272E-5</c:v>
                </c:pt>
                <c:pt idx="7074">
                  <c:v>-1.7030592170827634E-5</c:v>
                </c:pt>
                <c:pt idx="7075">
                  <c:v>-1.7013561578656805E-5</c:v>
                </c:pt>
                <c:pt idx="7076">
                  <c:v>-1.699654801707815E-5</c:v>
                </c:pt>
                <c:pt idx="7077">
                  <c:v>-1.6979551469061071E-5</c:v>
                </c:pt>
                <c:pt idx="7078">
                  <c:v>-1.6962571917592011E-5</c:v>
                </c:pt>
                <c:pt idx="7079">
                  <c:v>-1.6945609345674417E-5</c:v>
                </c:pt>
                <c:pt idx="7080">
                  <c:v>-1.6928663736328744E-5</c:v>
                </c:pt>
                <c:pt idx="7081">
                  <c:v>-1.6911735072592419E-5</c:v>
                </c:pt>
                <c:pt idx="7082">
                  <c:v>-1.6894823337519823E-5</c:v>
                </c:pt>
                <c:pt idx="7083">
                  <c:v>-1.6877928514182304E-5</c:v>
                </c:pt>
                <c:pt idx="7084">
                  <c:v>-1.6861050585668121E-5</c:v>
                </c:pt>
                <c:pt idx="7085">
                  <c:v>-1.6844189535082453E-5</c:v>
                </c:pt>
                <c:pt idx="7086">
                  <c:v>-1.6827345345547369E-5</c:v>
                </c:pt>
                <c:pt idx="7087">
                  <c:v>-1.6810518000201825E-5</c:v>
                </c:pt>
                <c:pt idx="7088">
                  <c:v>-1.6793707482201621E-5</c:v>
                </c:pt>
                <c:pt idx="7089">
                  <c:v>-1.6776913774719421E-5</c:v>
                </c:pt>
                <c:pt idx="7090">
                  <c:v>-1.6760136860944702E-5</c:v>
                </c:pt>
                <c:pt idx="7091">
                  <c:v>-1.6743376724083754E-5</c:v>
                </c:pt>
                <c:pt idx="7092">
                  <c:v>-1.6726633347359671E-5</c:v>
                </c:pt>
                <c:pt idx="7093">
                  <c:v>-1.6709906714012309E-5</c:v>
                </c:pt>
                <c:pt idx="7094">
                  <c:v>-1.6693196807298297E-5</c:v>
                </c:pt>
                <c:pt idx="7095">
                  <c:v>-1.6676503610491001E-5</c:v>
                </c:pt>
                <c:pt idx="7096">
                  <c:v>-1.6659827106880508E-5</c:v>
                </c:pt>
                <c:pt idx="7097">
                  <c:v>-1.6643167279773627E-5</c:v>
                </c:pt>
                <c:pt idx="7098">
                  <c:v>-1.6626524112493853E-5</c:v>
                </c:pt>
                <c:pt idx="7099">
                  <c:v>-1.6609897588381357E-5</c:v>
                </c:pt>
                <c:pt idx="7100">
                  <c:v>-1.6593287690792977E-5</c:v>
                </c:pt>
                <c:pt idx="7101">
                  <c:v>-1.6576694403102187E-5</c:v>
                </c:pt>
                <c:pt idx="7102">
                  <c:v>-1.6560117708699081E-5</c:v>
                </c:pt>
                <c:pt idx="7103">
                  <c:v>-1.6543557590990382E-5</c:v>
                </c:pt>
                <c:pt idx="7104">
                  <c:v>-1.6527014033399395E-5</c:v>
                </c:pt>
                <c:pt idx="7105">
                  <c:v>-1.6510487019365997E-5</c:v>
                </c:pt>
                <c:pt idx="7106">
                  <c:v>-1.649397653234663E-5</c:v>
                </c:pt>
                <c:pt idx="7107">
                  <c:v>-1.6477482555814286E-5</c:v>
                </c:pt>
                <c:pt idx="7108">
                  <c:v>-1.6461005073258471E-5</c:v>
                </c:pt>
                <c:pt idx="7109">
                  <c:v>-1.6444544068185216E-5</c:v>
                </c:pt>
                <c:pt idx="7110">
                  <c:v>-1.6428099524117028E-5</c:v>
                </c:pt>
                <c:pt idx="7111">
                  <c:v>-1.6411671424592912E-5</c:v>
                </c:pt>
                <c:pt idx="7112">
                  <c:v>-1.639525975316832E-5</c:v>
                </c:pt>
                <c:pt idx="7113">
                  <c:v>-1.6378864493415152E-5</c:v>
                </c:pt>
                <c:pt idx="7114">
                  <c:v>-1.6362485628921737E-5</c:v>
                </c:pt>
                <c:pt idx="7115">
                  <c:v>-1.6346123143292817E-5</c:v>
                </c:pt>
                <c:pt idx="7116">
                  <c:v>-1.6329777020149522E-5</c:v>
                </c:pt>
                <c:pt idx="7117">
                  <c:v>-1.6313447243129373E-5</c:v>
                </c:pt>
                <c:pt idx="7118">
                  <c:v>-1.6297133795886246E-5</c:v>
                </c:pt>
                <c:pt idx="7119">
                  <c:v>-1.6280836662090358E-5</c:v>
                </c:pt>
                <c:pt idx="7120">
                  <c:v>-1.6264555825428268E-5</c:v>
                </c:pt>
                <c:pt idx="7121">
                  <c:v>-1.6248291269602839E-5</c:v>
                </c:pt>
                <c:pt idx="7122">
                  <c:v>-1.623204297833324E-5</c:v>
                </c:pt>
                <c:pt idx="7123">
                  <c:v>-1.6215810935354908E-5</c:v>
                </c:pt>
                <c:pt idx="7124">
                  <c:v>-1.6199595124419551E-5</c:v>
                </c:pt>
                <c:pt idx="7125">
                  <c:v>-1.6183395529295132E-5</c:v>
                </c:pt>
                <c:pt idx="7126">
                  <c:v>-1.6167212133765838E-5</c:v>
                </c:pt>
                <c:pt idx="7127">
                  <c:v>-1.6151044921632073E-5</c:v>
                </c:pt>
                <c:pt idx="7128">
                  <c:v>-1.6134893876710438E-5</c:v>
                </c:pt>
                <c:pt idx="7129">
                  <c:v>-1.6118758982833732E-5</c:v>
                </c:pt>
                <c:pt idx="7130">
                  <c:v>-1.6102640223850899E-5</c:v>
                </c:pt>
                <c:pt idx="7131">
                  <c:v>-1.6086537583627046E-5</c:v>
                </c:pt>
                <c:pt idx="7132">
                  <c:v>-1.6070451046043417E-5</c:v>
                </c:pt>
                <c:pt idx="7133">
                  <c:v>-1.6054380594997374E-5</c:v>
                </c:pt>
                <c:pt idx="7134">
                  <c:v>-1.6038326214402379E-5</c:v>
                </c:pt>
                <c:pt idx="7135">
                  <c:v>-1.6022287888187976E-5</c:v>
                </c:pt>
                <c:pt idx="7136">
                  <c:v>-1.6006265600299789E-5</c:v>
                </c:pt>
                <c:pt idx="7137">
                  <c:v>-1.5990259334699488E-5</c:v>
                </c:pt>
                <c:pt idx="7138">
                  <c:v>-1.5974269075364789E-5</c:v>
                </c:pt>
                <c:pt idx="7139">
                  <c:v>-1.5958294806289425E-5</c:v>
                </c:pt>
                <c:pt idx="7140">
                  <c:v>-1.5942336511483136E-5</c:v>
                </c:pt>
                <c:pt idx="7141">
                  <c:v>-1.5926394174971654E-5</c:v>
                </c:pt>
                <c:pt idx="7142">
                  <c:v>-1.5910467780796681E-5</c:v>
                </c:pt>
                <c:pt idx="7143">
                  <c:v>-1.5894557313015887E-5</c:v>
                </c:pt>
                <c:pt idx="7144">
                  <c:v>-1.587866275570287E-5</c:v>
                </c:pt>
                <c:pt idx="7145">
                  <c:v>-1.5862784092947164E-5</c:v>
                </c:pt>
                <c:pt idx="7146">
                  <c:v>-1.584692130885422E-5</c:v>
                </c:pt>
                <c:pt idx="7147">
                  <c:v>-1.5831074387545363E-5</c:v>
                </c:pt>
                <c:pt idx="7148">
                  <c:v>-1.581524331315782E-5</c:v>
                </c:pt>
                <c:pt idx="7149">
                  <c:v>-1.579942806984466E-5</c:v>
                </c:pt>
                <c:pt idx="7150">
                  <c:v>-1.5783628641774817E-5</c:v>
                </c:pt>
                <c:pt idx="7151">
                  <c:v>-1.5767845013133041E-5</c:v>
                </c:pt>
                <c:pt idx="7152">
                  <c:v>-1.5752077168119904E-5</c:v>
                </c:pt>
                <c:pt idx="7153">
                  <c:v>-1.5736325090951784E-5</c:v>
                </c:pt>
                <c:pt idx="7154">
                  <c:v>-1.5720588765860832E-5</c:v>
                </c:pt>
                <c:pt idx="7155">
                  <c:v>-1.570486817709497E-5</c:v>
                </c:pt>
                <c:pt idx="7156">
                  <c:v>-1.5689163308917877E-5</c:v>
                </c:pt>
                <c:pt idx="7157">
                  <c:v>-1.5673474145608959E-5</c:v>
                </c:pt>
                <c:pt idx="7158">
                  <c:v>-1.5657800671463351E-5</c:v>
                </c:pt>
                <c:pt idx="7159">
                  <c:v>-1.5642142870791888E-5</c:v>
                </c:pt>
                <c:pt idx="7160">
                  <c:v>-1.5626500727921098E-5</c:v>
                </c:pt>
                <c:pt idx="7161">
                  <c:v>-1.5610874227193171E-5</c:v>
                </c:pt>
                <c:pt idx="7162">
                  <c:v>-1.559526335296598E-5</c:v>
                </c:pt>
                <c:pt idx="7163">
                  <c:v>-1.5579668089613011E-5</c:v>
                </c:pt>
                <c:pt idx="7164">
                  <c:v>-1.5564088421523398E-5</c:v>
                </c:pt>
                <c:pt idx="7165">
                  <c:v>-1.5548524333101877E-5</c:v>
                </c:pt>
                <c:pt idx="7166">
                  <c:v>-1.5532975808768776E-5</c:v>
                </c:pt>
                <c:pt idx="7167">
                  <c:v>-1.5517442832960006E-5</c:v>
                </c:pt>
                <c:pt idx="7168">
                  <c:v>-1.5501925390127045E-5</c:v>
                </c:pt>
                <c:pt idx="7169">
                  <c:v>-1.5486423464736916E-5</c:v>
                </c:pt>
                <c:pt idx="7170">
                  <c:v>-1.5470937041272181E-5</c:v>
                </c:pt>
                <c:pt idx="7171">
                  <c:v>-1.5455466104230902E-5</c:v>
                </c:pt>
                <c:pt idx="7172">
                  <c:v>-1.5440010638126672E-5</c:v>
                </c:pt>
                <c:pt idx="7173">
                  <c:v>-1.5424570627488546E-5</c:v>
                </c:pt>
                <c:pt idx="7174">
                  <c:v>-1.5409146056861058E-5</c:v>
                </c:pt>
                <c:pt idx="7175">
                  <c:v>-1.5393736910804198E-5</c:v>
                </c:pt>
                <c:pt idx="7176">
                  <c:v>-1.5378343173893397E-5</c:v>
                </c:pt>
                <c:pt idx="7177">
                  <c:v>-1.5362964830719499E-5</c:v>
                </c:pt>
                <c:pt idx="7178">
                  <c:v>-1.534760186588878E-5</c:v>
                </c:pt>
                <c:pt idx="7179">
                  <c:v>-1.533225426402289E-5</c:v>
                </c:pt>
                <c:pt idx="7180">
                  <c:v>-1.5316922009758869E-5</c:v>
                </c:pt>
                <c:pt idx="7181">
                  <c:v>-1.530160508774911E-5</c:v>
                </c:pt>
                <c:pt idx="7182">
                  <c:v>-1.5286303482661364E-5</c:v>
                </c:pt>
                <c:pt idx="7183">
                  <c:v>-1.5271017179178697E-5</c:v>
                </c:pt>
                <c:pt idx="7184">
                  <c:v>-1.525574616199952E-5</c:v>
                </c:pt>
                <c:pt idx="7185">
                  <c:v>-1.524049041583752E-5</c:v>
                </c:pt>
                <c:pt idx="7186">
                  <c:v>-1.5225249925421681E-5</c:v>
                </c:pt>
                <c:pt idx="7187">
                  <c:v>-1.521002467549626E-5</c:v>
                </c:pt>
                <c:pt idx="7188">
                  <c:v>-1.5194814650820764E-5</c:v>
                </c:pt>
                <c:pt idx="7189">
                  <c:v>-1.5179619836169943E-5</c:v>
                </c:pt>
                <c:pt idx="7190">
                  <c:v>-1.5164440216333773E-5</c:v>
                </c:pt>
                <c:pt idx="7191">
                  <c:v>-1.5149275776117439E-5</c:v>
                </c:pt>
                <c:pt idx="7192">
                  <c:v>-1.5134126500341319E-5</c:v>
                </c:pt>
                <c:pt idx="7193">
                  <c:v>-1.511899237384098E-5</c:v>
                </c:pt>
                <c:pt idx="7194">
                  <c:v>-1.510387338146714E-5</c:v>
                </c:pt>
                <c:pt idx="7195">
                  <c:v>-1.5088769508085675E-5</c:v>
                </c:pt>
                <c:pt idx="7196">
                  <c:v>-1.5073680738577586E-5</c:v>
                </c:pt>
                <c:pt idx="7197">
                  <c:v>-1.5058607057839009E-5</c:v>
                </c:pt>
                <c:pt idx="7198">
                  <c:v>-1.5043548450781169E-5</c:v>
                </c:pt>
                <c:pt idx="7199">
                  <c:v>-1.5028504902330388E-5</c:v>
                </c:pt>
                <c:pt idx="7200">
                  <c:v>-1.5013476397428059E-5</c:v>
                </c:pt>
                <c:pt idx="7201">
                  <c:v>-1.4998462921030633E-5</c:v>
                </c:pt>
                <c:pt idx="7202">
                  <c:v>-1.49834644581096E-5</c:v>
                </c:pt>
                <c:pt idx="7203">
                  <c:v>-1.496848099365149E-5</c:v>
                </c:pt>
                <c:pt idx="7204">
                  <c:v>-1.4953512512657838E-5</c:v>
                </c:pt>
                <c:pt idx="7205">
                  <c:v>-1.4938559000145179E-5</c:v>
                </c:pt>
                <c:pt idx="7206">
                  <c:v>-1.4923620441145034E-5</c:v>
                </c:pt>
                <c:pt idx="7207">
                  <c:v>-1.4908696820703889E-5</c:v>
                </c:pt>
                <c:pt idx="7208">
                  <c:v>-1.4893788123883185E-5</c:v>
                </c:pt>
                <c:pt idx="7209">
                  <c:v>-1.4878894335759303E-5</c:v>
                </c:pt>
                <c:pt idx="7210">
                  <c:v>-1.4864015441423543E-5</c:v>
                </c:pt>
                <c:pt idx="7211">
                  <c:v>-1.484915142598212E-5</c:v>
                </c:pt>
                <c:pt idx="7212">
                  <c:v>-1.4834302274556136E-5</c:v>
                </c:pt>
                <c:pt idx="7213">
                  <c:v>-1.481946797228158E-5</c:v>
                </c:pt>
                <c:pt idx="7214">
                  <c:v>-1.4804648504309299E-5</c:v>
                </c:pt>
                <c:pt idx="7215">
                  <c:v>-1.4789843855804989E-5</c:v>
                </c:pt>
                <c:pt idx="7216">
                  <c:v>-1.4775054011949185E-5</c:v>
                </c:pt>
                <c:pt idx="7217">
                  <c:v>-1.4760278957937234E-5</c:v>
                </c:pt>
                <c:pt idx="7218">
                  <c:v>-1.4745518678979299E-5</c:v>
                </c:pt>
                <c:pt idx="7219">
                  <c:v>-1.4730773160300319E-5</c:v>
                </c:pt>
                <c:pt idx="7220">
                  <c:v>-1.4716042387140018E-5</c:v>
                </c:pt>
                <c:pt idx="7221">
                  <c:v>-1.4701326344752879E-5</c:v>
                </c:pt>
                <c:pt idx="7222">
                  <c:v>-1.4686625018408128E-5</c:v>
                </c:pt>
                <c:pt idx="7223">
                  <c:v>-1.4671938393389719E-5</c:v>
                </c:pt>
                <c:pt idx="7224">
                  <c:v>-1.4657266454996327E-5</c:v>
                </c:pt>
                <c:pt idx="7225">
                  <c:v>-1.4642609188541332E-5</c:v>
                </c:pt>
                <c:pt idx="7226">
                  <c:v>-1.462796657935279E-5</c:v>
                </c:pt>
                <c:pt idx="7227">
                  <c:v>-1.4613338612773438E-5</c:v>
                </c:pt>
                <c:pt idx="7228">
                  <c:v>-1.4598725274160665E-5</c:v>
                </c:pt>
                <c:pt idx="7229">
                  <c:v>-1.4584126548886504E-5</c:v>
                </c:pt>
                <c:pt idx="7230">
                  <c:v>-1.4569542422337615E-5</c:v>
                </c:pt>
                <c:pt idx="7231">
                  <c:v>-1.455497287991528E-5</c:v>
                </c:pt>
                <c:pt idx="7232">
                  <c:v>-1.4540417907035364E-5</c:v>
                </c:pt>
                <c:pt idx="7233">
                  <c:v>-1.452587748912833E-5</c:v>
                </c:pt>
                <c:pt idx="7234">
                  <c:v>-1.45113516116392E-5</c:v>
                </c:pt>
                <c:pt idx="7235">
                  <c:v>-1.4496840260027562E-5</c:v>
                </c:pt>
                <c:pt idx="7236">
                  <c:v>-1.4482343419767534E-5</c:v>
                </c:pt>
                <c:pt idx="7237">
                  <c:v>-1.4467861076347768E-5</c:v>
                </c:pt>
                <c:pt idx="7238">
                  <c:v>-1.445339321527142E-5</c:v>
                </c:pt>
                <c:pt idx="7239">
                  <c:v>-1.443893982205615E-5</c:v>
                </c:pt>
                <c:pt idx="7240">
                  <c:v>-1.4424500882234094E-5</c:v>
                </c:pt>
                <c:pt idx="7241">
                  <c:v>-1.441007638135186E-5</c:v>
                </c:pt>
                <c:pt idx="7242">
                  <c:v>-1.4395666304970508E-5</c:v>
                </c:pt>
                <c:pt idx="7243">
                  <c:v>-1.4381270638665534E-5</c:v>
                </c:pt>
                <c:pt idx="7244">
                  <c:v>-1.436688936802687E-5</c:v>
                </c:pt>
                <c:pt idx="7245">
                  <c:v>-1.4352522478658844E-5</c:v>
                </c:pt>
                <c:pt idx="7246">
                  <c:v>-1.4338169956180186E-5</c:v>
                </c:pt>
                <c:pt idx="7247">
                  <c:v>-1.4323831786224006E-5</c:v>
                </c:pt>
                <c:pt idx="7248">
                  <c:v>-1.4309507954437784E-5</c:v>
                </c:pt>
                <c:pt idx="7249">
                  <c:v>-1.4295198446483345E-5</c:v>
                </c:pt>
                <c:pt idx="7250">
                  <c:v>-1.4280903248036862E-5</c:v>
                </c:pt>
                <c:pt idx="7251">
                  <c:v>-1.4266622344788827E-5</c:v>
                </c:pt>
                <c:pt idx="7252">
                  <c:v>-1.4252355722444038E-5</c:v>
                </c:pt>
                <c:pt idx="7253">
                  <c:v>-1.4238103366721595E-5</c:v>
                </c:pt>
                <c:pt idx="7254">
                  <c:v>-1.4223865263354871E-5</c:v>
                </c:pt>
                <c:pt idx="7255">
                  <c:v>-1.4209641398091517E-5</c:v>
                </c:pt>
                <c:pt idx="7256">
                  <c:v>-1.4195431756693425E-5</c:v>
                </c:pt>
                <c:pt idx="7257">
                  <c:v>-1.4181236324936732E-5</c:v>
                </c:pt>
                <c:pt idx="7258">
                  <c:v>-1.4167055088611797E-5</c:v>
                </c:pt>
                <c:pt idx="7259">
                  <c:v>-1.4152888033523184E-5</c:v>
                </c:pt>
                <c:pt idx="7260">
                  <c:v>-1.4138735145489662E-5</c:v>
                </c:pt>
                <c:pt idx="7261">
                  <c:v>-1.412459641034417E-5</c:v>
                </c:pt>
                <c:pt idx="7262">
                  <c:v>-1.4110471813933824E-5</c:v>
                </c:pt>
                <c:pt idx="7263">
                  <c:v>-1.4096361342119892E-5</c:v>
                </c:pt>
                <c:pt idx="7264">
                  <c:v>-1.408226498077777E-5</c:v>
                </c:pt>
                <c:pt idx="7265">
                  <c:v>-1.4068182715796992E-5</c:v>
                </c:pt>
                <c:pt idx="7266">
                  <c:v>-1.4054114533081195E-5</c:v>
                </c:pt>
                <c:pt idx="7267">
                  <c:v>-1.4040060418548112E-5</c:v>
                </c:pt>
                <c:pt idx="7268">
                  <c:v>-1.4026020358129566E-5</c:v>
                </c:pt>
                <c:pt idx="7269">
                  <c:v>-1.4011994337771434E-5</c:v>
                </c:pt>
                <c:pt idx="7270">
                  <c:v>-1.3997982343433664E-5</c:v>
                </c:pt>
                <c:pt idx="7271">
                  <c:v>-1.398398436109023E-5</c:v>
                </c:pt>
                <c:pt idx="7272">
                  <c:v>-1.3970000376729138E-5</c:v>
                </c:pt>
                <c:pt idx="7273">
                  <c:v>-1.3956030376352409E-5</c:v>
                </c:pt>
                <c:pt idx="7274">
                  <c:v>-1.3942074345976058E-5</c:v>
                </c:pt>
                <c:pt idx="7275">
                  <c:v>-1.3928132271630082E-5</c:v>
                </c:pt>
                <c:pt idx="7276">
                  <c:v>-1.391420413935845E-5</c:v>
                </c:pt>
                <c:pt idx="7277">
                  <c:v>-1.390028993521909E-5</c:v>
                </c:pt>
                <c:pt idx="7278">
                  <c:v>-1.3886389645283873E-5</c:v>
                </c:pt>
                <c:pt idx="7279">
                  <c:v>-1.3872503255638589E-5</c:v>
                </c:pt>
                <c:pt idx="7280">
                  <c:v>-1.385863075238295E-5</c:v>
                </c:pt>
                <c:pt idx="7281">
                  <c:v>-1.3844772121630567E-5</c:v>
                </c:pt>
                <c:pt idx="7282">
                  <c:v>-1.3830927349508936E-5</c:v>
                </c:pt>
                <c:pt idx="7283">
                  <c:v>-1.3817096422159426E-5</c:v>
                </c:pt>
                <c:pt idx="7284">
                  <c:v>-1.3803279325737265E-5</c:v>
                </c:pt>
                <c:pt idx="7285">
                  <c:v>-1.3789476046411531E-5</c:v>
                </c:pt>
                <c:pt idx="7286">
                  <c:v>-1.3775686570365118E-5</c:v>
                </c:pt>
                <c:pt idx="7287">
                  <c:v>-1.3761910883794753E-5</c:v>
                </c:pt>
                <c:pt idx="7288">
                  <c:v>-1.3748148972910958E-5</c:v>
                </c:pt>
                <c:pt idx="7289">
                  <c:v>-1.3734400823938047E-5</c:v>
                </c:pt>
                <c:pt idx="7290">
                  <c:v>-1.372066642311411E-5</c:v>
                </c:pt>
                <c:pt idx="7291">
                  <c:v>-1.3706945756690994E-5</c:v>
                </c:pt>
                <c:pt idx="7292">
                  <c:v>-1.3693238810934304E-5</c:v>
                </c:pt>
                <c:pt idx="7293">
                  <c:v>-1.3679545572123371E-5</c:v>
                </c:pt>
                <c:pt idx="7294">
                  <c:v>-1.3665866026551247E-5</c:v>
                </c:pt>
                <c:pt idx="7295">
                  <c:v>-1.3652200160524696E-5</c:v>
                </c:pt>
                <c:pt idx="7296">
                  <c:v>-1.3638547960364172E-5</c:v>
                </c:pt>
                <c:pt idx="7297">
                  <c:v>-1.3624909412403808E-5</c:v>
                </c:pt>
                <c:pt idx="7298">
                  <c:v>-1.3611284502991402E-5</c:v>
                </c:pt>
                <c:pt idx="7299">
                  <c:v>-1.3597673218488411E-5</c:v>
                </c:pt>
                <c:pt idx="7300">
                  <c:v>-1.3584075545269925E-5</c:v>
                </c:pt>
                <c:pt idx="7301">
                  <c:v>-1.3570491469724656E-5</c:v>
                </c:pt>
                <c:pt idx="7302">
                  <c:v>-1.3556920978254931E-5</c:v>
                </c:pt>
                <c:pt idx="7303">
                  <c:v>-1.3543364057276676E-5</c:v>
                </c:pt>
                <c:pt idx="7304">
                  <c:v>-1.3529820693219399E-5</c:v>
                </c:pt>
                <c:pt idx="7305">
                  <c:v>-1.351629087252618E-5</c:v>
                </c:pt>
                <c:pt idx="7306">
                  <c:v>-1.3502774581653655E-5</c:v>
                </c:pt>
                <c:pt idx="7307">
                  <c:v>-1.3489271807071998E-5</c:v>
                </c:pt>
                <c:pt idx="7308">
                  <c:v>-1.3475782535264927E-5</c:v>
                </c:pt>
                <c:pt idx="7309">
                  <c:v>-1.3462306752729662E-5</c:v>
                </c:pt>
                <c:pt idx="7310">
                  <c:v>-1.3448844445976931E-5</c:v>
                </c:pt>
                <c:pt idx="7311">
                  <c:v>-1.3435395601530956E-5</c:v>
                </c:pt>
                <c:pt idx="7312">
                  <c:v>-1.3421960205929422E-5</c:v>
                </c:pt>
                <c:pt idx="7313">
                  <c:v>-1.3408538245723493E-5</c:v>
                </c:pt>
                <c:pt idx="7314">
                  <c:v>-1.339512970747777E-5</c:v>
                </c:pt>
                <c:pt idx="7315">
                  <c:v>-1.3381734577770291E-5</c:v>
                </c:pt>
                <c:pt idx="7316">
                  <c:v>-1.3368352843192523E-5</c:v>
                </c:pt>
                <c:pt idx="7317">
                  <c:v>-1.3354984490349329E-5</c:v>
                </c:pt>
                <c:pt idx="7318">
                  <c:v>-1.334162950585898E-5</c:v>
                </c:pt>
                <c:pt idx="7319">
                  <c:v>-1.3328287876353122E-5</c:v>
                </c:pt>
                <c:pt idx="7320">
                  <c:v>-1.3314959588476769E-5</c:v>
                </c:pt>
                <c:pt idx="7321">
                  <c:v>-1.3301644628888292E-5</c:v>
                </c:pt>
                <c:pt idx="7322">
                  <c:v>-1.3288342984259403E-5</c:v>
                </c:pt>
                <c:pt idx="7323">
                  <c:v>-1.3275054641275145E-5</c:v>
                </c:pt>
                <c:pt idx="7324">
                  <c:v>-1.3261779586633869E-5</c:v>
                </c:pt>
                <c:pt idx="7325">
                  <c:v>-1.3248517807047234E-5</c:v>
                </c:pt>
                <c:pt idx="7326">
                  <c:v>-1.3235269289240188E-5</c:v>
                </c:pt>
                <c:pt idx="7327">
                  <c:v>-1.3222034019950946E-5</c:v>
                </c:pt>
                <c:pt idx="7328">
                  <c:v>-1.3208811985930995E-5</c:v>
                </c:pt>
                <c:pt idx="7329">
                  <c:v>-1.3195603173945062E-5</c:v>
                </c:pt>
                <c:pt idx="7330">
                  <c:v>-1.3182407570771121E-5</c:v>
                </c:pt>
                <c:pt idx="7331">
                  <c:v>-1.316922516320035E-5</c:v>
                </c:pt>
                <c:pt idx="7332">
                  <c:v>-1.3156055938037148E-5</c:v>
                </c:pt>
                <c:pt idx="7333">
                  <c:v>-1.314289988209911E-5</c:v>
                </c:pt>
                <c:pt idx="7334">
                  <c:v>-1.3129756982217012E-5</c:v>
                </c:pt>
                <c:pt idx="7335">
                  <c:v>-1.3116627225234793E-5</c:v>
                </c:pt>
                <c:pt idx="7336">
                  <c:v>-1.310351059800956E-5</c:v>
                </c:pt>
                <c:pt idx="7337">
                  <c:v>-1.309040708741155E-5</c:v>
                </c:pt>
                <c:pt idx="7338">
                  <c:v>-1.3077316680324139E-5</c:v>
                </c:pt>
                <c:pt idx="7339">
                  <c:v>-1.3064239363643815E-5</c:v>
                </c:pt>
                <c:pt idx="7340">
                  <c:v>-1.3051175124280174E-5</c:v>
                </c:pt>
                <c:pt idx="7341">
                  <c:v>-1.3038123949155892E-5</c:v>
                </c:pt>
                <c:pt idx="7342">
                  <c:v>-1.3025085825206735E-5</c:v>
                </c:pt>
                <c:pt idx="7343">
                  <c:v>-1.301206073938153E-5</c:v>
                </c:pt>
                <c:pt idx="7344">
                  <c:v>-1.2999048678642149E-5</c:v>
                </c:pt>
                <c:pt idx="7345">
                  <c:v>-1.2986049629963507E-5</c:v>
                </c:pt>
                <c:pt idx="7346">
                  <c:v>-1.2973063580333543E-5</c:v>
                </c:pt>
                <c:pt idx="7347">
                  <c:v>-1.2960090516753209E-5</c:v>
                </c:pt>
                <c:pt idx="7348">
                  <c:v>-1.2947130426236456E-5</c:v>
                </c:pt>
                <c:pt idx="7349">
                  <c:v>-1.293418329581022E-5</c:v>
                </c:pt>
                <c:pt idx="7350">
                  <c:v>-1.2921249112514409E-5</c:v>
                </c:pt>
                <c:pt idx="7351">
                  <c:v>-1.2908327863401893E-5</c:v>
                </c:pt>
                <c:pt idx="7352">
                  <c:v>-1.2895419535538491E-5</c:v>
                </c:pt>
                <c:pt idx="7353">
                  <c:v>-1.2882524116002952E-5</c:v>
                </c:pt>
                <c:pt idx="7354">
                  <c:v>-1.2869641591886949E-5</c:v>
                </c:pt>
                <c:pt idx="7355">
                  <c:v>-1.2856771950295062E-5</c:v>
                </c:pt>
                <c:pt idx="7356">
                  <c:v>-1.2843915178344769E-5</c:v>
                </c:pt>
                <c:pt idx="7357">
                  <c:v>-1.2831071263166422E-5</c:v>
                </c:pt>
                <c:pt idx="7358">
                  <c:v>-1.2818240191903256E-5</c:v>
                </c:pt>
                <c:pt idx="7359">
                  <c:v>-1.2805421951711353E-5</c:v>
                </c:pt>
                <c:pt idx="7360">
                  <c:v>-1.2792616529759642E-5</c:v>
                </c:pt>
                <c:pt idx="7361">
                  <c:v>-1.277982391322988E-5</c:v>
                </c:pt>
                <c:pt idx="7362">
                  <c:v>-1.276704408931665E-5</c:v>
                </c:pt>
                <c:pt idx="7363">
                  <c:v>-1.2754277045227334E-5</c:v>
                </c:pt>
                <c:pt idx="7364">
                  <c:v>-1.2741522768182105E-5</c:v>
                </c:pt>
                <c:pt idx="7365">
                  <c:v>-1.2728781245413923E-5</c:v>
                </c:pt>
                <c:pt idx="7366">
                  <c:v>-1.2716052464168508E-5</c:v>
                </c:pt>
                <c:pt idx="7367">
                  <c:v>-1.2703336411704341E-5</c:v>
                </c:pt>
                <c:pt idx="7368">
                  <c:v>-1.2690633075292635E-5</c:v>
                </c:pt>
                <c:pt idx="7369">
                  <c:v>-1.2677942442217343E-5</c:v>
                </c:pt>
                <c:pt idx="7370">
                  <c:v>-1.2665264499775125E-5</c:v>
                </c:pt>
                <c:pt idx="7371">
                  <c:v>-1.2652599235275351E-5</c:v>
                </c:pt>
                <c:pt idx="7372">
                  <c:v>-1.2639946636040077E-5</c:v>
                </c:pt>
                <c:pt idx="7373">
                  <c:v>-1.2627306689404036E-5</c:v>
                </c:pt>
                <c:pt idx="7374">
                  <c:v>-1.2614679382714631E-5</c:v>
                </c:pt>
                <c:pt idx="7375">
                  <c:v>-1.2602064703331918E-5</c:v>
                </c:pt>
                <c:pt idx="7376">
                  <c:v>-1.2589462638628586E-5</c:v>
                </c:pt>
                <c:pt idx="7377">
                  <c:v>-1.2576873175989957E-5</c:v>
                </c:pt>
                <c:pt idx="7378">
                  <c:v>-1.2564296302813969E-5</c:v>
                </c:pt>
                <c:pt idx="7379">
                  <c:v>-1.2551732006511154E-5</c:v>
                </c:pt>
                <c:pt idx="7380">
                  <c:v>-1.2539180274504644E-5</c:v>
                </c:pt>
                <c:pt idx="7381">
                  <c:v>-1.2526641094230137E-5</c:v>
                </c:pt>
                <c:pt idx="7382">
                  <c:v>-1.2514114453135909E-5</c:v>
                </c:pt>
                <c:pt idx="7383">
                  <c:v>-1.2501600338682772E-5</c:v>
                </c:pt>
                <c:pt idx="7384">
                  <c:v>-1.248909873834409E-5</c:v>
                </c:pt>
                <c:pt idx="7385">
                  <c:v>-1.2476609639605745E-5</c:v>
                </c:pt>
                <c:pt idx="7386">
                  <c:v>-1.2464133029966142E-5</c:v>
                </c:pt>
                <c:pt idx="7387">
                  <c:v>-1.2451668896936173E-5</c:v>
                </c:pt>
                <c:pt idx="7388">
                  <c:v>-1.2439217228039239E-5</c:v>
                </c:pt>
                <c:pt idx="7389">
                  <c:v>-1.2426778010811201E-5</c:v>
                </c:pt>
                <c:pt idx="7390">
                  <c:v>-1.2414351232800389E-5</c:v>
                </c:pt>
                <c:pt idx="7391">
                  <c:v>-1.2401936881567589E-5</c:v>
                </c:pt>
                <c:pt idx="7392">
                  <c:v>-1.2389534944686021E-5</c:v>
                </c:pt>
                <c:pt idx="7393">
                  <c:v>-1.2377145409741336E-5</c:v>
                </c:pt>
                <c:pt idx="7394">
                  <c:v>-1.2364768264331596E-5</c:v>
                </c:pt>
                <c:pt idx="7395">
                  <c:v>-1.2352403496067262E-5</c:v>
                </c:pt>
                <c:pt idx="7396">
                  <c:v>-1.2340051092571194E-5</c:v>
                </c:pt>
                <c:pt idx="7397">
                  <c:v>-1.2327711041478623E-5</c:v>
                </c:pt>
                <c:pt idx="7398">
                  <c:v>-1.2315383330437145E-5</c:v>
                </c:pt>
                <c:pt idx="7399">
                  <c:v>-1.2303067947106707E-5</c:v>
                </c:pt>
                <c:pt idx="7400">
                  <c:v>-1.22907648791596E-5</c:v>
                </c:pt>
                <c:pt idx="7401">
                  <c:v>-1.2278474114280442E-5</c:v>
                </c:pt>
                <c:pt idx="7402">
                  <c:v>-1.2266195640166162E-5</c:v>
                </c:pt>
                <c:pt idx="7403">
                  <c:v>-1.2253929444525993E-5</c:v>
                </c:pt>
                <c:pt idx="7404">
                  <c:v>-1.2241675515081469E-5</c:v>
                </c:pt>
                <c:pt idx="7405">
                  <c:v>-1.2229433839566386E-5</c:v>
                </c:pt>
                <c:pt idx="7406">
                  <c:v>-1.221720440572682E-5</c:v>
                </c:pt>
                <c:pt idx="7407">
                  <c:v>-1.2204987201321094E-5</c:v>
                </c:pt>
                <c:pt idx="7408">
                  <c:v>-1.2192782214119772E-5</c:v>
                </c:pt>
                <c:pt idx="7409">
                  <c:v>-1.2180589431905654E-5</c:v>
                </c:pt>
                <c:pt idx="7410">
                  <c:v>-1.2168408842473745E-5</c:v>
                </c:pt>
                <c:pt idx="7411">
                  <c:v>-1.2156240433631272E-5</c:v>
                </c:pt>
                <c:pt idx="7412">
                  <c:v>-1.2144084193197642E-5</c:v>
                </c:pt>
                <c:pt idx="7413">
                  <c:v>-1.2131940109004442E-5</c:v>
                </c:pt>
                <c:pt idx="7414">
                  <c:v>-1.211980816889544E-5</c:v>
                </c:pt>
                <c:pt idx="7415">
                  <c:v>-1.2107688360726543E-5</c:v>
                </c:pt>
                <c:pt idx="7416">
                  <c:v>-1.2095580672365816E-5</c:v>
                </c:pt>
                <c:pt idx="7417">
                  <c:v>-1.2083485091693452E-5</c:v>
                </c:pt>
                <c:pt idx="7418">
                  <c:v>-1.207140160660176E-5</c:v>
                </c:pt>
                <c:pt idx="7419">
                  <c:v>-1.2059330204995157E-5</c:v>
                </c:pt>
                <c:pt idx="7420">
                  <c:v>-1.2047270874790163E-5</c:v>
                </c:pt>
                <c:pt idx="7421">
                  <c:v>-1.203522360391537E-5</c:v>
                </c:pt>
                <c:pt idx="7422">
                  <c:v>-1.2023188380311455E-5</c:v>
                </c:pt>
                <c:pt idx="7423">
                  <c:v>-1.2011165191931144E-5</c:v>
                </c:pt>
                <c:pt idx="7424">
                  <c:v>-1.1999154026739213E-5</c:v>
                </c:pt>
                <c:pt idx="7425">
                  <c:v>-1.1987154872712474E-5</c:v>
                </c:pt>
                <c:pt idx="7426">
                  <c:v>-1.197516771783976E-5</c:v>
                </c:pt>
                <c:pt idx="7427">
                  <c:v>-1.1963192550121921E-5</c:v>
                </c:pt>
                <c:pt idx="7428">
                  <c:v>-1.1951229357571799E-5</c:v>
                </c:pt>
                <c:pt idx="7429">
                  <c:v>-1.1939278128214228E-5</c:v>
                </c:pt>
                <c:pt idx="7430">
                  <c:v>-1.1927338850086014E-5</c:v>
                </c:pt>
                <c:pt idx="7431">
                  <c:v>-1.1915411511235927E-5</c:v>
                </c:pt>
                <c:pt idx="7432">
                  <c:v>-1.1903496099724693E-5</c:v>
                </c:pt>
                <c:pt idx="7433">
                  <c:v>-1.1891592603624966E-5</c:v>
                </c:pt>
                <c:pt idx="7434">
                  <c:v>-1.1879701011021342E-5</c:v>
                </c:pt>
                <c:pt idx="7435">
                  <c:v>-1.1867821310010321E-5</c:v>
                </c:pt>
                <c:pt idx="7436">
                  <c:v>-1.185595348870031E-5</c:v>
                </c:pt>
                <c:pt idx="7437">
                  <c:v>-1.1844097535211611E-5</c:v>
                </c:pt>
                <c:pt idx="7438">
                  <c:v>-1.1832253437676398E-5</c:v>
                </c:pt>
                <c:pt idx="7439">
                  <c:v>-1.1820421184238721E-5</c:v>
                </c:pt>
                <c:pt idx="7440">
                  <c:v>-1.1808600763054485E-5</c:v>
                </c:pt>
                <c:pt idx="7441">
                  <c:v>-1.1796792162291428E-5</c:v>
                </c:pt>
                <c:pt idx="7442">
                  <c:v>-1.1784995370129137E-5</c:v>
                </c:pt>
                <c:pt idx="7443">
                  <c:v>-1.1773210374759008E-5</c:v>
                </c:pt>
                <c:pt idx="7444">
                  <c:v>-1.176143716438425E-5</c:v>
                </c:pt>
                <c:pt idx="7445">
                  <c:v>-1.1749675727219864E-5</c:v>
                </c:pt>
                <c:pt idx="7446">
                  <c:v>-1.1737926051492643E-5</c:v>
                </c:pt>
                <c:pt idx="7447">
                  <c:v>-1.1726188125441151E-5</c:v>
                </c:pt>
                <c:pt idx="7448">
                  <c:v>-1.1714461937315712E-5</c:v>
                </c:pt>
                <c:pt idx="7449">
                  <c:v>-1.1702747475378396E-5</c:v>
                </c:pt>
                <c:pt idx="7450">
                  <c:v>-1.1691044727903017E-5</c:v>
                </c:pt>
                <c:pt idx="7451">
                  <c:v>-1.1679353683175115E-5</c:v>
                </c:pt>
                <c:pt idx="7452">
                  <c:v>-1.1667674329491938E-5</c:v>
                </c:pt>
                <c:pt idx="7453">
                  <c:v>-1.1656006655162447E-5</c:v>
                </c:pt>
                <c:pt idx="7454">
                  <c:v>-1.1644350648507284E-5</c:v>
                </c:pt>
                <c:pt idx="7455">
                  <c:v>-1.1632706297858776E-5</c:v>
                </c:pt>
                <c:pt idx="7456">
                  <c:v>-1.1621073591560916E-5</c:v>
                </c:pt>
                <c:pt idx="7457">
                  <c:v>-1.1609452517969358E-5</c:v>
                </c:pt>
                <c:pt idx="7458">
                  <c:v>-1.1597843065451388E-5</c:v>
                </c:pt>
                <c:pt idx="7459">
                  <c:v>-1.1586245222385936E-5</c:v>
                </c:pt>
                <c:pt idx="7460">
                  <c:v>-1.1574658977163552E-5</c:v>
                </c:pt>
                <c:pt idx="7461">
                  <c:v>-1.1563084318186386E-5</c:v>
                </c:pt>
                <c:pt idx="7462">
                  <c:v>-1.1551521233868201E-5</c:v>
                </c:pt>
                <c:pt idx="7463">
                  <c:v>-1.1539969712634333E-5</c:v>
                </c:pt>
                <c:pt idx="7464">
                  <c:v>-1.1528429742921697E-5</c:v>
                </c:pt>
                <c:pt idx="7465">
                  <c:v>-1.1516901313178775E-5</c:v>
                </c:pt>
                <c:pt idx="7466">
                  <c:v>-1.1505384411865598E-5</c:v>
                </c:pt>
                <c:pt idx="7467">
                  <c:v>-1.1493879027453731E-5</c:v>
                </c:pt>
                <c:pt idx="7468">
                  <c:v>-1.1482385148426277E-5</c:v>
                </c:pt>
                <c:pt idx="7469">
                  <c:v>-1.1470902763277853E-5</c:v>
                </c:pt>
                <c:pt idx="7470">
                  <c:v>-1.1459431860514572E-5</c:v>
                </c:pt>
                <c:pt idx="7471">
                  <c:v>-1.1447972428654058E-5</c:v>
                </c:pt>
                <c:pt idx="7472">
                  <c:v>-1.1436524456225407E-5</c:v>
                </c:pt>
                <c:pt idx="7473">
                  <c:v>-1.1425087931769178E-5</c:v>
                </c:pt>
                <c:pt idx="7474">
                  <c:v>-1.1413662843837409E-5</c:v>
                </c:pt>
                <c:pt idx="7475">
                  <c:v>-1.1402249180993571E-5</c:v>
                </c:pt>
                <c:pt idx="7476">
                  <c:v>-1.1390846931812579E-5</c:v>
                </c:pt>
                <c:pt idx="7477">
                  <c:v>-1.1379456084880766E-5</c:v>
                </c:pt>
                <c:pt idx="7478">
                  <c:v>-1.1368076628795884E-5</c:v>
                </c:pt>
                <c:pt idx="7479">
                  <c:v>-1.135670855216709E-5</c:v>
                </c:pt>
                <c:pt idx="7480">
                  <c:v>-1.1345351843614921E-5</c:v>
                </c:pt>
                <c:pt idx="7481">
                  <c:v>-1.1334006491771305E-5</c:v>
                </c:pt>
                <c:pt idx="7482">
                  <c:v>-1.1322672485279535E-5</c:v>
                </c:pt>
                <c:pt idx="7483">
                  <c:v>-1.1311349812794256E-5</c:v>
                </c:pt>
                <c:pt idx="7484">
                  <c:v>-1.1300038462981462E-5</c:v>
                </c:pt>
                <c:pt idx="7485">
                  <c:v>-1.1288738424518481E-5</c:v>
                </c:pt>
                <c:pt idx="7486">
                  <c:v>-1.1277449686093962E-5</c:v>
                </c:pt>
                <c:pt idx="7487">
                  <c:v>-1.126617223640787E-5</c:v>
                </c:pt>
                <c:pt idx="7488">
                  <c:v>-1.1254906064171461E-5</c:v>
                </c:pt>
                <c:pt idx="7489">
                  <c:v>-1.124365115810729E-5</c:v>
                </c:pt>
                <c:pt idx="7490">
                  <c:v>-1.1232407506949184E-5</c:v>
                </c:pt>
                <c:pt idx="7491">
                  <c:v>-1.1221175099442236E-5</c:v>
                </c:pt>
                <c:pt idx="7492">
                  <c:v>-1.1209953924342792E-5</c:v>
                </c:pt>
                <c:pt idx="7493">
                  <c:v>-1.119874397041845E-5</c:v>
                </c:pt>
                <c:pt idx="7494">
                  <c:v>-1.1187545226448032E-5</c:v>
                </c:pt>
                <c:pt idx="7495">
                  <c:v>-1.1176357681221583E-5</c:v>
                </c:pt>
                <c:pt idx="7496">
                  <c:v>-1.1165181323540361E-5</c:v>
                </c:pt>
                <c:pt idx="7497">
                  <c:v>-1.1154016142216822E-5</c:v>
                </c:pt>
                <c:pt idx="7498">
                  <c:v>-1.1142862126074604E-5</c:v>
                </c:pt>
                <c:pt idx="7499">
                  <c:v>-1.113171926394853E-5</c:v>
                </c:pt>
                <c:pt idx="7500">
                  <c:v>-1.1120587544684582E-5</c:v>
                </c:pt>
                <c:pt idx="7501">
                  <c:v>-1.1109466957139896E-5</c:v>
                </c:pt>
                <c:pt idx="7502">
                  <c:v>-1.1098357490182758E-5</c:v>
                </c:pt>
                <c:pt idx="7503">
                  <c:v>-1.1087259132692574E-5</c:v>
                </c:pt>
                <c:pt idx="7504">
                  <c:v>-1.1076171873559881E-5</c:v>
                </c:pt>
                <c:pt idx="7505">
                  <c:v>-1.1065095701686322E-5</c:v>
                </c:pt>
                <c:pt idx="7506">
                  <c:v>-1.1054030605984636E-5</c:v>
                </c:pt>
                <c:pt idx="7507">
                  <c:v>-1.1042976575378651E-5</c:v>
                </c:pt>
                <c:pt idx="7508">
                  <c:v>-1.1031933598803271E-5</c:v>
                </c:pt>
                <c:pt idx="7509">
                  <c:v>-1.1020901665204468E-5</c:v>
                </c:pt>
                <c:pt idx="7510">
                  <c:v>-1.1009880763539263E-5</c:v>
                </c:pt>
                <c:pt idx="7511">
                  <c:v>-1.0998870882775722E-5</c:v>
                </c:pt>
                <c:pt idx="7512">
                  <c:v>-1.0987872011892948E-5</c:v>
                </c:pt>
                <c:pt idx="7513">
                  <c:v>-1.0976884139881053E-5</c:v>
                </c:pt>
                <c:pt idx="7514">
                  <c:v>-1.0965907255741175E-5</c:v>
                </c:pt>
                <c:pt idx="7515">
                  <c:v>-1.0954941348485434E-5</c:v>
                </c:pt>
                <c:pt idx="7516">
                  <c:v>-1.0943986407136948E-5</c:v>
                </c:pt>
                <c:pt idx="7517">
                  <c:v>-1.093304242072981E-5</c:v>
                </c:pt>
                <c:pt idx="7518">
                  <c:v>-1.0922109378309081E-5</c:v>
                </c:pt>
                <c:pt idx="7519">
                  <c:v>-1.0911187268930773E-5</c:v>
                </c:pt>
                <c:pt idx="7520">
                  <c:v>-1.0900276081661842E-5</c:v>
                </c:pt>
                <c:pt idx="7521">
                  <c:v>-1.0889375805580181E-5</c:v>
                </c:pt>
                <c:pt idx="7522">
                  <c:v>-1.0878486429774601E-5</c:v>
                </c:pt>
                <c:pt idx="7523">
                  <c:v>-1.0867607943344827E-5</c:v>
                </c:pt>
                <c:pt idx="7524">
                  <c:v>-1.0856740335401483E-5</c:v>
                </c:pt>
                <c:pt idx="7525">
                  <c:v>-1.0845883595066081E-5</c:v>
                </c:pt>
                <c:pt idx="7526">
                  <c:v>-1.0835037711471014E-5</c:v>
                </c:pt>
                <c:pt idx="7527">
                  <c:v>-1.0824202673759545E-5</c:v>
                </c:pt>
                <c:pt idx="7528">
                  <c:v>-1.0813378471085783E-5</c:v>
                </c:pt>
                <c:pt idx="7529">
                  <c:v>-1.0802565092614699E-5</c:v>
                </c:pt>
                <c:pt idx="7530">
                  <c:v>-1.0791762527522084E-5</c:v>
                </c:pt>
                <c:pt idx="7531">
                  <c:v>-1.0780970764994562E-5</c:v>
                </c:pt>
                <c:pt idx="7532">
                  <c:v>-1.0770189794229568E-5</c:v>
                </c:pt>
                <c:pt idx="7533">
                  <c:v>-1.0759419604435336E-5</c:v>
                </c:pt>
                <c:pt idx="7534">
                  <c:v>-1.0748660184830902E-5</c:v>
                </c:pt>
                <c:pt idx="7535">
                  <c:v>-1.0737911524646071E-5</c:v>
                </c:pt>
                <c:pt idx="7536">
                  <c:v>-1.0727173613121425E-5</c:v>
                </c:pt>
                <c:pt idx="7537">
                  <c:v>-1.0716446439508302E-5</c:v>
                </c:pt>
                <c:pt idx="7538">
                  <c:v>-1.0705729993068796E-5</c:v>
                </c:pt>
                <c:pt idx="7539">
                  <c:v>-1.0695024263075725E-5</c:v>
                </c:pt>
                <c:pt idx="7540">
                  <c:v>-1.0684329238812648E-5</c:v>
                </c:pt>
                <c:pt idx="7541">
                  <c:v>-1.0673644909573836E-5</c:v>
                </c:pt>
                <c:pt idx="7542">
                  <c:v>-1.0662971264664262E-5</c:v>
                </c:pt>
                <c:pt idx="7543">
                  <c:v>-1.0652308293399599E-5</c:v>
                </c:pt>
                <c:pt idx="7544">
                  <c:v>-1.0641655985106199E-5</c:v>
                </c:pt>
                <c:pt idx="7545">
                  <c:v>-1.0631014329121093E-5</c:v>
                </c:pt>
                <c:pt idx="7546">
                  <c:v>-1.0620383314791971E-5</c:v>
                </c:pt>
                <c:pt idx="7547">
                  <c:v>-1.0609762931477178E-5</c:v>
                </c:pt>
                <c:pt idx="7548">
                  <c:v>-1.0599153168545702E-5</c:v>
                </c:pt>
                <c:pt idx="7549">
                  <c:v>-1.0588554015377156E-5</c:v>
                </c:pt>
                <c:pt idx="7550">
                  <c:v>-1.0577965461361779E-5</c:v>
                </c:pt>
                <c:pt idx="7551">
                  <c:v>-1.0567387495900417E-5</c:v>
                </c:pt>
                <c:pt idx="7552">
                  <c:v>-1.0556820108404517E-5</c:v>
                </c:pt>
                <c:pt idx="7553">
                  <c:v>-1.0546263288296112E-5</c:v>
                </c:pt>
                <c:pt idx="7554">
                  <c:v>-1.0535717025007814E-5</c:v>
                </c:pt>
                <c:pt idx="7555">
                  <c:v>-1.0525181307982808E-5</c:v>
                </c:pt>
                <c:pt idx="7556">
                  <c:v>-1.0514656126674823E-5</c:v>
                </c:pt>
                <c:pt idx="7557">
                  <c:v>-1.050414147054815E-5</c:v>
                </c:pt>
                <c:pt idx="7558">
                  <c:v>-1.0493637329077601E-5</c:v>
                </c:pt>
                <c:pt idx="7559">
                  <c:v>-1.0483143691748524E-5</c:v>
                </c:pt>
                <c:pt idx="7560">
                  <c:v>-1.0472660548056774E-5</c:v>
                </c:pt>
                <c:pt idx="7561">
                  <c:v>-1.0462187887508717E-5</c:v>
                </c:pt>
                <c:pt idx="7562">
                  <c:v>-1.045172569962121E-5</c:v>
                </c:pt>
                <c:pt idx="7563">
                  <c:v>-1.0441273973921587E-5</c:v>
                </c:pt>
                <c:pt idx="7564">
                  <c:v>-1.0430832699947666E-5</c:v>
                </c:pt>
                <c:pt idx="7565">
                  <c:v>-1.0420401867247716E-5</c:v>
                </c:pt>
                <c:pt idx="7566">
                  <c:v>-1.0409981465380469E-5</c:v>
                </c:pt>
                <c:pt idx="7567">
                  <c:v>-1.039957148391509E-5</c:v>
                </c:pt>
                <c:pt idx="7568">
                  <c:v>-1.0389171912431176E-5</c:v>
                </c:pt>
                <c:pt idx="7569">
                  <c:v>-1.0378782740518744E-5</c:v>
                </c:pt>
                <c:pt idx="7570">
                  <c:v>-1.0368403957778225E-5</c:v>
                </c:pt>
                <c:pt idx="7571">
                  <c:v>-1.0358035553820447E-5</c:v>
                </c:pt>
                <c:pt idx="7572">
                  <c:v>-1.0347677518266626E-5</c:v>
                </c:pt>
                <c:pt idx="7573">
                  <c:v>-1.033732984074836E-5</c:v>
                </c:pt>
                <c:pt idx="7574">
                  <c:v>-1.032699251090761E-5</c:v>
                </c:pt>
                <c:pt idx="7575">
                  <c:v>-1.0316665518396701E-5</c:v>
                </c:pt>
                <c:pt idx="7576">
                  <c:v>-1.0306348852878306E-5</c:v>
                </c:pt>
                <c:pt idx="7577">
                  <c:v>-1.0296042504025428E-5</c:v>
                </c:pt>
                <c:pt idx="7578">
                  <c:v>-1.0285746461521402E-5</c:v>
                </c:pt>
                <c:pt idx="7579">
                  <c:v>-1.027546071505988E-5</c:v>
                </c:pt>
                <c:pt idx="7580">
                  <c:v>-1.0265185254344821E-5</c:v>
                </c:pt>
                <c:pt idx="7581">
                  <c:v>-1.0254920069090476E-5</c:v>
                </c:pt>
                <c:pt idx="7582">
                  <c:v>-1.0244665149021384E-5</c:v>
                </c:pt>
                <c:pt idx="7583">
                  <c:v>-1.0234420483872363E-5</c:v>
                </c:pt>
                <c:pt idx="7584">
                  <c:v>-1.0224186063388491E-5</c:v>
                </c:pt>
                <c:pt idx="7585">
                  <c:v>-1.0213961877325103E-5</c:v>
                </c:pt>
                <c:pt idx="7586">
                  <c:v>-1.0203747915447777E-5</c:v>
                </c:pt>
                <c:pt idx="7587">
                  <c:v>-1.0193544167532329E-5</c:v>
                </c:pt>
                <c:pt idx="7588">
                  <c:v>-1.0183350623364797E-5</c:v>
                </c:pt>
                <c:pt idx="7589">
                  <c:v>-1.0173167272741433E-5</c:v>
                </c:pt>
                <c:pt idx="7590">
                  <c:v>-1.0162994105468691E-5</c:v>
                </c:pt>
                <c:pt idx="7591">
                  <c:v>-1.0152831111363222E-5</c:v>
                </c:pt>
                <c:pt idx="7592">
                  <c:v>-1.0142678280251859E-5</c:v>
                </c:pt>
                <c:pt idx="7593">
                  <c:v>-1.0132535601971608E-5</c:v>
                </c:pt>
                <c:pt idx="7594">
                  <c:v>-1.0122403066369636E-5</c:v>
                </c:pt>
                <c:pt idx="7595">
                  <c:v>-1.0112280663303268E-5</c:v>
                </c:pt>
                <c:pt idx="7596">
                  <c:v>-1.0102168382639963E-5</c:v>
                </c:pt>
                <c:pt idx="7597">
                  <c:v>-1.0092066214257324E-5</c:v>
                </c:pt>
                <c:pt idx="7598">
                  <c:v>-1.0081974148043068E-5</c:v>
                </c:pt>
                <c:pt idx="7599">
                  <c:v>-1.0071892173895023E-5</c:v>
                </c:pt>
                <c:pt idx="7600">
                  <c:v>-1.0061820281721129E-5</c:v>
                </c:pt>
                <c:pt idx="7601">
                  <c:v>-1.0051758461439409E-5</c:v>
                </c:pt>
                <c:pt idx="7602">
                  <c:v>-1.0041706702977968E-5</c:v>
                </c:pt>
                <c:pt idx="7603">
                  <c:v>-1.0031664996274991E-5</c:v>
                </c:pt>
                <c:pt idx="7604">
                  <c:v>-1.0021633331278715E-5</c:v>
                </c:pt>
                <c:pt idx="7605">
                  <c:v>-1.0011611697947436E-5</c:v>
                </c:pt>
                <c:pt idx="7606">
                  <c:v>-1.0001600086249488E-5</c:v>
                </c:pt>
                <c:pt idx="7607">
                  <c:v>-9.991598486163241E-6</c:v>
                </c:pt>
                <c:pt idx="7608">
                  <c:v>-9.981606887677077E-6</c:v>
                </c:pt>
                <c:pt idx="7609">
                  <c:v>-9.9716252807893989E-6</c:v>
                </c:pt>
                <c:pt idx="7610">
                  <c:v>-9.9616536555086111E-6</c:v>
                </c:pt>
                <c:pt idx="7611">
                  <c:v>-9.9516920018531011E-6</c:v>
                </c:pt>
                <c:pt idx="7612">
                  <c:v>-9.9417403098512482E-6</c:v>
                </c:pt>
                <c:pt idx="7613">
                  <c:v>-9.9317985695413995E-6</c:v>
                </c:pt>
                <c:pt idx="7614">
                  <c:v>-9.9218667709718578E-6</c:v>
                </c:pt>
                <c:pt idx="7615">
                  <c:v>-9.9119449042008859E-6</c:v>
                </c:pt>
                <c:pt idx="7616">
                  <c:v>-9.9020329592966835E-6</c:v>
                </c:pt>
                <c:pt idx="7617">
                  <c:v>-9.8921309263373879E-6</c:v>
                </c:pt>
                <c:pt idx="7618">
                  <c:v>-9.8822387954110518E-6</c:v>
                </c:pt>
                <c:pt idx="7619">
                  <c:v>-9.8723565566156397E-6</c:v>
                </c:pt>
                <c:pt idx="7620">
                  <c:v>-9.8624842000590249E-6</c:v>
                </c:pt>
                <c:pt idx="7621">
                  <c:v>-9.8526217158589672E-6</c:v>
                </c:pt>
                <c:pt idx="7622">
                  <c:v>-9.8427690941431061E-6</c:v>
                </c:pt>
                <c:pt idx="7623">
                  <c:v>-9.8329263250489644E-6</c:v>
                </c:pt>
                <c:pt idx="7624">
                  <c:v>-9.8230933987239159E-6</c:v>
                </c:pt>
                <c:pt idx="7625">
                  <c:v>-9.8132703053251919E-6</c:v>
                </c:pt>
                <c:pt idx="7626">
                  <c:v>-9.803457035019865E-6</c:v>
                </c:pt>
                <c:pt idx="7627">
                  <c:v>-9.7936535779848448E-6</c:v>
                </c:pt>
                <c:pt idx="7628">
                  <c:v>-9.7838599244068599E-6</c:v>
                </c:pt>
                <c:pt idx="7629">
                  <c:v>-9.7740760644824544E-6</c:v>
                </c:pt>
                <c:pt idx="7630">
                  <c:v>-9.7643019884179708E-6</c:v>
                </c:pt>
                <c:pt idx="7631">
                  <c:v>-9.754537686429555E-6</c:v>
                </c:pt>
                <c:pt idx="7632">
                  <c:v>-9.7447831487431246E-6</c:v>
                </c:pt>
                <c:pt idx="7633">
                  <c:v>-9.7350383655943801E-6</c:v>
                </c:pt>
                <c:pt idx="7634">
                  <c:v>-9.7253033272287868E-6</c:v>
                </c:pt>
                <c:pt idx="7635">
                  <c:v>-9.7155780239015592E-6</c:v>
                </c:pt>
                <c:pt idx="7636">
                  <c:v>-9.7058624458776563E-6</c:v>
                </c:pt>
                <c:pt idx="7637">
                  <c:v>-9.6961565834317778E-6</c:v>
                </c:pt>
                <c:pt idx="7638">
                  <c:v>-9.6864604268483456E-6</c:v>
                </c:pt>
                <c:pt idx="7639">
                  <c:v>-9.6767739664214972E-6</c:v>
                </c:pt>
                <c:pt idx="7640">
                  <c:v>-9.6670971924550754E-6</c:v>
                </c:pt>
                <c:pt idx="7641">
                  <c:v>-9.6574300952626197E-6</c:v>
                </c:pt>
                <c:pt idx="7642">
                  <c:v>-9.6477726651673581E-6</c:v>
                </c:pt>
                <c:pt idx="7643">
                  <c:v>-9.6381248925021899E-6</c:v>
                </c:pt>
                <c:pt idx="7644">
                  <c:v>-9.6284867676096877E-6</c:v>
                </c:pt>
                <c:pt idx="7645">
                  <c:v>-9.6188582808420767E-6</c:v>
                </c:pt>
                <c:pt idx="7646">
                  <c:v>-9.609239422561235E-6</c:v>
                </c:pt>
                <c:pt idx="7647">
                  <c:v>-9.5996301831386731E-6</c:v>
                </c:pt>
                <c:pt idx="7648">
                  <c:v>-9.590030552955534E-6</c:v>
                </c:pt>
                <c:pt idx="7649">
                  <c:v>-9.5804405224025779E-6</c:v>
                </c:pt>
                <c:pt idx="7650">
                  <c:v>-9.570860081880177E-6</c:v>
                </c:pt>
                <c:pt idx="7651">
                  <c:v>-9.5612892217982955E-6</c:v>
                </c:pt>
                <c:pt idx="7652">
                  <c:v>-9.5517279325764962E-6</c:v>
                </c:pt>
                <c:pt idx="7653">
                  <c:v>-9.5421762046439199E-6</c:v>
                </c:pt>
                <c:pt idx="7654">
                  <c:v>-9.5326340284392774E-6</c:v>
                </c:pt>
                <c:pt idx="7655">
                  <c:v>-9.5231013944108374E-6</c:v>
                </c:pt>
                <c:pt idx="7656">
                  <c:v>-9.5135782930164263E-6</c:v>
                </c:pt>
                <c:pt idx="7657">
                  <c:v>-9.5040647147234101E-6</c:v>
                </c:pt>
                <c:pt idx="7658">
                  <c:v>-9.4945606500086854E-6</c:v>
                </c:pt>
                <c:pt idx="7659">
                  <c:v>-9.485066089358678E-6</c:v>
                </c:pt>
                <c:pt idx="7660">
                  <c:v>-9.4755810232693207E-6</c:v>
                </c:pt>
                <c:pt idx="7661">
                  <c:v>-9.466105442246052E-6</c:v>
                </c:pt>
                <c:pt idx="7662">
                  <c:v>-9.4566393368038052E-6</c:v>
                </c:pt>
                <c:pt idx="7663">
                  <c:v>-9.4471826974670008E-6</c:v>
                </c:pt>
                <c:pt idx="7664">
                  <c:v>-9.4377355147695338E-6</c:v>
                </c:pt>
                <c:pt idx="7665">
                  <c:v>-9.4282977792547643E-6</c:v>
                </c:pt>
                <c:pt idx="7666">
                  <c:v>-9.4188694814755102E-6</c:v>
                </c:pt>
                <c:pt idx="7667">
                  <c:v>-9.4094506119940355E-6</c:v>
                </c:pt>
                <c:pt idx="7668">
                  <c:v>-9.4000411613820418E-6</c:v>
                </c:pt>
                <c:pt idx="7669">
                  <c:v>-9.3906411202206584E-6</c:v>
                </c:pt>
                <c:pt idx="7670">
                  <c:v>-9.3812504791004368E-6</c:v>
                </c:pt>
                <c:pt idx="7671">
                  <c:v>-9.3718692286213374E-6</c:v>
                </c:pt>
                <c:pt idx="7672">
                  <c:v>-9.3624973593927158E-6</c:v>
                </c:pt>
                <c:pt idx="7673">
                  <c:v>-9.353134862033323E-6</c:v>
                </c:pt>
                <c:pt idx="7674">
                  <c:v>-9.3437817271712901E-6</c:v>
                </c:pt>
                <c:pt idx="7675">
                  <c:v>-9.3344379454441195E-6</c:v>
                </c:pt>
                <c:pt idx="7676">
                  <c:v>-9.3251035074986754E-6</c:v>
                </c:pt>
                <c:pt idx="7677">
                  <c:v>-9.3157784039911763E-6</c:v>
                </c:pt>
                <c:pt idx="7678">
                  <c:v>-9.3064626255871853E-6</c:v>
                </c:pt>
                <c:pt idx="7679">
                  <c:v>-9.2971561629615981E-6</c:v>
                </c:pt>
                <c:pt idx="7680">
                  <c:v>-9.2878590067986362E-6</c:v>
                </c:pt>
                <c:pt idx="7681">
                  <c:v>-9.2785711477918369E-6</c:v>
                </c:pt>
                <c:pt idx="7682">
                  <c:v>-9.2692925766440463E-6</c:v>
                </c:pt>
                <c:pt idx="7683">
                  <c:v>-9.2600232840674023E-6</c:v>
                </c:pt>
                <c:pt idx="7684">
                  <c:v>-9.2507632607833333E-6</c:v>
                </c:pt>
                <c:pt idx="7685">
                  <c:v>-9.241512497522551E-6</c:v>
                </c:pt>
                <c:pt idx="7686">
                  <c:v>-9.2322709850250271E-6</c:v>
                </c:pt>
                <c:pt idx="7687">
                  <c:v>-9.2230387140400029E-6</c:v>
                </c:pt>
                <c:pt idx="7688">
                  <c:v>-9.2138156753259628E-6</c:v>
                </c:pt>
                <c:pt idx="7689">
                  <c:v>-9.2046018596506357E-6</c:v>
                </c:pt>
                <c:pt idx="7690">
                  <c:v>-9.1953972577909845E-6</c:v>
                </c:pt>
                <c:pt idx="7691">
                  <c:v>-9.1862018605331952E-6</c:v>
                </c:pt>
                <c:pt idx="7692">
                  <c:v>-9.1770156586726621E-6</c:v>
                </c:pt>
                <c:pt idx="7693">
                  <c:v>-9.1678386430139873E-6</c:v>
                </c:pt>
                <c:pt idx="7694">
                  <c:v>-9.1586708043709746E-6</c:v>
                </c:pt>
                <c:pt idx="7695">
                  <c:v>-9.1495121335666033E-6</c:v>
                </c:pt>
                <c:pt idx="7696">
                  <c:v>-9.1403626214330376E-6</c:v>
                </c:pt>
                <c:pt idx="7697">
                  <c:v>-9.1312222588116049E-6</c:v>
                </c:pt>
                <c:pt idx="7698">
                  <c:v>-9.1220910365527927E-6</c:v>
                </c:pt>
                <c:pt idx="7699">
                  <c:v>-9.1129689455162396E-6</c:v>
                </c:pt>
                <c:pt idx="7700">
                  <c:v>-9.1038559765707238E-6</c:v>
                </c:pt>
                <c:pt idx="7701">
                  <c:v>-9.0947521205941526E-6</c:v>
                </c:pt>
                <c:pt idx="7702">
                  <c:v>-9.0856573684735579E-6</c:v>
                </c:pt>
                <c:pt idx="7703">
                  <c:v>-9.0765717111050838E-6</c:v>
                </c:pt>
                <c:pt idx="7704">
                  <c:v>-9.0674951393939799E-6</c:v>
                </c:pt>
                <c:pt idx="7705">
                  <c:v>-9.0584276442545845E-6</c:v>
                </c:pt>
                <c:pt idx="7706">
                  <c:v>-9.0493692166103316E-6</c:v>
                </c:pt>
                <c:pt idx="7707">
                  <c:v>-9.0403198473937214E-6</c:v>
                </c:pt>
                <c:pt idx="7708">
                  <c:v>-9.031279527546328E-6</c:v>
                </c:pt>
                <c:pt idx="7709">
                  <c:v>-9.0222482480187816E-6</c:v>
                </c:pt>
                <c:pt idx="7710">
                  <c:v>-9.0132259997707639E-6</c:v>
                </c:pt>
                <c:pt idx="7711">
                  <c:v>-9.0042127737709929E-6</c:v>
                </c:pt>
                <c:pt idx="7712">
                  <c:v>-8.9952085609972208E-6</c:v>
                </c:pt>
                <c:pt idx="7713">
                  <c:v>-8.9862133524362243E-6</c:v>
                </c:pt>
                <c:pt idx="7714">
                  <c:v>-8.9772271390837873E-6</c:v>
                </c:pt>
                <c:pt idx="7715">
                  <c:v>-8.9682499119447046E-6</c:v>
                </c:pt>
                <c:pt idx="7716">
                  <c:v>-8.9592816620327595E-6</c:v>
                </c:pt>
                <c:pt idx="7717">
                  <c:v>-8.950322380370726E-6</c:v>
                </c:pt>
                <c:pt idx="7718">
                  <c:v>-8.9413720579903562E-6</c:v>
                </c:pt>
                <c:pt idx="7719">
                  <c:v>-8.9324306859323644E-6</c:v>
                </c:pt>
                <c:pt idx="7720">
                  <c:v>-8.9234982552464327E-6</c:v>
                </c:pt>
                <c:pt idx="7721">
                  <c:v>-8.9145747569911849E-6</c:v>
                </c:pt>
                <c:pt idx="7722">
                  <c:v>-8.9056601822341943E-6</c:v>
                </c:pt>
                <c:pt idx="7723">
                  <c:v>-8.8967545220519605E-6</c:v>
                </c:pt>
                <c:pt idx="7724">
                  <c:v>-8.8878577675299088E-6</c:v>
                </c:pt>
                <c:pt idx="7725">
                  <c:v>-8.8789699097623788E-6</c:v>
                </c:pt>
                <c:pt idx="7726">
                  <c:v>-8.870090939852616E-6</c:v>
                </c:pt>
                <c:pt idx="7727">
                  <c:v>-8.8612208489127629E-6</c:v>
                </c:pt>
                <c:pt idx="7728">
                  <c:v>-8.8523596280638492E-6</c:v>
                </c:pt>
                <c:pt idx="7729">
                  <c:v>-8.8435072684357864E-6</c:v>
                </c:pt>
                <c:pt idx="7730">
                  <c:v>-8.8346637611673513E-6</c:v>
                </c:pt>
                <c:pt idx="7731">
                  <c:v>-8.8258290974061839E-6</c:v>
                </c:pt>
                <c:pt idx="7732">
                  <c:v>-8.8170032683087774E-6</c:v>
                </c:pt>
                <c:pt idx="7733">
                  <c:v>-8.8081862650404681E-6</c:v>
                </c:pt>
                <c:pt idx="7734">
                  <c:v>-8.7993780787754285E-6</c:v>
                </c:pt>
                <c:pt idx="7735">
                  <c:v>-8.7905787006966537E-6</c:v>
                </c:pt>
                <c:pt idx="7736">
                  <c:v>-8.7817881219959565E-6</c:v>
                </c:pt>
                <c:pt idx="7737">
                  <c:v>-8.7730063338739607E-6</c:v>
                </c:pt>
                <c:pt idx="7738">
                  <c:v>-8.7642333275400887E-6</c:v>
                </c:pt>
                <c:pt idx="7739">
                  <c:v>-8.7554690942125487E-6</c:v>
                </c:pt>
                <c:pt idx="7740">
                  <c:v>-8.7467136251183341E-6</c:v>
                </c:pt>
                <c:pt idx="7741">
                  <c:v>-8.7379669114932171E-6</c:v>
                </c:pt>
                <c:pt idx="7742">
                  <c:v>-8.7292289445817246E-6</c:v>
                </c:pt>
                <c:pt idx="7743">
                  <c:v>-8.7204997156371421E-6</c:v>
                </c:pt>
                <c:pt idx="7744">
                  <c:v>-8.7117792159215048E-6</c:v>
                </c:pt>
                <c:pt idx="7745">
                  <c:v>-8.7030674367055841E-6</c:v>
                </c:pt>
                <c:pt idx="7746">
                  <c:v>-8.6943643692688779E-6</c:v>
                </c:pt>
                <c:pt idx="7747">
                  <c:v>-8.6856700048996097E-6</c:v>
                </c:pt>
                <c:pt idx="7748">
                  <c:v>-8.6769843348947093E-6</c:v>
                </c:pt>
                <c:pt idx="7749">
                  <c:v>-8.6683073505598154E-6</c:v>
                </c:pt>
                <c:pt idx="7750">
                  <c:v>-8.6596390432092539E-6</c:v>
                </c:pt>
                <c:pt idx="7751">
                  <c:v>-8.6509794041660465E-6</c:v>
                </c:pt>
                <c:pt idx="7752">
                  <c:v>-8.6423284247618799E-6</c:v>
                </c:pt>
                <c:pt idx="7753">
                  <c:v>-8.6336860963371195E-6</c:v>
                </c:pt>
                <c:pt idx="7754">
                  <c:v>-8.6250524102407807E-6</c:v>
                </c:pt>
                <c:pt idx="7755">
                  <c:v>-8.6164273578305406E-6</c:v>
                </c:pt>
                <c:pt idx="7756">
                  <c:v>-8.6078109304727092E-6</c:v>
                </c:pt>
                <c:pt idx="7757">
                  <c:v>-8.5992031195422347E-6</c:v>
                </c:pt>
                <c:pt idx="7758">
                  <c:v>-8.5906039164226929E-6</c:v>
                </c:pt>
                <c:pt idx="7759">
                  <c:v>-8.5820133125062709E-6</c:v>
                </c:pt>
                <c:pt idx="7760">
                  <c:v>-8.5734312991937631E-6</c:v>
                </c:pt>
                <c:pt idx="7761">
                  <c:v>-8.5648578678945681E-6</c:v>
                </c:pt>
                <c:pt idx="7762">
                  <c:v>-8.5562930100266735E-6</c:v>
                </c:pt>
                <c:pt idx="7763">
                  <c:v>-8.5477367170166472E-6</c:v>
                </c:pt>
                <c:pt idx="7764">
                  <c:v>-8.5391889802996292E-6</c:v>
                </c:pt>
                <c:pt idx="7765">
                  <c:v>-8.5306497913193297E-6</c:v>
                </c:pt>
                <c:pt idx="7766">
                  <c:v>-8.5221191415280124E-6</c:v>
                </c:pt>
                <c:pt idx="7767">
                  <c:v>-8.5135970223864822E-6</c:v>
                </c:pt>
                <c:pt idx="7768">
                  <c:v>-8.5050834253640959E-6</c:v>
                </c:pt>
                <c:pt idx="7769">
                  <c:v>-8.4965783419387312E-6</c:v>
                </c:pt>
                <c:pt idx="7770">
                  <c:v>-8.4880817635967924E-6</c:v>
                </c:pt>
                <c:pt idx="7771">
                  <c:v>-8.4795936818331962E-6</c:v>
                </c:pt>
                <c:pt idx="7772">
                  <c:v>-8.4711140881513618E-6</c:v>
                </c:pt>
                <c:pt idx="7773">
                  <c:v>-8.462642974063211E-6</c:v>
                </c:pt>
                <c:pt idx="7774">
                  <c:v>-8.4541803310891462E-6</c:v>
                </c:pt>
                <c:pt idx="7775">
                  <c:v>-8.4457261507580569E-6</c:v>
                </c:pt>
                <c:pt idx="7776">
                  <c:v>-8.4372804246072996E-6</c:v>
                </c:pt>
                <c:pt idx="7777">
                  <c:v>-8.4288431441826926E-6</c:v>
                </c:pt>
                <c:pt idx="7778">
                  <c:v>-8.4204143010385095E-6</c:v>
                </c:pt>
                <c:pt idx="7779">
                  <c:v>-8.4119938867374702E-6</c:v>
                </c:pt>
                <c:pt idx="7780">
                  <c:v>-8.4035818928507331E-6</c:v>
                </c:pt>
                <c:pt idx="7781">
                  <c:v>-8.3951783109578807E-6</c:v>
                </c:pt>
                <c:pt idx="7782">
                  <c:v>-8.3867831326469241E-6</c:v>
                </c:pt>
                <c:pt idx="7783">
                  <c:v>-8.3783963495142764E-6</c:v>
                </c:pt>
                <c:pt idx="7784">
                  <c:v>-8.370017953164762E-6</c:v>
                </c:pt>
                <c:pt idx="7785">
                  <c:v>-8.3616479352115978E-6</c:v>
                </c:pt>
                <c:pt idx="7786">
                  <c:v>-8.3532862872763877E-6</c:v>
                </c:pt>
                <c:pt idx="7787">
                  <c:v>-8.3449330009891098E-6</c:v>
                </c:pt>
                <c:pt idx="7788">
                  <c:v>-8.3365880679881206E-6</c:v>
                </c:pt>
                <c:pt idx="7789">
                  <c:v>-8.3282514799201338E-6</c:v>
                </c:pt>
                <c:pt idx="7790">
                  <c:v>-8.3199232284402112E-6</c:v>
                </c:pt>
                <c:pt idx="7791">
                  <c:v>-8.3116033052117716E-6</c:v>
                </c:pt>
                <c:pt idx="7792">
                  <c:v>-8.3032917019065616E-6</c:v>
                </c:pt>
                <c:pt idx="7793">
                  <c:v>-8.2949884102046545E-6</c:v>
                </c:pt>
                <c:pt idx="7794">
                  <c:v>-8.2866934217944512E-6</c:v>
                </c:pt>
                <c:pt idx="7795">
                  <c:v>-8.2784067283726573E-6</c:v>
                </c:pt>
                <c:pt idx="7796">
                  <c:v>-8.2701283216442824E-6</c:v>
                </c:pt>
                <c:pt idx="7797">
                  <c:v>-8.261858193322639E-6</c:v>
                </c:pt>
                <c:pt idx="7798">
                  <c:v>-8.2535963351293165E-6</c:v>
                </c:pt>
                <c:pt idx="7799">
                  <c:v>-8.2453427387941886E-6</c:v>
                </c:pt>
                <c:pt idx="7800">
                  <c:v>-8.237097396055394E-6</c:v>
                </c:pt>
                <c:pt idx="7801">
                  <c:v>-8.2288602986593388E-6</c:v>
                </c:pt>
                <c:pt idx="7802">
                  <c:v>-8.2206314383606789E-6</c:v>
                </c:pt>
                <c:pt idx="7803">
                  <c:v>-8.2124108069223172E-6</c:v>
                </c:pt>
                <c:pt idx="7804">
                  <c:v>-8.2041983961153962E-6</c:v>
                </c:pt>
                <c:pt idx="7805">
                  <c:v>-8.1959941977192817E-6</c:v>
                </c:pt>
                <c:pt idx="7806">
                  <c:v>-8.1877982035215624E-6</c:v>
                </c:pt>
                <c:pt idx="7807">
                  <c:v>-8.1796104053180396E-6</c:v>
                </c:pt>
                <c:pt idx="7808">
                  <c:v>-8.1714307949127211E-6</c:v>
                </c:pt>
                <c:pt idx="7809">
                  <c:v>-8.1632593641178085E-6</c:v>
                </c:pt>
                <c:pt idx="7810">
                  <c:v>-8.1550961047536928E-6</c:v>
                </c:pt>
                <c:pt idx="7811">
                  <c:v>-8.1469410086489386E-6</c:v>
                </c:pt>
                <c:pt idx="7812">
                  <c:v>-8.1387940676402897E-6</c:v>
                </c:pt>
                <c:pt idx="7813">
                  <c:v>-8.13065527357265E-6</c:v>
                </c:pt>
                <c:pt idx="7814">
                  <c:v>-8.1225246182990771E-6</c:v>
                </c:pt>
                <c:pt idx="7815">
                  <c:v>-8.1144020936807769E-6</c:v>
                </c:pt>
                <c:pt idx="7816">
                  <c:v>-8.1062876915870973E-6</c:v>
                </c:pt>
                <c:pt idx="7817">
                  <c:v>-8.0981814038955089E-6</c:v>
                </c:pt>
                <c:pt idx="7818">
                  <c:v>-8.0900832224916139E-6</c:v>
                </c:pt>
                <c:pt idx="7819">
                  <c:v>-8.0819931392691223E-6</c:v>
                </c:pt>
                <c:pt idx="7820">
                  <c:v>-8.0739111461298538E-6</c:v>
                </c:pt>
                <c:pt idx="7821">
                  <c:v>-8.0658372349837255E-6</c:v>
                </c:pt>
                <c:pt idx="7822">
                  <c:v>-8.0577713977487403E-6</c:v>
                </c:pt>
                <c:pt idx="7823">
                  <c:v>-8.0497136263509921E-6</c:v>
                </c:pt>
                <c:pt idx="7824">
                  <c:v>-8.0416639127246417E-6</c:v>
                </c:pt>
                <c:pt idx="7825">
                  <c:v>-8.0336222488119174E-6</c:v>
                </c:pt>
                <c:pt idx="7826">
                  <c:v>-8.025588626563104E-6</c:v>
                </c:pt>
                <c:pt idx="7827">
                  <c:v>-8.0175630379365404E-6</c:v>
                </c:pt>
                <c:pt idx="7828">
                  <c:v>-8.0095454748986034E-6</c:v>
                </c:pt>
                <c:pt idx="7829">
                  <c:v>-8.0015359294237068E-6</c:v>
                </c:pt>
                <c:pt idx="7830">
                  <c:v>-7.9935343934942822E-6</c:v>
                </c:pt>
                <c:pt idx="7831">
                  <c:v>-7.9855408591007894E-6</c:v>
                </c:pt>
                <c:pt idx="7832">
                  <c:v>-7.9775553182416877E-6</c:v>
                </c:pt>
                <c:pt idx="7833">
                  <c:v>-7.9695777629234475E-6</c:v>
                </c:pt>
                <c:pt idx="7834">
                  <c:v>-7.9616081851605251E-6</c:v>
                </c:pt>
                <c:pt idx="7835">
                  <c:v>-7.9536465769753626E-6</c:v>
                </c:pt>
                <c:pt idx="7836">
                  <c:v>-7.945692930398388E-6</c:v>
                </c:pt>
                <c:pt idx="7837">
                  <c:v>-7.9377472374679895E-6</c:v>
                </c:pt>
                <c:pt idx="7838">
                  <c:v>-7.9298094902305211E-6</c:v>
                </c:pt>
                <c:pt idx="7839">
                  <c:v>-7.9218796807402919E-6</c:v>
                </c:pt>
                <c:pt idx="7840">
                  <c:v>-7.9139578010595512E-6</c:v>
                </c:pt>
                <c:pt idx="7841">
                  <c:v>-7.90604384325849E-6</c:v>
                </c:pt>
                <c:pt idx="7842">
                  <c:v>-7.8981377994152327E-6</c:v>
                </c:pt>
                <c:pt idx="7843">
                  <c:v>-7.8902396616158167E-6</c:v>
                </c:pt>
                <c:pt idx="7844">
                  <c:v>-7.8823494219542024E-6</c:v>
                </c:pt>
                <c:pt idx="7845">
                  <c:v>-7.8744670725322481E-6</c:v>
                </c:pt>
                <c:pt idx="7846">
                  <c:v>-7.8665926054597148E-6</c:v>
                </c:pt>
                <c:pt idx="7847">
                  <c:v>-7.8587260128542545E-6</c:v>
                </c:pt>
                <c:pt idx="7848">
                  <c:v>-7.8508672868414017E-6</c:v>
                </c:pt>
                <c:pt idx="7849">
                  <c:v>-7.8430164195545614E-6</c:v>
                </c:pt>
                <c:pt idx="7850">
                  <c:v>-7.8351734031350062E-6</c:v>
                </c:pt>
                <c:pt idx="7851">
                  <c:v>-7.8273382297318721E-6</c:v>
                </c:pt>
                <c:pt idx="7852">
                  <c:v>-7.819510891502139E-6</c:v>
                </c:pt>
                <c:pt idx="7853">
                  <c:v>-7.8116913806106368E-6</c:v>
                </c:pt>
                <c:pt idx="7854">
                  <c:v>-7.8038796892300256E-6</c:v>
                </c:pt>
                <c:pt idx="7855">
                  <c:v>-7.7960758095407971E-6</c:v>
                </c:pt>
                <c:pt idx="7856">
                  <c:v>-7.7882797337312559E-6</c:v>
                </c:pt>
                <c:pt idx="7857">
                  <c:v>-7.7804914539975233E-6</c:v>
                </c:pt>
                <c:pt idx="7858">
                  <c:v>-7.7727109625435282E-6</c:v>
                </c:pt>
                <c:pt idx="7859">
                  <c:v>-7.7649382515809841E-6</c:v>
                </c:pt>
                <c:pt idx="7860">
                  <c:v>-7.7571733133294036E-6</c:v>
                </c:pt>
                <c:pt idx="7861">
                  <c:v>-7.749416140016072E-6</c:v>
                </c:pt>
                <c:pt idx="7862">
                  <c:v>-7.741666723876057E-6</c:v>
                </c:pt>
                <c:pt idx="7863">
                  <c:v>-7.73392505715218E-6</c:v>
                </c:pt>
                <c:pt idx="7864">
                  <c:v>-7.726191132095028E-6</c:v>
                </c:pt>
                <c:pt idx="7865">
                  <c:v>-7.7184649409629318E-6</c:v>
                </c:pt>
                <c:pt idx="7866">
                  <c:v>-7.7107464760219705E-6</c:v>
                </c:pt>
                <c:pt idx="7867">
                  <c:v>-7.7030357295459467E-6</c:v>
                </c:pt>
                <c:pt idx="7868">
                  <c:v>-7.6953326938164014E-6</c:v>
                </c:pt>
                <c:pt idx="7869">
                  <c:v>-7.6876373611225837E-6</c:v>
                </c:pt>
                <c:pt idx="7870">
                  <c:v>-7.6799497237614606E-6</c:v>
                </c:pt>
                <c:pt idx="7871">
                  <c:v>-7.6722697740376989E-6</c:v>
                </c:pt>
                <c:pt idx="7872">
                  <c:v>-7.6645975042636599E-6</c:v>
                </c:pt>
                <c:pt idx="7873">
                  <c:v>-7.6569329067593973E-6</c:v>
                </c:pt>
                <c:pt idx="7874">
                  <c:v>-7.6492759738526392E-6</c:v>
                </c:pt>
                <c:pt idx="7875">
                  <c:v>-7.6416266978787861E-6</c:v>
                </c:pt>
                <c:pt idx="7876">
                  <c:v>-7.6339850711809074E-6</c:v>
                </c:pt>
                <c:pt idx="7877">
                  <c:v>-7.6263510861097257E-6</c:v>
                </c:pt>
                <c:pt idx="7878">
                  <c:v>-7.6187247350236162E-6</c:v>
                </c:pt>
                <c:pt idx="7879">
                  <c:v>-7.611106010288592E-6</c:v>
                </c:pt>
                <c:pt idx="7880">
                  <c:v>-7.603494904278304E-6</c:v>
                </c:pt>
                <c:pt idx="7881">
                  <c:v>-7.5958914093740252E-6</c:v>
                </c:pt>
                <c:pt idx="7882">
                  <c:v>-7.5882955179646515E-6</c:v>
                </c:pt>
                <c:pt idx="7883">
                  <c:v>-7.5807072224466856E-6</c:v>
                </c:pt>
                <c:pt idx="7884">
                  <c:v>-7.5731265152242402E-6</c:v>
                </c:pt>
                <c:pt idx="7885">
                  <c:v>-7.5655533887090173E-6</c:v>
                </c:pt>
                <c:pt idx="7886">
                  <c:v>-7.5579878353203075E-6</c:v>
                </c:pt>
                <c:pt idx="7887">
                  <c:v>-7.5504298474849875E-6</c:v>
                </c:pt>
                <c:pt idx="7888">
                  <c:v>-7.542879417637502E-6</c:v>
                </c:pt>
                <c:pt idx="7889">
                  <c:v>-7.5353365382198634E-6</c:v>
                </c:pt>
                <c:pt idx="7890">
                  <c:v>-7.5278012016816436E-6</c:v>
                </c:pt>
                <c:pt idx="7891">
                  <c:v>-7.5202734004799618E-6</c:v>
                </c:pt>
                <c:pt idx="7892">
                  <c:v>-7.5127531270794824E-6</c:v>
                </c:pt>
                <c:pt idx="7893">
                  <c:v>-7.5052403739524034E-6</c:v>
                </c:pt>
                <c:pt idx="7894">
                  <c:v>-7.4977351335784512E-6</c:v>
                </c:pt>
                <c:pt idx="7895">
                  <c:v>-7.4902373984448721E-6</c:v>
                </c:pt>
                <c:pt idx="7896">
                  <c:v>-7.4827471610464265E-6</c:v>
                </c:pt>
                <c:pt idx="7897">
                  <c:v>-7.4752644138853805E-6</c:v>
                </c:pt>
                <c:pt idx="7898">
                  <c:v>-7.4677891494714943E-6</c:v>
                </c:pt>
                <c:pt idx="7899">
                  <c:v>-7.4603213603220232E-6</c:v>
                </c:pt>
                <c:pt idx="7900">
                  <c:v>-7.4528610389617015E-6</c:v>
                </c:pt>
                <c:pt idx="7901">
                  <c:v>-7.4454081779227393E-6</c:v>
                </c:pt>
                <c:pt idx="7902">
                  <c:v>-7.437962769744817E-6</c:v>
                </c:pt>
                <c:pt idx="7903">
                  <c:v>-7.4305248069750711E-6</c:v>
                </c:pt>
                <c:pt idx="7904">
                  <c:v>-7.4230942821680957E-6</c:v>
                </c:pt>
                <c:pt idx="7905">
                  <c:v>-7.4156711878859285E-6</c:v>
                </c:pt>
                <c:pt idx="7906">
                  <c:v>-7.4082555166980423E-6</c:v>
                </c:pt>
                <c:pt idx="7907">
                  <c:v>-7.4008472611813436E-6</c:v>
                </c:pt>
                <c:pt idx="7908">
                  <c:v>-7.3934464139201632E-6</c:v>
                </c:pt>
                <c:pt idx="7909">
                  <c:v>-7.3860529675062424E-6</c:v>
                </c:pt>
                <c:pt idx="7910">
                  <c:v>-7.3786669145387352E-6</c:v>
                </c:pt>
                <c:pt idx="7911">
                  <c:v>-7.3712882476241967E-6</c:v>
                </c:pt>
                <c:pt idx="7912">
                  <c:v>-7.3639169593765732E-6</c:v>
                </c:pt>
                <c:pt idx="7913">
                  <c:v>-7.3565530424171973E-6</c:v>
                </c:pt>
                <c:pt idx="7914">
                  <c:v>-7.3491964893747784E-6</c:v>
                </c:pt>
                <c:pt idx="7915">
                  <c:v>-7.341847292885405E-6</c:v>
                </c:pt>
                <c:pt idx="7916">
                  <c:v>-7.334505445592519E-6</c:v>
                </c:pt>
                <c:pt idx="7917">
                  <c:v>-7.3271709401469263E-6</c:v>
                </c:pt>
                <c:pt idx="7918">
                  <c:v>-7.319843769206779E-6</c:v>
                </c:pt>
                <c:pt idx="7919">
                  <c:v>-7.3125239254375731E-6</c:v>
                </c:pt>
                <c:pt idx="7920">
                  <c:v>-7.3052114015121357E-6</c:v>
                </c:pt>
                <c:pt idx="7921">
                  <c:v>-7.297906190110624E-6</c:v>
                </c:pt>
                <c:pt idx="7922">
                  <c:v>-7.2906082839205128E-6</c:v>
                </c:pt>
                <c:pt idx="7923">
                  <c:v>-7.2833176756365928E-6</c:v>
                </c:pt>
                <c:pt idx="7924">
                  <c:v>-7.2760343579609558E-6</c:v>
                </c:pt>
                <c:pt idx="7925">
                  <c:v>-7.2687583236029946E-6</c:v>
                </c:pt>
                <c:pt idx="7926">
                  <c:v>-7.2614895652793921E-6</c:v>
                </c:pt>
                <c:pt idx="7927">
                  <c:v>-7.2542280757141134E-6</c:v>
                </c:pt>
                <c:pt idx="7928">
                  <c:v>-7.2469738476383985E-6</c:v>
                </c:pt>
                <c:pt idx="7929">
                  <c:v>-7.239726873790761E-6</c:v>
                </c:pt>
                <c:pt idx="7930">
                  <c:v>-7.2324871469169703E-6</c:v>
                </c:pt>
                <c:pt idx="7931">
                  <c:v>-7.2252546597700529E-6</c:v>
                </c:pt>
                <c:pt idx="7932">
                  <c:v>-7.218029405110282E-6</c:v>
                </c:pt>
                <c:pt idx="7933">
                  <c:v>-7.2108113757051718E-6</c:v>
                </c:pt>
                <c:pt idx="7934">
                  <c:v>-7.2036005643294669E-6</c:v>
                </c:pt>
                <c:pt idx="7935">
                  <c:v>-7.1963969637651371E-6</c:v>
                </c:pt>
                <c:pt idx="7936">
                  <c:v>-7.1892005668013731E-6</c:v>
                </c:pt>
                <c:pt idx="7937">
                  <c:v>-7.1820113662345713E-6</c:v>
                </c:pt>
                <c:pt idx="7938">
                  <c:v>-7.1748293548683365E-6</c:v>
                </c:pt>
                <c:pt idx="7939">
                  <c:v>-7.1676545255134681E-6</c:v>
                </c:pt>
                <c:pt idx="7940">
                  <c:v>-7.1604868709879558E-6</c:v>
                </c:pt>
                <c:pt idx="7941">
                  <c:v>-7.1533263841169674E-6</c:v>
                </c:pt>
                <c:pt idx="7942">
                  <c:v>-7.1461730577328498E-6</c:v>
                </c:pt>
                <c:pt idx="7943">
                  <c:v>-7.1390268846751169E-6</c:v>
                </c:pt>
                <c:pt idx="7944">
                  <c:v>-7.1318878577904416E-6</c:v>
                </c:pt>
                <c:pt idx="7945">
                  <c:v>-7.1247559699326508E-6</c:v>
                </c:pt>
                <c:pt idx="7946">
                  <c:v>-7.1176312139627189E-6</c:v>
                </c:pt>
                <c:pt idx="7947">
                  <c:v>-7.1105135827487554E-6</c:v>
                </c:pt>
                <c:pt idx="7948">
                  <c:v>-7.1034030691660071E-6</c:v>
                </c:pt>
                <c:pt idx="7949">
                  <c:v>-7.09629966609684E-6</c:v>
                </c:pt>
                <c:pt idx="7950">
                  <c:v>-7.0892033664307437E-6</c:v>
                </c:pt>
                <c:pt idx="7951">
                  <c:v>-7.0821141630643128E-6</c:v>
                </c:pt>
                <c:pt idx="7952">
                  <c:v>-7.0750320489012492E-6</c:v>
                </c:pt>
                <c:pt idx="7953">
                  <c:v>-7.0679570168523471E-6</c:v>
                </c:pt>
                <c:pt idx="7954">
                  <c:v>-7.0608890598354945E-6</c:v>
                </c:pt>
                <c:pt idx="7955">
                  <c:v>-7.053828170775659E-6</c:v>
                </c:pt>
                <c:pt idx="7956">
                  <c:v>-7.0467743426048835E-6</c:v>
                </c:pt>
                <c:pt idx="7957">
                  <c:v>-7.0397275682622784E-6</c:v>
                </c:pt>
                <c:pt idx="7958">
                  <c:v>-7.032687840694016E-6</c:v>
                </c:pt>
                <c:pt idx="7959">
                  <c:v>-7.0256551528533225E-6</c:v>
                </c:pt>
                <c:pt idx="7960">
                  <c:v>-7.0186294977004681E-6</c:v>
                </c:pt>
                <c:pt idx="7961">
                  <c:v>-7.0116108682027686E-6</c:v>
                </c:pt>
                <c:pt idx="7962">
                  <c:v>-7.0045992573345653E-6</c:v>
                </c:pt>
                <c:pt idx="7963">
                  <c:v>-6.9975946580772312E-6</c:v>
                </c:pt>
                <c:pt idx="7964">
                  <c:v>-6.9905970634191531E-6</c:v>
                </c:pt>
                <c:pt idx="7965">
                  <c:v>-6.9836064663557342E-6</c:v>
                </c:pt>
                <c:pt idx="7966">
                  <c:v>-6.9766228598893789E-6</c:v>
                </c:pt>
                <c:pt idx="7967">
                  <c:v>-6.9696462370294887E-6</c:v>
                </c:pt>
                <c:pt idx="7968">
                  <c:v>-6.9626765907924589E-6</c:v>
                </c:pt>
                <c:pt idx="7969">
                  <c:v>-6.955713914201668E-6</c:v>
                </c:pt>
                <c:pt idx="7970">
                  <c:v>-6.9487582002874655E-6</c:v>
                </c:pt>
                <c:pt idx="7971">
                  <c:v>-6.9418094420871795E-6</c:v>
                </c:pt>
                <c:pt idx="7972">
                  <c:v>-6.9348676326450907E-6</c:v>
                </c:pt>
                <c:pt idx="7973">
                  <c:v>-6.9279327650124467E-6</c:v>
                </c:pt>
                <c:pt idx="7974">
                  <c:v>-6.9210048322474336E-6</c:v>
                </c:pt>
                <c:pt idx="7975">
                  <c:v>-6.9140838274151862E-6</c:v>
                </c:pt>
                <c:pt idx="7976">
                  <c:v>-6.9071697435877711E-6</c:v>
                </c:pt>
                <c:pt idx="7977">
                  <c:v>-6.9002625738441838E-6</c:v>
                </c:pt>
                <c:pt idx="7978">
                  <c:v>-6.8933623112703392E-6</c:v>
                </c:pt>
                <c:pt idx="7979">
                  <c:v>-6.8864689489590688E-6</c:v>
                </c:pt>
                <c:pt idx="7980">
                  <c:v>-6.8795824800101103E-6</c:v>
                </c:pt>
                <c:pt idx="7981">
                  <c:v>-6.8727028975300987E-6</c:v>
                </c:pt>
                <c:pt idx="7982">
                  <c:v>-6.8658301946325697E-6</c:v>
                </c:pt>
                <c:pt idx="7983">
                  <c:v>-6.858964364437937E-6</c:v>
                </c:pt>
                <c:pt idx="7984">
                  <c:v>-6.8521054000734997E-6</c:v>
                </c:pt>
                <c:pt idx="7985">
                  <c:v>-6.8452532946734248E-6</c:v>
                </c:pt>
                <c:pt idx="7986">
                  <c:v>-6.8384080413787511E-6</c:v>
                </c:pt>
                <c:pt idx="7987">
                  <c:v>-6.8315696333373726E-6</c:v>
                </c:pt>
                <c:pt idx="7988">
                  <c:v>-6.8247380637040358E-6</c:v>
                </c:pt>
                <c:pt idx="7989">
                  <c:v>-6.817913325640331E-6</c:v>
                </c:pt>
                <c:pt idx="7990">
                  <c:v>-6.8110954123146911E-6</c:v>
                </c:pt>
                <c:pt idx="7991">
                  <c:v>-6.8042843169023769E-6</c:v>
                </c:pt>
                <c:pt idx="7992">
                  <c:v>-6.7974800325854735E-6</c:v>
                </c:pt>
                <c:pt idx="7993">
                  <c:v>-6.7906825525528892E-6</c:v>
                </c:pt>
                <c:pt idx="7994">
                  <c:v>-6.7838918700003353E-6</c:v>
                </c:pt>
                <c:pt idx="7995">
                  <c:v>-6.7771079781303353E-6</c:v>
                </c:pt>
                <c:pt idx="7996">
                  <c:v>-6.7703308701522048E-6</c:v>
                </c:pt>
                <c:pt idx="7997">
                  <c:v>-6.7635605392820535E-6</c:v>
                </c:pt>
                <c:pt idx="7998">
                  <c:v>-6.7567969787427709E-6</c:v>
                </c:pt>
                <c:pt idx="7999">
                  <c:v>-6.7500401817640285E-6</c:v>
                </c:pt>
                <c:pt idx="8000">
                  <c:v>-6.7432901415822649E-6</c:v>
                </c:pt>
                <c:pt idx="8001">
                  <c:v>-6.7365468514406812E-6</c:v>
                </c:pt>
                <c:pt idx="8002">
                  <c:v>-6.7298103045892415E-6</c:v>
                </c:pt>
                <c:pt idx="8003">
                  <c:v>-6.723080494284652E-6</c:v>
                </c:pt>
                <c:pt idx="8004">
                  <c:v>-6.7163574137903666E-6</c:v>
                </c:pt>
                <c:pt idx="8005">
                  <c:v>-6.7096410563765772E-6</c:v>
                </c:pt>
                <c:pt idx="8006">
                  <c:v>-6.7029314153202004E-6</c:v>
                </c:pt>
                <c:pt idx="8007">
                  <c:v>-6.6962284839048798E-6</c:v>
                </c:pt>
                <c:pt idx="8008">
                  <c:v>-6.6895322554209735E-6</c:v>
                </c:pt>
                <c:pt idx="8009">
                  <c:v>-6.6828427231655541E-6</c:v>
                </c:pt>
                <c:pt idx="8010">
                  <c:v>-6.6761598804423874E-6</c:v>
                </c:pt>
                <c:pt idx="8011">
                  <c:v>-6.6694837205619459E-6</c:v>
                </c:pt>
                <c:pt idx="8012">
                  <c:v>-6.6628142368413836E-6</c:v>
                </c:pt>
                <c:pt idx="8013">
                  <c:v>-6.6561514226045419E-6</c:v>
                </c:pt>
                <c:pt idx="8014">
                  <c:v>-6.6494952711819375E-6</c:v>
                </c:pt>
                <c:pt idx="8015">
                  <c:v>-6.6428457759107568E-6</c:v>
                </c:pt>
                <c:pt idx="8016">
                  <c:v>-6.6362029301348463E-6</c:v>
                </c:pt>
                <c:pt idx="8017">
                  <c:v>-6.6295667272047119E-6</c:v>
                </c:pt>
                <c:pt idx="8018">
                  <c:v>-6.6229371604775062E-6</c:v>
                </c:pt>
                <c:pt idx="8019">
                  <c:v>-6.6163142233170293E-6</c:v>
                </c:pt>
                <c:pt idx="8020">
                  <c:v>-6.6096979090937127E-6</c:v>
                </c:pt>
                <c:pt idx="8021">
                  <c:v>-6.6030882111846194E-6</c:v>
                </c:pt>
                <c:pt idx="8022">
                  <c:v>-6.5964851229734343E-6</c:v>
                </c:pt>
                <c:pt idx="8023">
                  <c:v>-6.5898886378504613E-6</c:v>
                </c:pt>
                <c:pt idx="8024">
                  <c:v>-6.5832987492126101E-6</c:v>
                </c:pt>
                <c:pt idx="8025">
                  <c:v>-6.5767154504633973E-6</c:v>
                </c:pt>
                <c:pt idx="8026">
                  <c:v>-6.5701387350129346E-6</c:v>
                </c:pt>
                <c:pt idx="8027">
                  <c:v>-6.563568596277921E-6</c:v>
                </c:pt>
                <c:pt idx="8028">
                  <c:v>-6.5570050276816436E-6</c:v>
                </c:pt>
                <c:pt idx="8029">
                  <c:v>-6.5504480226539619E-6</c:v>
                </c:pt>
                <c:pt idx="8030">
                  <c:v>-6.5438975746313089E-6</c:v>
                </c:pt>
                <c:pt idx="8031">
                  <c:v>-6.5373536770566765E-6</c:v>
                </c:pt>
                <c:pt idx="8032">
                  <c:v>-6.5308163233796209E-6</c:v>
                </c:pt>
                <c:pt idx="8033">
                  <c:v>-6.5242855070562417E-6</c:v>
                </c:pt>
                <c:pt idx="8034">
                  <c:v>-6.5177612215491852E-6</c:v>
                </c:pt>
                <c:pt idx="8035">
                  <c:v>-6.5112434603276367E-6</c:v>
                </c:pt>
                <c:pt idx="8036">
                  <c:v>-6.5047322168673089E-6</c:v>
                </c:pt>
                <c:pt idx="8037">
                  <c:v>-6.4982274846504409E-6</c:v>
                </c:pt>
                <c:pt idx="8038">
                  <c:v>-6.4917292571657904E-6</c:v>
                </c:pt>
                <c:pt idx="8039">
                  <c:v>-6.4852375279086254E-6</c:v>
                </c:pt>
                <c:pt idx="8040">
                  <c:v>-6.4787522903807177E-6</c:v>
                </c:pt>
                <c:pt idx="8041">
                  <c:v>-6.4722735380903363E-6</c:v>
                </c:pt>
                <c:pt idx="8042">
                  <c:v>-6.4658012645522455E-6</c:v>
                </c:pt>
                <c:pt idx="8043">
                  <c:v>-6.4593354632876936E-6</c:v>
                </c:pt>
                <c:pt idx="8044">
                  <c:v>-6.4528761278244061E-6</c:v>
                </c:pt>
                <c:pt idx="8045">
                  <c:v>-6.4464232516965808E-6</c:v>
                </c:pt>
                <c:pt idx="8046">
                  <c:v>-6.439976828444885E-6</c:v>
                </c:pt>
                <c:pt idx="8047">
                  <c:v>-6.4335368516164395E-6</c:v>
                </c:pt>
                <c:pt idx="8048">
                  <c:v>-6.4271033147648231E-6</c:v>
                </c:pt>
                <c:pt idx="8049">
                  <c:v>-6.4206762114500587E-6</c:v>
                </c:pt>
                <c:pt idx="8050">
                  <c:v>-6.4142555352386091E-6</c:v>
                </c:pt>
                <c:pt idx="8051">
                  <c:v>-6.4078412797033704E-6</c:v>
                </c:pt>
                <c:pt idx="8052">
                  <c:v>-6.401433438423667E-6</c:v>
                </c:pt>
                <c:pt idx="8053">
                  <c:v>-6.3950320049852427E-6</c:v>
                </c:pt>
                <c:pt idx="8054">
                  <c:v>-6.3886369729802577E-6</c:v>
                </c:pt>
                <c:pt idx="8055">
                  <c:v>-6.3822483360072782E-6</c:v>
                </c:pt>
                <c:pt idx="8056">
                  <c:v>-6.3758660876712699E-6</c:v>
                </c:pt>
                <c:pt idx="8057">
                  <c:v>-6.3694902215835995E-6</c:v>
                </c:pt>
                <c:pt idx="8058">
                  <c:v>-6.3631207313620151E-6</c:v>
                </c:pt>
                <c:pt idx="8059">
                  <c:v>-6.3567576106306533E-6</c:v>
                </c:pt>
                <c:pt idx="8060">
                  <c:v>-6.3504008530200228E-6</c:v>
                </c:pt>
                <c:pt idx="8061">
                  <c:v>-6.3440504521670029E-6</c:v>
                </c:pt>
                <c:pt idx="8062">
                  <c:v>-6.337706401714835E-6</c:v>
                </c:pt>
                <c:pt idx="8063">
                  <c:v>-6.3313686953131207E-6</c:v>
                </c:pt>
                <c:pt idx="8064">
                  <c:v>-6.3250373266178069E-6</c:v>
                </c:pt>
                <c:pt idx="8065">
                  <c:v>-6.3187122892911889E-6</c:v>
                </c:pt>
                <c:pt idx="8066">
                  <c:v>-6.312393577001898E-6</c:v>
                </c:pt>
                <c:pt idx="8067">
                  <c:v>-6.306081183424896E-6</c:v>
                </c:pt>
                <c:pt idx="8068">
                  <c:v>-6.2997751022414721E-6</c:v>
                </c:pt>
                <c:pt idx="8069">
                  <c:v>-6.2934753271392301E-6</c:v>
                </c:pt>
                <c:pt idx="8070">
                  <c:v>-6.2871818518120912E-6</c:v>
                </c:pt>
                <c:pt idx="8071">
                  <c:v>-6.2808946699602799E-6</c:v>
                </c:pt>
                <c:pt idx="8072">
                  <c:v>-6.2746137752903186E-6</c:v>
                </c:pt>
                <c:pt idx="8073">
                  <c:v>-6.2683391615150289E-6</c:v>
                </c:pt>
                <c:pt idx="8074">
                  <c:v>-6.2620708223535143E-6</c:v>
                </c:pt>
                <c:pt idx="8075">
                  <c:v>-6.2558087515311604E-6</c:v>
                </c:pt>
                <c:pt idx="8076">
                  <c:v>-6.2495529427796286E-6</c:v>
                </c:pt>
                <c:pt idx="8077">
                  <c:v>-6.2433033898368486E-6</c:v>
                </c:pt>
                <c:pt idx="8078">
                  <c:v>-6.2370600864470126E-6</c:v>
                </c:pt>
                <c:pt idx="8079">
                  <c:v>-6.230823026360565E-6</c:v>
                </c:pt>
                <c:pt idx="8080">
                  <c:v>-6.2245922033342048E-6</c:v>
                </c:pt>
                <c:pt idx="8081">
                  <c:v>-6.21836761113087E-6</c:v>
                </c:pt>
                <c:pt idx="8082">
                  <c:v>-6.2121492435197388E-6</c:v>
                </c:pt>
                <c:pt idx="8083">
                  <c:v>-6.2059370942762202E-6</c:v>
                </c:pt>
                <c:pt idx="8084">
                  <c:v>-6.1997311571819439E-6</c:v>
                </c:pt>
                <c:pt idx="8085">
                  <c:v>-6.1935314260247617E-6</c:v>
                </c:pt>
                <c:pt idx="8086">
                  <c:v>-6.1873378945987367E-6</c:v>
                </c:pt>
                <c:pt idx="8087">
                  <c:v>-6.1811505567041385E-6</c:v>
                </c:pt>
                <c:pt idx="8088">
                  <c:v>-6.1749694061474332E-6</c:v>
                </c:pt>
                <c:pt idx="8089">
                  <c:v>-6.1687944367412867E-6</c:v>
                </c:pt>
                <c:pt idx="8090">
                  <c:v>-6.1626256423045445E-6</c:v>
                </c:pt>
                <c:pt idx="8091">
                  <c:v>-6.1564630166622408E-6</c:v>
                </c:pt>
                <c:pt idx="8092">
                  <c:v>-6.1503065536455778E-6</c:v>
                </c:pt>
                <c:pt idx="8093">
                  <c:v>-6.1441562470919325E-6</c:v>
                </c:pt>
                <c:pt idx="8094">
                  <c:v>-6.1380120908448408E-6</c:v>
                </c:pt>
                <c:pt idx="8095">
                  <c:v>-6.1318740787539956E-6</c:v>
                </c:pt>
                <c:pt idx="8096">
                  <c:v>-6.1257422046752418E-6</c:v>
                </c:pt>
                <c:pt idx="8097">
                  <c:v>-6.1196164624705671E-6</c:v>
                </c:pt>
                <c:pt idx="8098">
                  <c:v>-6.1134968460080957E-6</c:v>
                </c:pt>
                <c:pt idx="8099">
                  <c:v>-6.107383349162088E-6</c:v>
                </c:pt>
                <c:pt idx="8100">
                  <c:v>-6.1012759658129249E-6</c:v>
                </c:pt>
                <c:pt idx="8101">
                  <c:v>-6.0951746898471131E-6</c:v>
                </c:pt>
                <c:pt idx="8102">
                  <c:v>-6.0890795151572654E-6</c:v>
                </c:pt>
                <c:pt idx="8103">
                  <c:v>-6.0829904356421087E-6</c:v>
                </c:pt>
                <c:pt idx="8104">
                  <c:v>-6.0769074452064668E-6</c:v>
                </c:pt>
                <c:pt idx="8105">
                  <c:v>-6.0708305377612604E-6</c:v>
                </c:pt>
                <c:pt idx="8106">
                  <c:v>-6.0647597072234985E-6</c:v>
                </c:pt>
                <c:pt idx="8107">
                  <c:v>-6.0586949475162747E-6</c:v>
                </c:pt>
                <c:pt idx="8108">
                  <c:v>-6.052636252568759E-6</c:v>
                </c:pt>
                <c:pt idx="8109">
                  <c:v>-6.0465836163161895E-6</c:v>
                </c:pt>
                <c:pt idx="8110">
                  <c:v>-6.0405370326998742E-6</c:v>
                </c:pt>
                <c:pt idx="8111">
                  <c:v>-6.0344964956671741E-6</c:v>
                </c:pt>
                <c:pt idx="8112">
                  <c:v>-6.0284619991715071E-6</c:v>
                </c:pt>
                <c:pt idx="8113">
                  <c:v>-6.0224335371723358E-6</c:v>
                </c:pt>
                <c:pt idx="8114">
                  <c:v>-6.0164111036351636E-6</c:v>
                </c:pt>
                <c:pt idx="8115">
                  <c:v>-6.0103946925315275E-6</c:v>
                </c:pt>
                <c:pt idx="8116">
                  <c:v>-6.0043842978389969E-6</c:v>
                </c:pt>
                <c:pt idx="8117">
                  <c:v>-5.9983799135411578E-6</c:v>
                </c:pt>
                <c:pt idx="8118">
                  <c:v>-5.9923815336276161E-6</c:v>
                </c:pt>
                <c:pt idx="8119">
                  <c:v>-5.9863891520939889E-6</c:v>
                </c:pt>
                <c:pt idx="8120">
                  <c:v>-5.9804027629418956E-6</c:v>
                </c:pt>
                <c:pt idx="8121">
                  <c:v>-5.9744223601789532E-6</c:v>
                </c:pt>
                <c:pt idx="8122">
                  <c:v>-5.9684479378187751E-6</c:v>
                </c:pt>
                <c:pt idx="8123">
                  <c:v>-5.9624794898809555E-6</c:v>
                </c:pt>
                <c:pt idx="8124">
                  <c:v>-5.9565170103910744E-6</c:v>
                </c:pt>
                <c:pt idx="8125">
                  <c:v>-5.9505604933806828E-6</c:v>
                </c:pt>
                <c:pt idx="8126">
                  <c:v>-5.9446099328873024E-6</c:v>
                </c:pt>
                <c:pt idx="8127">
                  <c:v>-5.9386653229544153E-6</c:v>
                </c:pt>
                <c:pt idx="8128">
                  <c:v>-5.9327266576314601E-6</c:v>
                </c:pt>
                <c:pt idx="8129">
                  <c:v>-5.9267939309738282E-6</c:v>
                </c:pt>
                <c:pt idx="8130">
                  <c:v>-5.9208671370428548E-6</c:v>
                </c:pt>
                <c:pt idx="8131">
                  <c:v>-5.914946269905811E-6</c:v>
                </c:pt>
                <c:pt idx="8132">
                  <c:v>-5.9090313236359065E-6</c:v>
                </c:pt>
                <c:pt idx="8133">
                  <c:v>-5.9031222923122691E-6</c:v>
                </c:pt>
                <c:pt idx="8134">
                  <c:v>-5.8972191700199577E-6</c:v>
                </c:pt>
                <c:pt idx="8135">
                  <c:v>-5.8913219508499375E-6</c:v>
                </c:pt>
                <c:pt idx="8136">
                  <c:v>-5.8854306288990884E-6</c:v>
                </c:pt>
                <c:pt idx="8137">
                  <c:v>-5.8795451982701892E-6</c:v>
                </c:pt>
                <c:pt idx="8138">
                  <c:v>-5.873665653071919E-6</c:v>
                </c:pt>
                <c:pt idx="8139">
                  <c:v>-5.8677919874188466E-6</c:v>
                </c:pt>
                <c:pt idx="8140">
                  <c:v>-5.861924195431429E-6</c:v>
                </c:pt>
                <c:pt idx="8141">
                  <c:v>-5.8560622712359967E-6</c:v>
                </c:pt>
                <c:pt idx="8142">
                  <c:v>-5.850206208964762E-6</c:v>
                </c:pt>
                <c:pt idx="8143">
                  <c:v>-5.8443560027557971E-6</c:v>
                </c:pt>
                <c:pt idx="8144">
                  <c:v>-5.8385116467530413E-6</c:v>
                </c:pt>
                <c:pt idx="8145">
                  <c:v>-5.8326731351062888E-6</c:v>
                </c:pt>
                <c:pt idx="8146">
                  <c:v>-5.8268404619711817E-6</c:v>
                </c:pt>
                <c:pt idx="8147">
                  <c:v>-5.82101362150921E-6</c:v>
                </c:pt>
                <c:pt idx="8148">
                  <c:v>-5.8151926078877013E-6</c:v>
                </c:pt>
                <c:pt idx="8149">
                  <c:v>-5.8093774152798137E-6</c:v>
                </c:pt>
                <c:pt idx="8150">
                  <c:v>-5.8035680378645341E-6</c:v>
                </c:pt>
                <c:pt idx="8151">
                  <c:v>-5.797764469826669E-6</c:v>
                </c:pt>
                <c:pt idx="8152">
                  <c:v>-5.7919667053568419E-6</c:v>
                </c:pt>
                <c:pt idx="8153">
                  <c:v>-5.7861747386514855E-6</c:v>
                </c:pt>
                <c:pt idx="8154">
                  <c:v>-5.7803885639128329E-6</c:v>
                </c:pt>
                <c:pt idx="8155">
                  <c:v>-5.7746081753489211E-6</c:v>
                </c:pt>
                <c:pt idx="8156">
                  <c:v>-5.7688335671735715E-6</c:v>
                </c:pt>
                <c:pt idx="8157">
                  <c:v>-5.7630647336063983E-6</c:v>
                </c:pt>
                <c:pt idx="8158">
                  <c:v>-5.7573016688727917E-6</c:v>
                </c:pt>
                <c:pt idx="8159">
                  <c:v>-5.7515443672039185E-6</c:v>
                </c:pt>
                <c:pt idx="8160">
                  <c:v>-5.7457928228367149E-6</c:v>
                </c:pt>
                <c:pt idx="8161">
                  <c:v>-5.7400470300138784E-6</c:v>
                </c:pt>
                <c:pt idx="8162">
                  <c:v>-5.7343069829838648E-6</c:v>
                </c:pt>
                <c:pt idx="8163">
                  <c:v>-5.7285726760008801E-6</c:v>
                </c:pt>
                <c:pt idx="8164">
                  <c:v>-5.7228441033248796E-6</c:v>
                </c:pt>
                <c:pt idx="8165">
                  <c:v>-5.7171212592215542E-6</c:v>
                </c:pt>
                <c:pt idx="8166">
                  <c:v>-5.7114041379623321E-6</c:v>
                </c:pt>
                <c:pt idx="8167">
                  <c:v>-5.7056927338243706E-6</c:v>
                </c:pt>
                <c:pt idx="8168">
                  <c:v>-5.6999870410905465E-6</c:v>
                </c:pt>
                <c:pt idx="8169">
                  <c:v>-5.6942870540494554E-6</c:v>
                </c:pt>
                <c:pt idx="8170">
                  <c:v>-5.6885927669954054E-6</c:v>
                </c:pt>
                <c:pt idx="8171">
                  <c:v>-5.6829041742284104E-6</c:v>
                </c:pt>
                <c:pt idx="8172">
                  <c:v>-5.6772212700541821E-6</c:v>
                </c:pt>
                <c:pt idx="8173">
                  <c:v>-5.6715440487841284E-6</c:v>
                </c:pt>
                <c:pt idx="8174">
                  <c:v>-5.6658725047353436E-6</c:v>
                </c:pt>
                <c:pt idx="8175">
                  <c:v>-5.6602066322306089E-6</c:v>
                </c:pt>
                <c:pt idx="8176">
                  <c:v>-5.6545464255983779E-6</c:v>
                </c:pt>
                <c:pt idx="8177">
                  <c:v>-5.6488918791727796E-6</c:v>
                </c:pt>
                <c:pt idx="8178">
                  <c:v>-5.6432429872936077E-6</c:v>
                </c:pt>
                <c:pt idx="8179">
                  <c:v>-5.6375997443063142E-6</c:v>
                </c:pt>
                <c:pt idx="8180">
                  <c:v>-5.6319621445620067E-6</c:v>
                </c:pt>
                <c:pt idx="8181">
                  <c:v>-5.626330182417446E-6</c:v>
                </c:pt>
                <c:pt idx="8182">
                  <c:v>-5.6207038522350273E-6</c:v>
                </c:pt>
                <c:pt idx="8183">
                  <c:v>-5.6150831483827929E-6</c:v>
                </c:pt>
                <c:pt idx="8184">
                  <c:v>-5.6094680652344104E-6</c:v>
                </c:pt>
                <c:pt idx="8185">
                  <c:v>-5.6038585971691748E-6</c:v>
                </c:pt>
                <c:pt idx="8186">
                  <c:v>-5.5982547385720066E-6</c:v>
                </c:pt>
                <c:pt idx="8187">
                  <c:v>-5.5926564838334343E-6</c:v>
                </c:pt>
                <c:pt idx="8188">
                  <c:v>-5.5870638273496014E-6</c:v>
                </c:pt>
                <c:pt idx="8189">
                  <c:v>-5.5814767635222512E-6</c:v>
                </c:pt>
                <c:pt idx="8190">
                  <c:v>-5.5758952867587284E-6</c:v>
                </c:pt>
                <c:pt idx="8191">
                  <c:v>-5.5703193914719697E-6</c:v>
                </c:pt>
                <c:pt idx="8192">
                  <c:v>-5.5647490720804982E-6</c:v>
                </c:pt>
                <c:pt idx="8193">
                  <c:v>-5.559184323008417E-6</c:v>
                </c:pt>
                <c:pt idx="8194">
                  <c:v>-5.5536251386854089E-6</c:v>
                </c:pt>
                <c:pt idx="8195">
                  <c:v>-5.5480715135467231E-6</c:v>
                </c:pt>
                <c:pt idx="8196">
                  <c:v>-5.5425234420331766E-6</c:v>
                </c:pt>
                <c:pt idx="8197">
                  <c:v>-5.5369809185911436E-6</c:v>
                </c:pt>
                <c:pt idx="8198">
                  <c:v>-5.5314439376725523E-6</c:v>
                </c:pt>
                <c:pt idx="8199">
                  <c:v>-5.5259124937348809E-6</c:v>
                </c:pt>
                <c:pt idx="8200">
                  <c:v>-5.5203865812411461E-6</c:v>
                </c:pt>
                <c:pt idx="8201">
                  <c:v>-5.5148661946599034E-6</c:v>
                </c:pt>
                <c:pt idx="8202">
                  <c:v>-5.5093513284652436E-6</c:v>
                </c:pt>
                <c:pt idx="8203">
                  <c:v>-5.5038419771367787E-6</c:v>
                </c:pt>
                <c:pt idx="8204">
                  <c:v>-5.4983381351596423E-6</c:v>
                </c:pt>
                <c:pt idx="8205">
                  <c:v>-5.4928397970244831E-6</c:v>
                </c:pt>
                <c:pt idx="8206">
                  <c:v>-5.4873469572274588E-6</c:v>
                </c:pt>
                <c:pt idx="8207">
                  <c:v>-5.4818596102702313E-6</c:v>
                </c:pt>
                <c:pt idx="8208">
                  <c:v>-5.4763777506599612E-6</c:v>
                </c:pt>
                <c:pt idx="8209">
                  <c:v>-5.4709013729093008E-6</c:v>
                </c:pt>
                <c:pt idx="8210">
                  <c:v>-5.4654304715363924E-6</c:v>
                </c:pt>
                <c:pt idx="8211">
                  <c:v>-5.4599650410648547E-6</c:v>
                </c:pt>
                <c:pt idx="8212">
                  <c:v>-5.45450507602379E-6</c:v>
                </c:pt>
                <c:pt idx="8213">
                  <c:v>-5.4490505709477664E-6</c:v>
                </c:pt>
                <c:pt idx="8214">
                  <c:v>-5.4436015203768181E-6</c:v>
                </c:pt>
                <c:pt idx="8215">
                  <c:v>-5.4381579188564408E-6</c:v>
                </c:pt>
                <c:pt idx="8216">
                  <c:v>-5.4327197609375861E-6</c:v>
                </c:pt>
                <c:pt idx="8217">
                  <c:v>-5.4272870411766483E-6</c:v>
                </c:pt>
                <c:pt idx="8218">
                  <c:v>-5.4218597541354719E-6</c:v>
                </c:pt>
                <c:pt idx="8219">
                  <c:v>-5.416437894381335E-6</c:v>
                </c:pt>
                <c:pt idx="8220">
                  <c:v>-5.4110214564869536E-6</c:v>
                </c:pt>
                <c:pt idx="8221">
                  <c:v>-5.4056104350304672E-6</c:v>
                </c:pt>
                <c:pt idx="8222">
                  <c:v>-5.4002048245954363E-6</c:v>
                </c:pt>
                <c:pt idx="8223">
                  <c:v>-5.3948046197708401E-6</c:v>
                </c:pt>
                <c:pt idx="8224">
                  <c:v>-5.3894098151510702E-6</c:v>
                </c:pt>
                <c:pt idx="8225">
                  <c:v>-5.3840204053359187E-6</c:v>
                </c:pt>
                <c:pt idx="8226">
                  <c:v>-5.3786363849305821E-6</c:v>
                </c:pt>
                <c:pt idx="8227">
                  <c:v>-5.3732577485456522E-6</c:v>
                </c:pt>
                <c:pt idx="8228">
                  <c:v>-5.3678844907971064E-6</c:v>
                </c:pt>
                <c:pt idx="8229">
                  <c:v>-5.3625166063063085E-6</c:v>
                </c:pt>
                <c:pt idx="8230">
                  <c:v>-5.3571540897000032E-6</c:v>
                </c:pt>
                <c:pt idx="8231">
                  <c:v>-5.3517969356103031E-6</c:v>
                </c:pt>
                <c:pt idx="8232">
                  <c:v>-5.3464451386746925E-6</c:v>
                </c:pt>
                <c:pt idx="8233">
                  <c:v>-5.3410986935360175E-6</c:v>
                </c:pt>
                <c:pt idx="8234">
                  <c:v>-5.3357575948424818E-6</c:v>
                </c:pt>
                <c:pt idx="8235">
                  <c:v>-5.3304218372476387E-6</c:v>
                </c:pt>
                <c:pt idx="8236">
                  <c:v>-5.3250914154103925E-6</c:v>
                </c:pt>
                <c:pt idx="8237">
                  <c:v>-5.319766323994981E-6</c:v>
                </c:pt>
                <c:pt idx="8238">
                  <c:v>-5.3144465576709853E-6</c:v>
                </c:pt>
                <c:pt idx="8239">
                  <c:v>-5.309132111113315E-6</c:v>
                </c:pt>
                <c:pt idx="8240">
                  <c:v>-5.3038229790022018E-6</c:v>
                </c:pt>
                <c:pt idx="8241">
                  <c:v>-5.2985191560231992E-6</c:v>
                </c:pt>
                <c:pt idx="8242">
                  <c:v>-5.2932206368671765E-6</c:v>
                </c:pt>
                <c:pt idx="8243">
                  <c:v>-5.2879274162303093E-6</c:v>
                </c:pt>
                <c:pt idx="8244">
                  <c:v>-5.2826394888140784E-6</c:v>
                </c:pt>
                <c:pt idx="8245">
                  <c:v>-5.277356849325265E-6</c:v>
                </c:pt>
                <c:pt idx="8246">
                  <c:v>-5.2720794924759398E-6</c:v>
                </c:pt>
                <c:pt idx="8247">
                  <c:v>-5.2668074129834632E-6</c:v>
                </c:pt>
                <c:pt idx="8248">
                  <c:v>-5.2615406055704802E-6</c:v>
                </c:pt>
                <c:pt idx="8249">
                  <c:v>-5.2562790649649105E-6</c:v>
                </c:pt>
                <c:pt idx="8250">
                  <c:v>-5.2510227858999456E-6</c:v>
                </c:pt>
                <c:pt idx="8251">
                  <c:v>-5.2457717631140453E-6</c:v>
                </c:pt>
                <c:pt idx="8252">
                  <c:v>-5.2405259913509308E-6</c:v>
                </c:pt>
                <c:pt idx="8253">
                  <c:v>-5.2352854653595797E-6</c:v>
                </c:pt>
                <c:pt idx="8254">
                  <c:v>-5.2300501798942202E-6</c:v>
                </c:pt>
                <c:pt idx="8255">
                  <c:v>-5.2248201297143266E-6</c:v>
                </c:pt>
                <c:pt idx="8256">
                  <c:v>-5.2195953095846126E-6</c:v>
                </c:pt>
                <c:pt idx="8257">
                  <c:v>-5.2143757142750276E-6</c:v>
                </c:pt>
                <c:pt idx="8258">
                  <c:v>-5.2091613385607529E-6</c:v>
                </c:pt>
                <c:pt idx="8259">
                  <c:v>-5.2039521772221913E-6</c:v>
                </c:pt>
                <c:pt idx="8260">
                  <c:v>-5.1987482250449696E-6</c:v>
                </c:pt>
                <c:pt idx="8261">
                  <c:v>-5.1935494768199243E-6</c:v>
                </c:pt>
                <c:pt idx="8262">
                  <c:v>-5.1883559273431035E-6</c:v>
                </c:pt>
                <c:pt idx="8263">
                  <c:v>-5.183167571415761E-6</c:v>
                </c:pt>
                <c:pt idx="8264">
                  <c:v>-5.177984403844345E-6</c:v>
                </c:pt>
                <c:pt idx="8265">
                  <c:v>-5.1728064194405007E-6</c:v>
                </c:pt>
                <c:pt idx="8266">
                  <c:v>-5.1676336130210599E-6</c:v>
                </c:pt>
                <c:pt idx="8267">
                  <c:v>-5.1624659794080391E-6</c:v>
                </c:pt>
                <c:pt idx="8268">
                  <c:v>-5.1573035134286309E-6</c:v>
                </c:pt>
                <c:pt idx="8269">
                  <c:v>-5.1521462099152017E-6</c:v>
                </c:pt>
                <c:pt idx="8270">
                  <c:v>-5.1469940637052864E-6</c:v>
                </c:pt>
                <c:pt idx="8271">
                  <c:v>-5.1418470696415809E-6</c:v>
                </c:pt>
                <c:pt idx="8272">
                  <c:v>-5.1367052225719386E-6</c:v>
                </c:pt>
                <c:pt idx="8273">
                  <c:v>-5.1315685173493665E-6</c:v>
                </c:pt>
                <c:pt idx="8274">
                  <c:v>-5.126436948832018E-6</c:v>
                </c:pt>
                <c:pt idx="8275">
                  <c:v>-5.1213105118831853E-6</c:v>
                </c:pt>
                <c:pt idx="8276">
                  <c:v>-5.1161892013713023E-6</c:v>
                </c:pt>
                <c:pt idx="8277">
                  <c:v>-5.1110730121699318E-6</c:v>
                </c:pt>
                <c:pt idx="8278">
                  <c:v>-5.1059619391577624E-6</c:v>
                </c:pt>
                <c:pt idx="8279">
                  <c:v>-5.1008559772186044E-6</c:v>
                </c:pt>
                <c:pt idx="8280">
                  <c:v>-5.0957551212413863E-6</c:v>
                </c:pt>
                <c:pt idx="8281">
                  <c:v>-5.0906593661201444E-6</c:v>
                </c:pt>
                <c:pt idx="8282">
                  <c:v>-5.0855687067540243E-6</c:v>
                </c:pt>
                <c:pt idx="8283">
                  <c:v>-5.0804831380472699E-6</c:v>
                </c:pt>
                <c:pt idx="8284">
                  <c:v>-5.0754026549092232E-6</c:v>
                </c:pt>
                <c:pt idx="8285">
                  <c:v>-5.0703272522543137E-6</c:v>
                </c:pt>
                <c:pt idx="8286">
                  <c:v>-5.0652569250020599E-6</c:v>
                </c:pt>
                <c:pt idx="8287">
                  <c:v>-5.0601916680770581E-6</c:v>
                </c:pt>
                <c:pt idx="8288">
                  <c:v>-5.0551314764089809E-6</c:v>
                </c:pt>
                <c:pt idx="8289">
                  <c:v>-5.0500763449325722E-6</c:v>
                </c:pt>
                <c:pt idx="8290">
                  <c:v>-5.0450262685876401E-6</c:v>
                </c:pt>
                <c:pt idx="8291">
                  <c:v>-5.0399812423190514E-6</c:v>
                </c:pt>
                <c:pt idx="8292">
                  <c:v>-5.0349412610767331E-6</c:v>
                </c:pt>
                <c:pt idx="8293">
                  <c:v>-5.0299063198156551E-6</c:v>
                </c:pt>
                <c:pt idx="8294">
                  <c:v>-5.0248764134958402E-6</c:v>
                </c:pt>
                <c:pt idx="8295">
                  <c:v>-5.0198515370823433E-6</c:v>
                </c:pt>
                <c:pt idx="8296">
                  <c:v>-5.0148316855452617E-6</c:v>
                </c:pt>
                <c:pt idx="8297">
                  <c:v>-5.0098168538597163E-6</c:v>
                </c:pt>
                <c:pt idx="8298">
                  <c:v>-5.0048070370058563E-6</c:v>
                </c:pt>
                <c:pt idx="8299">
                  <c:v>-4.999802229968851E-6</c:v>
                </c:pt>
                <c:pt idx="8300">
                  <c:v>-4.9948024277388817E-6</c:v>
                </c:pt>
                <c:pt idx="8301">
                  <c:v>-4.9898076253111432E-6</c:v>
                </c:pt>
                <c:pt idx="8302">
                  <c:v>-4.9848178176858323E-6</c:v>
                </c:pt>
                <c:pt idx="8303">
                  <c:v>-4.9798329998681462E-6</c:v>
                </c:pt>
                <c:pt idx="8304">
                  <c:v>-4.9748531668682775E-6</c:v>
                </c:pt>
                <c:pt idx="8305">
                  <c:v>-4.9698783137014094E-6</c:v>
                </c:pt>
                <c:pt idx="8306">
                  <c:v>-4.9649084353877089E-6</c:v>
                </c:pt>
                <c:pt idx="8307">
                  <c:v>-4.9599435269523203E-6</c:v>
                </c:pt>
                <c:pt idx="8308">
                  <c:v>-4.9549835834253675E-6</c:v>
                </c:pt>
                <c:pt idx="8309">
                  <c:v>-4.9500285998419424E-6</c:v>
                </c:pt>
                <c:pt idx="8310">
                  <c:v>-4.9450785712421004E-6</c:v>
                </c:pt>
                <c:pt idx="8311">
                  <c:v>-4.940133492670858E-6</c:v>
                </c:pt>
                <c:pt idx="8312">
                  <c:v>-4.9351933591781869E-6</c:v>
                </c:pt>
                <c:pt idx="8313">
                  <c:v>-4.9302581658190087E-6</c:v>
                </c:pt>
                <c:pt idx="8314">
                  <c:v>-4.9253279076531909E-6</c:v>
                </c:pt>
                <c:pt idx="8315">
                  <c:v>-4.9204025797455377E-6</c:v>
                </c:pt>
                <c:pt idx="8316">
                  <c:v>-4.9154821771657921E-6</c:v>
                </c:pt>
                <c:pt idx="8317">
                  <c:v>-4.9105666949886261E-6</c:v>
                </c:pt>
                <c:pt idx="8318">
                  <c:v>-4.9056561282936371E-6</c:v>
                </c:pt>
                <c:pt idx="8319">
                  <c:v>-4.9007504721653439E-6</c:v>
                </c:pt>
                <c:pt idx="8320">
                  <c:v>-4.8958497216931788E-6</c:v>
                </c:pt>
                <c:pt idx="8321">
                  <c:v>-4.8909538719714861E-6</c:v>
                </c:pt>
                <c:pt idx="8322">
                  <c:v>-4.8860629180995146E-6</c:v>
                </c:pt>
                <c:pt idx="8323">
                  <c:v>-4.8811768551814154E-6</c:v>
                </c:pt>
                <c:pt idx="8324">
                  <c:v>-4.8762956783262339E-6</c:v>
                </c:pt>
                <c:pt idx="8325">
                  <c:v>-4.8714193826479072E-6</c:v>
                </c:pt>
                <c:pt idx="8326">
                  <c:v>-4.8665479632652597E-6</c:v>
                </c:pt>
                <c:pt idx="8327">
                  <c:v>-4.8616814153019948E-6</c:v>
                </c:pt>
                <c:pt idx="8328">
                  <c:v>-4.8568197338866929E-6</c:v>
                </c:pt>
                <c:pt idx="8329">
                  <c:v>-4.8519629141528067E-6</c:v>
                </c:pt>
                <c:pt idx="8330">
                  <c:v>-4.8471109512386542E-6</c:v>
                </c:pt>
                <c:pt idx="8331">
                  <c:v>-4.8422638402874155E-6</c:v>
                </c:pt>
                <c:pt idx="8332">
                  <c:v>-4.8374215764471275E-6</c:v>
                </c:pt>
                <c:pt idx="8333">
                  <c:v>-4.8325841548706804E-6</c:v>
                </c:pt>
                <c:pt idx="8334">
                  <c:v>-4.8277515707158098E-6</c:v>
                </c:pt>
                <c:pt idx="8335">
                  <c:v>-4.8229238191450943E-6</c:v>
                </c:pt>
                <c:pt idx="8336">
                  <c:v>-4.8181008953259485E-6</c:v>
                </c:pt>
                <c:pt idx="8337">
                  <c:v>-4.8132827944306224E-6</c:v>
                </c:pt>
                <c:pt idx="8338">
                  <c:v>-4.8084695116361919E-6</c:v>
                </c:pt>
                <c:pt idx="8339">
                  <c:v>-4.8036610421245555E-6</c:v>
                </c:pt>
                <c:pt idx="8340">
                  <c:v>-4.7988573810824318E-6</c:v>
                </c:pt>
                <c:pt idx="8341">
                  <c:v>-4.7940585237013492E-6</c:v>
                </c:pt>
                <c:pt idx="8342">
                  <c:v>-4.7892644651776476E-6</c:v>
                </c:pt>
                <c:pt idx="8343">
                  <c:v>-4.7844752007124703E-6</c:v>
                </c:pt>
                <c:pt idx="8344">
                  <c:v>-4.7796907255117581E-6</c:v>
                </c:pt>
                <c:pt idx="8345">
                  <c:v>-4.7749110347862463E-6</c:v>
                </c:pt>
                <c:pt idx="8346">
                  <c:v>-4.7701361237514598E-6</c:v>
                </c:pt>
                <c:pt idx="8347">
                  <c:v>-4.7653659876277079E-6</c:v>
                </c:pt>
                <c:pt idx="8348">
                  <c:v>-4.7606006216400802E-6</c:v>
                </c:pt>
                <c:pt idx="8349">
                  <c:v>-4.7558400210184396E-6</c:v>
                </c:pt>
                <c:pt idx="8350">
                  <c:v>-4.751084180997421E-6</c:v>
                </c:pt>
                <c:pt idx="8351">
                  <c:v>-4.7463330968164241E-6</c:v>
                </c:pt>
                <c:pt idx="8352">
                  <c:v>-4.741586763719607E-6</c:v>
                </c:pt>
                <c:pt idx="8353">
                  <c:v>-4.7368451769558874E-6</c:v>
                </c:pt>
                <c:pt idx="8354">
                  <c:v>-4.7321083317789313E-6</c:v>
                </c:pt>
                <c:pt idx="8355">
                  <c:v>-4.7273762234471526E-6</c:v>
                </c:pt>
                <c:pt idx="8356">
                  <c:v>-4.722648847223705E-6</c:v>
                </c:pt>
                <c:pt idx="8357">
                  <c:v>-4.7179261983764821E-6</c:v>
                </c:pt>
                <c:pt idx="8358">
                  <c:v>-4.7132082721781052E-6</c:v>
                </c:pt>
                <c:pt idx="8359">
                  <c:v>-4.7084950639059266E-6</c:v>
                </c:pt>
                <c:pt idx="8360">
                  <c:v>-4.7037865688420212E-6</c:v>
                </c:pt>
                <c:pt idx="8361">
                  <c:v>-4.6990827822731783E-6</c:v>
                </c:pt>
                <c:pt idx="8362">
                  <c:v>-4.6943836994909045E-6</c:v>
                </c:pt>
                <c:pt idx="8363">
                  <c:v>-4.6896893157914139E-6</c:v>
                </c:pt>
                <c:pt idx="8364">
                  <c:v>-4.6849996264756227E-6</c:v>
                </c:pt>
                <c:pt idx="8365">
                  <c:v>-4.6803146268491474E-6</c:v>
                </c:pt>
                <c:pt idx="8366">
                  <c:v>-4.6756343122222976E-6</c:v>
                </c:pt>
                <c:pt idx="8367">
                  <c:v>-4.6709586779100748E-6</c:v>
                </c:pt>
                <c:pt idx="8368">
                  <c:v>-4.6662877192321647E-6</c:v>
                </c:pt>
                <c:pt idx="8369">
                  <c:v>-4.6616214315129326E-6</c:v>
                </c:pt>
                <c:pt idx="8370">
                  <c:v>-4.6569598100814195E-6</c:v>
                </c:pt>
                <c:pt idx="8371">
                  <c:v>-4.6523028502713388E-6</c:v>
                </c:pt>
                <c:pt idx="8372">
                  <c:v>-4.6476505474210667E-6</c:v>
                </c:pt>
                <c:pt idx="8373">
                  <c:v>-4.6430028968736465E-6</c:v>
                </c:pt>
                <c:pt idx="8374">
                  <c:v>-4.6383598939767726E-6</c:v>
                </c:pt>
                <c:pt idx="8375">
                  <c:v>-4.6337215340827964E-6</c:v>
                </c:pt>
                <c:pt idx="8376">
                  <c:v>-4.6290878125487136E-6</c:v>
                </c:pt>
                <c:pt idx="8377">
                  <c:v>-4.6244587247361641E-6</c:v>
                </c:pt>
                <c:pt idx="8378">
                  <c:v>-4.619834266011428E-6</c:v>
                </c:pt>
                <c:pt idx="8379">
                  <c:v>-4.6152144317454168E-6</c:v>
                </c:pt>
                <c:pt idx="8380">
                  <c:v>-4.6105992173136711E-6</c:v>
                </c:pt>
                <c:pt idx="8381">
                  <c:v>-4.6059886180963581E-6</c:v>
                </c:pt>
                <c:pt idx="8382">
                  <c:v>-4.6013826294782612E-6</c:v>
                </c:pt>
                <c:pt idx="8383">
                  <c:v>-4.5967812468487826E-6</c:v>
                </c:pt>
                <c:pt idx="8384">
                  <c:v>-4.5921844656019335E-6</c:v>
                </c:pt>
                <c:pt idx="8385">
                  <c:v>-4.5875922811363318E-6</c:v>
                </c:pt>
                <c:pt idx="8386">
                  <c:v>-4.5830046888551967E-6</c:v>
                </c:pt>
                <c:pt idx="8387">
                  <c:v>-4.5784216841663407E-6</c:v>
                </c:pt>
                <c:pt idx="8388">
                  <c:v>-4.5738432624821749E-6</c:v>
                </c:pt>
                <c:pt idx="8389">
                  <c:v>-4.569269419219693E-6</c:v>
                </c:pt>
                <c:pt idx="8390">
                  <c:v>-4.5647001498004734E-6</c:v>
                </c:pt>
                <c:pt idx="8391">
                  <c:v>-4.560135449650672E-6</c:v>
                </c:pt>
                <c:pt idx="8392">
                  <c:v>-4.5555753142010213E-6</c:v>
                </c:pt>
                <c:pt idx="8393">
                  <c:v>-4.5510197388868201E-6</c:v>
                </c:pt>
                <c:pt idx="8394">
                  <c:v>-4.5464687191479328E-6</c:v>
                </c:pt>
                <c:pt idx="8395">
                  <c:v>-4.5419222504287856E-6</c:v>
                </c:pt>
                <c:pt idx="8396">
                  <c:v>-4.5373803281783569E-6</c:v>
                </c:pt>
                <c:pt idx="8397">
                  <c:v>-4.5328429478501781E-6</c:v>
                </c:pt>
                <c:pt idx="8398">
                  <c:v>-4.5283101049023278E-6</c:v>
                </c:pt>
                <c:pt idx="8399">
                  <c:v>-4.5237817947974261E-6</c:v>
                </c:pt>
                <c:pt idx="8400">
                  <c:v>-4.5192580130026293E-6</c:v>
                </c:pt>
                <c:pt idx="8401">
                  <c:v>-4.5147387549896266E-6</c:v>
                </c:pt>
                <c:pt idx="8402">
                  <c:v>-4.5102240162346361E-6</c:v>
                </c:pt>
                <c:pt idx="8403">
                  <c:v>-4.5057137922184023E-6</c:v>
                </c:pt>
                <c:pt idx="8404">
                  <c:v>-4.501208078426183E-6</c:v>
                </c:pt>
                <c:pt idx="8405">
                  <c:v>-4.4967068703477572E-6</c:v>
                </c:pt>
                <c:pt idx="8406">
                  <c:v>-4.4922101634774094E-6</c:v>
                </c:pt>
                <c:pt idx="8407">
                  <c:v>-4.4877179533139321E-6</c:v>
                </c:pt>
                <c:pt idx="8408">
                  <c:v>-4.4832302353606186E-6</c:v>
                </c:pt>
                <c:pt idx="8409">
                  <c:v>-4.4787470051252585E-6</c:v>
                </c:pt>
                <c:pt idx="8410">
                  <c:v>-4.4742682581201325E-6</c:v>
                </c:pt>
                <c:pt idx="8411">
                  <c:v>-4.469793989862012E-6</c:v>
                </c:pt>
                <c:pt idx="8412">
                  <c:v>-4.4653241958721501E-6</c:v>
                </c:pt>
                <c:pt idx="8413">
                  <c:v>-4.4608588716762782E-6</c:v>
                </c:pt>
                <c:pt idx="8414">
                  <c:v>-4.4563980128046019E-6</c:v>
                </c:pt>
                <c:pt idx="8415">
                  <c:v>-4.4519416147917972E-6</c:v>
                </c:pt>
                <c:pt idx="8416">
                  <c:v>-4.4474896731770056E-6</c:v>
                </c:pt>
                <c:pt idx="8417">
                  <c:v>-4.4430421835038286E-6</c:v>
                </c:pt>
                <c:pt idx="8418">
                  <c:v>-4.4385991413203245E-6</c:v>
                </c:pt>
                <c:pt idx="8419">
                  <c:v>-4.4341605421790044E-6</c:v>
                </c:pt>
                <c:pt idx="8420">
                  <c:v>-4.4297263816368248E-6</c:v>
                </c:pt>
                <c:pt idx="8421">
                  <c:v>-4.4252966552551882E-6</c:v>
                </c:pt>
                <c:pt idx="8422">
                  <c:v>-4.4208713585999331E-6</c:v>
                </c:pt>
                <c:pt idx="8423">
                  <c:v>-4.4164504872413337E-6</c:v>
                </c:pt>
                <c:pt idx="8424">
                  <c:v>-4.4120340367540919E-6</c:v>
                </c:pt>
                <c:pt idx="8425">
                  <c:v>-4.4076220027173377E-6</c:v>
                </c:pt>
                <c:pt idx="8426">
                  <c:v>-4.4032143807146202E-6</c:v>
                </c:pt>
                <c:pt idx="8427">
                  <c:v>-4.3988111663339057E-6</c:v>
                </c:pt>
                <c:pt idx="8428">
                  <c:v>-4.3944123551675718E-6</c:v>
                </c:pt>
                <c:pt idx="8429">
                  <c:v>-4.3900179428124041E-6</c:v>
                </c:pt>
                <c:pt idx="8430">
                  <c:v>-4.385627924869592E-6</c:v>
                </c:pt>
                <c:pt idx="8431">
                  <c:v>-4.3812422969447219E-6</c:v>
                </c:pt>
                <c:pt idx="8432">
                  <c:v>-4.3768610546477777E-6</c:v>
                </c:pt>
                <c:pt idx="8433">
                  <c:v>-4.3724841935931304E-6</c:v>
                </c:pt>
                <c:pt idx="8434">
                  <c:v>-4.3681117093995367E-6</c:v>
                </c:pt>
                <c:pt idx="8435">
                  <c:v>-4.3637435976901369E-6</c:v>
                </c:pt>
                <c:pt idx="8436">
                  <c:v>-4.359379854092447E-6</c:v>
                </c:pt>
                <c:pt idx="8437">
                  <c:v>-4.3550204742383544E-6</c:v>
                </c:pt>
                <c:pt idx="8438">
                  <c:v>-4.3506654537641165E-6</c:v>
                </c:pt>
                <c:pt idx="8439">
                  <c:v>-4.3463147883103521E-6</c:v>
                </c:pt>
                <c:pt idx="8440">
                  <c:v>-4.3419684735220421E-6</c:v>
                </c:pt>
                <c:pt idx="8441">
                  <c:v>-4.3376265050485194E-6</c:v>
                </c:pt>
                <c:pt idx="8442">
                  <c:v>-4.3332888785434709E-6</c:v>
                </c:pt>
                <c:pt idx="8443">
                  <c:v>-4.3289555896649278E-6</c:v>
                </c:pt>
                <c:pt idx="8444">
                  <c:v>-4.3246266340752622E-6</c:v>
                </c:pt>
                <c:pt idx="8445">
                  <c:v>-4.3203020074411866E-6</c:v>
                </c:pt>
                <c:pt idx="8446">
                  <c:v>-4.3159817054337451E-6</c:v>
                </c:pt>
                <c:pt idx="8447">
                  <c:v>-4.311665723728312E-6</c:v>
                </c:pt>
                <c:pt idx="8448">
                  <c:v>-4.3073540580045829E-6</c:v>
                </c:pt>
                <c:pt idx="8449">
                  <c:v>-4.3030467039465778E-6</c:v>
                </c:pt>
                <c:pt idx="8450">
                  <c:v>-4.2987436572426312E-6</c:v>
                </c:pt>
                <c:pt idx="8451">
                  <c:v>-4.2944449135853892E-6</c:v>
                </c:pt>
                <c:pt idx="8452">
                  <c:v>-4.2901504686718033E-6</c:v>
                </c:pt>
                <c:pt idx="8453">
                  <c:v>-4.2858603182031322E-6</c:v>
                </c:pt>
                <c:pt idx="8454">
                  <c:v>-4.2815744578849281E-6</c:v>
                </c:pt>
                <c:pt idx="8455">
                  <c:v>-4.2772928834270429E-6</c:v>
                </c:pt>
                <c:pt idx="8456">
                  <c:v>-4.273015590543616E-6</c:v>
                </c:pt>
                <c:pt idx="8457">
                  <c:v>-4.2687425749530721E-6</c:v>
                </c:pt>
                <c:pt idx="8458">
                  <c:v>-4.2644738323781193E-6</c:v>
                </c:pt>
                <c:pt idx="8459">
                  <c:v>-4.2602093585457414E-6</c:v>
                </c:pt>
                <c:pt idx="8460">
                  <c:v>-4.2559491491871948E-6</c:v>
                </c:pt>
                <c:pt idx="8461">
                  <c:v>-4.2516932000380083E-6</c:v>
                </c:pt>
                <c:pt idx="8462">
                  <c:v>-4.2474415068379703E-6</c:v>
                </c:pt>
                <c:pt idx="8463">
                  <c:v>-4.2431940653311326E-6</c:v>
                </c:pt>
                <c:pt idx="8464">
                  <c:v>-4.2389508712658021E-6</c:v>
                </c:pt>
                <c:pt idx="8465">
                  <c:v>-4.2347119203945356E-6</c:v>
                </c:pt>
                <c:pt idx="8466">
                  <c:v>-4.230477208474141E-6</c:v>
                </c:pt>
                <c:pt idx="8467">
                  <c:v>-4.2262467312656665E-6</c:v>
                </c:pt>
                <c:pt idx="8468">
                  <c:v>-4.2220204845344013E-6</c:v>
                </c:pt>
                <c:pt idx="8469">
                  <c:v>-4.2177984640498665E-6</c:v>
                </c:pt>
                <c:pt idx="8470">
                  <c:v>-4.2135806655858159E-6</c:v>
                </c:pt>
                <c:pt idx="8471">
                  <c:v>-4.2093670849202305E-6</c:v>
                </c:pt>
                <c:pt idx="8472">
                  <c:v>-4.2051577178353098E-6</c:v>
                </c:pt>
                <c:pt idx="8473">
                  <c:v>-4.2009525601174741E-6</c:v>
                </c:pt>
                <c:pt idx="8474">
                  <c:v>-4.1967516075573567E-6</c:v>
                </c:pt>
                <c:pt idx="8475">
                  <c:v>-4.1925548559498006E-6</c:v>
                </c:pt>
                <c:pt idx="8476">
                  <c:v>-4.1883623010938503E-6</c:v>
                </c:pt>
                <c:pt idx="8477">
                  <c:v>-4.1841739387927566E-6</c:v>
                </c:pt>
                <c:pt idx="8478">
                  <c:v>-4.1799897648539637E-6</c:v>
                </c:pt>
                <c:pt idx="8479">
                  <c:v>-4.1758097750891099E-6</c:v>
                </c:pt>
                <c:pt idx="8480">
                  <c:v>-4.1716339653140217E-6</c:v>
                </c:pt>
                <c:pt idx="8481">
                  <c:v>-4.1674623313487075E-6</c:v>
                </c:pt>
                <c:pt idx="8482">
                  <c:v>-4.1632948690173586E-6</c:v>
                </c:pt>
                <c:pt idx="8483">
                  <c:v>-4.1591315741483418E-6</c:v>
                </c:pt>
                <c:pt idx="8484">
                  <c:v>-4.1549724425741933E-6</c:v>
                </c:pt>
                <c:pt idx="8485">
                  <c:v>-4.1508174701316189E-6</c:v>
                </c:pt>
                <c:pt idx="8486">
                  <c:v>-4.1466666526614872E-6</c:v>
                </c:pt>
                <c:pt idx="8487">
                  <c:v>-4.1425199860088261E-6</c:v>
                </c:pt>
                <c:pt idx="8488">
                  <c:v>-4.1383774660228176E-6</c:v>
                </c:pt>
                <c:pt idx="8489">
                  <c:v>-4.1342390885567951E-6</c:v>
                </c:pt>
                <c:pt idx="8490">
                  <c:v>-4.1301048494682379E-6</c:v>
                </c:pt>
                <c:pt idx="8491">
                  <c:v>-4.1259747446187693E-6</c:v>
                </c:pt>
                <c:pt idx="8492">
                  <c:v>-4.1218487698741501E-6</c:v>
                </c:pt>
                <c:pt idx="8493">
                  <c:v>-4.1177269211042767E-6</c:v>
                </c:pt>
                <c:pt idx="8494">
                  <c:v>-4.1136091941831717E-6</c:v>
                </c:pt>
                <c:pt idx="8495">
                  <c:v>-4.1094955849889892E-6</c:v>
                </c:pt>
                <c:pt idx="8496">
                  <c:v>-4.1053860894039995E-6</c:v>
                </c:pt>
                <c:pt idx="8497">
                  <c:v>-4.1012807033145957E-6</c:v>
                </c:pt>
                <c:pt idx="8498">
                  <c:v>-4.0971794226112813E-6</c:v>
                </c:pt>
                <c:pt idx="8499">
                  <c:v>-4.0930822431886697E-6</c:v>
                </c:pt>
                <c:pt idx="8500">
                  <c:v>-4.0889891609454817E-6</c:v>
                </c:pt>
                <c:pt idx="8501">
                  <c:v>-4.0849001717845358E-6</c:v>
                </c:pt>
                <c:pt idx="8502">
                  <c:v>-4.0808152716127512E-6</c:v>
                </c:pt>
                <c:pt idx="8503">
                  <c:v>-4.076734456341139E-6</c:v>
                </c:pt>
                <c:pt idx="8504">
                  <c:v>-4.0726577218847982E-6</c:v>
                </c:pt>
                <c:pt idx="8505">
                  <c:v>-4.0685850641629136E-6</c:v>
                </c:pt>
                <c:pt idx="8506">
                  <c:v>-4.0645164790987505E-6</c:v>
                </c:pt>
                <c:pt idx="8507">
                  <c:v>-4.0604519626196515E-6</c:v>
                </c:pt>
                <c:pt idx="8508">
                  <c:v>-4.0563915106570313E-6</c:v>
                </c:pt>
                <c:pt idx="8509">
                  <c:v>-4.0523351191463742E-6</c:v>
                </c:pt>
                <c:pt idx="8510">
                  <c:v>-4.0482827840272288E-6</c:v>
                </c:pt>
                <c:pt idx="8511">
                  <c:v>-4.0442345012432008E-6</c:v>
                </c:pt>
                <c:pt idx="8512">
                  <c:v>-4.0401902667419576E-6</c:v>
                </c:pt>
                <c:pt idx="8513">
                  <c:v>-4.0361500764752161E-6</c:v>
                </c:pt>
                <c:pt idx="8514">
                  <c:v>-4.0321139263987414E-6</c:v>
                </c:pt>
                <c:pt idx="8515">
                  <c:v>-4.0280818124723421E-6</c:v>
                </c:pt>
                <c:pt idx="8516">
                  <c:v>-4.0240537306598698E-6</c:v>
                </c:pt>
                <c:pt idx="8517">
                  <c:v>-4.0200296769292105E-6</c:v>
                </c:pt>
                <c:pt idx="8518">
                  <c:v>-4.0160096472522813E-6</c:v>
                </c:pt>
                <c:pt idx="8519">
                  <c:v>-4.0119936376050284E-6</c:v>
                </c:pt>
                <c:pt idx="8520">
                  <c:v>-4.0079816439674234E-6</c:v>
                </c:pt>
                <c:pt idx="8521">
                  <c:v>-4.0039736623234561E-6</c:v>
                </c:pt>
                <c:pt idx="8522">
                  <c:v>-3.9999696886611321E-6</c:v>
                </c:pt>
                <c:pt idx="8523">
                  <c:v>-3.9959697189724717E-6</c:v>
                </c:pt>
                <c:pt idx="8524">
                  <c:v>-3.9919737492534988E-6</c:v>
                </c:pt>
                <c:pt idx="8525">
                  <c:v>-3.9879817755042457E-6</c:v>
                </c:pt>
                <c:pt idx="8526">
                  <c:v>-3.9839937937287415E-6</c:v>
                </c:pt>
                <c:pt idx="8527">
                  <c:v>-3.9800097999350131E-6</c:v>
                </c:pt>
                <c:pt idx="8528">
                  <c:v>-3.9760297901350776E-6</c:v>
                </c:pt>
                <c:pt idx="8529">
                  <c:v>-3.9720537603449428E-6</c:v>
                </c:pt>
                <c:pt idx="8530">
                  <c:v>-3.9680817065845981E-6</c:v>
                </c:pt>
                <c:pt idx="8531">
                  <c:v>-3.9641136248780133E-6</c:v>
                </c:pt>
                <c:pt idx="8532">
                  <c:v>-3.9601495112531351E-6</c:v>
                </c:pt>
                <c:pt idx="8533">
                  <c:v>-3.9561893617418825E-6</c:v>
                </c:pt>
                <c:pt idx="8534">
                  <c:v>-3.9522331723801404E-6</c:v>
                </c:pt>
                <c:pt idx="8535">
                  <c:v>-3.9482809392077606E-6</c:v>
                </c:pt>
                <c:pt idx="8536">
                  <c:v>-3.944332658268552E-6</c:v>
                </c:pt>
                <c:pt idx="8537">
                  <c:v>-3.9403883256102842E-6</c:v>
                </c:pt>
                <c:pt idx="8538">
                  <c:v>-3.9364479372846732E-6</c:v>
                </c:pt>
                <c:pt idx="8539">
                  <c:v>-3.9325114893473899E-6</c:v>
                </c:pt>
                <c:pt idx="8540">
                  <c:v>-3.9285789778580421E-6</c:v>
                </c:pt>
                <c:pt idx="8541">
                  <c:v>-3.9246503988801839E-6</c:v>
                </c:pt>
                <c:pt idx="8542">
                  <c:v>-3.9207257484813038E-6</c:v>
                </c:pt>
                <c:pt idx="8543">
                  <c:v>-3.9168050227328226E-6</c:v>
                </c:pt>
                <c:pt idx="8544">
                  <c:v>-3.9128882177100891E-6</c:v>
                </c:pt>
                <c:pt idx="8545">
                  <c:v>-3.9089753294923793E-6</c:v>
                </c:pt>
                <c:pt idx="8546">
                  <c:v>-3.9050663541628868E-6</c:v>
                </c:pt>
                <c:pt idx="8547">
                  <c:v>-3.9011612878087241E-6</c:v>
                </c:pt>
                <c:pt idx="8548">
                  <c:v>-3.8972601265209154E-6</c:v>
                </c:pt>
                <c:pt idx="8549">
                  <c:v>-3.8933628663943943E-6</c:v>
                </c:pt>
                <c:pt idx="8550">
                  <c:v>-3.8894695035279995E-6</c:v>
                </c:pt>
                <c:pt idx="8551">
                  <c:v>-3.8855800340244707E-6</c:v>
                </c:pt>
                <c:pt idx="8552">
                  <c:v>-3.8816944539904472E-6</c:v>
                </c:pt>
                <c:pt idx="8553">
                  <c:v>-3.8778127595364562E-6</c:v>
                </c:pt>
                <c:pt idx="8554">
                  <c:v>-3.8739349467769196E-6</c:v>
                </c:pt>
                <c:pt idx="8555">
                  <c:v>-3.8700610118301428E-6</c:v>
                </c:pt>
                <c:pt idx="8556">
                  <c:v>-3.8661909508183125E-6</c:v>
                </c:pt>
                <c:pt idx="8557">
                  <c:v>-3.8623247598674947E-6</c:v>
                </c:pt>
                <c:pt idx="8558">
                  <c:v>-3.8584624351076272E-6</c:v>
                </c:pt>
                <c:pt idx="8559">
                  <c:v>-3.8546039726725187E-6</c:v>
                </c:pt>
                <c:pt idx="8560">
                  <c:v>-3.8507493686998463E-6</c:v>
                </c:pt>
                <c:pt idx="8561">
                  <c:v>-3.8468986193311464E-6</c:v>
                </c:pt>
                <c:pt idx="8562">
                  <c:v>-3.8430517207118159E-6</c:v>
                </c:pt>
                <c:pt idx="8563">
                  <c:v>-3.8392086689911041E-6</c:v>
                </c:pt>
                <c:pt idx="8564">
                  <c:v>-3.8353694603221126E-6</c:v>
                </c:pt>
                <c:pt idx="8565">
                  <c:v>-3.8315340908617902E-6</c:v>
                </c:pt>
                <c:pt idx="8566">
                  <c:v>-3.8277025567709289E-6</c:v>
                </c:pt>
                <c:pt idx="8567">
                  <c:v>-3.8238748542141574E-6</c:v>
                </c:pt>
                <c:pt idx="8568">
                  <c:v>-3.8200509793599435E-6</c:v>
                </c:pt>
                <c:pt idx="8569">
                  <c:v>-3.8162309283805841E-6</c:v>
                </c:pt>
                <c:pt idx="8570">
                  <c:v>-3.8124146974522038E-6</c:v>
                </c:pt>
                <c:pt idx="8571">
                  <c:v>-3.8086022827547515E-6</c:v>
                </c:pt>
                <c:pt idx="8572">
                  <c:v>-3.8047936804719972E-6</c:v>
                </c:pt>
                <c:pt idx="8573">
                  <c:v>-3.800988886791525E-6</c:v>
                </c:pt>
                <c:pt idx="8574">
                  <c:v>-3.7971878979047335E-6</c:v>
                </c:pt>
                <c:pt idx="8575">
                  <c:v>-3.7933907100068291E-6</c:v>
                </c:pt>
                <c:pt idx="8576">
                  <c:v>-3.7895973192968217E-6</c:v>
                </c:pt>
                <c:pt idx="8577">
                  <c:v>-3.7858077219775253E-6</c:v>
                </c:pt>
                <c:pt idx="8578">
                  <c:v>-3.7820219142555478E-6</c:v>
                </c:pt>
                <c:pt idx="8579">
                  <c:v>-3.778239892341292E-6</c:v>
                </c:pt>
                <c:pt idx="8580">
                  <c:v>-3.774461652448951E-6</c:v>
                </c:pt>
                <c:pt idx="8581">
                  <c:v>-3.770687190796502E-6</c:v>
                </c:pt>
                <c:pt idx="8582">
                  <c:v>-3.7669165036057054E-6</c:v>
                </c:pt>
                <c:pt idx="8583">
                  <c:v>-3.7631495871021001E-6</c:v>
                </c:pt>
                <c:pt idx="8584">
                  <c:v>-3.7593864375149979E-6</c:v>
                </c:pt>
                <c:pt idx="8585">
                  <c:v>-3.7556270510774824E-6</c:v>
                </c:pt>
                <c:pt idx="8586">
                  <c:v>-3.7518714240264047E-6</c:v>
                </c:pt>
                <c:pt idx="8587">
                  <c:v>-3.7481195526023784E-6</c:v>
                </c:pt>
                <c:pt idx="8588">
                  <c:v>-3.7443714330497769E-6</c:v>
                </c:pt>
                <c:pt idx="8589">
                  <c:v>-3.7406270616167268E-6</c:v>
                </c:pt>
                <c:pt idx="8590">
                  <c:v>-3.7368864345551101E-6</c:v>
                </c:pt>
                <c:pt idx="8591">
                  <c:v>-3.7331495481205553E-6</c:v>
                </c:pt>
                <c:pt idx="8592">
                  <c:v>-3.7294163985724344E-6</c:v>
                </c:pt>
                <c:pt idx="8593">
                  <c:v>-3.7256869821738626E-6</c:v>
                </c:pt>
                <c:pt idx="8594">
                  <c:v>-3.7219612951916882E-6</c:v>
                </c:pt>
                <c:pt idx="8595">
                  <c:v>-3.7182393338964968E-6</c:v>
                </c:pt>
                <c:pt idx="8596">
                  <c:v>-3.7145210945626008E-6</c:v>
                </c:pt>
                <c:pt idx="8597">
                  <c:v>-3.7108065734680375E-6</c:v>
                </c:pt>
                <c:pt idx="8598">
                  <c:v>-3.7070957668945699E-6</c:v>
                </c:pt>
                <c:pt idx="8599">
                  <c:v>-3.703388671127675E-6</c:v>
                </c:pt>
                <c:pt idx="8600">
                  <c:v>-3.6996852824565479E-6</c:v>
                </c:pt>
                <c:pt idx="8601">
                  <c:v>-3.6959855971740911E-6</c:v>
                </c:pt>
                <c:pt idx="8602">
                  <c:v>-3.6922896115769174E-6</c:v>
                </c:pt>
                <c:pt idx="8603">
                  <c:v>-3.6885973219653402E-6</c:v>
                </c:pt>
                <c:pt idx="8604">
                  <c:v>-3.6849087246433744E-6</c:v>
                </c:pt>
                <c:pt idx="8605">
                  <c:v>-3.6812238159187314E-6</c:v>
                </c:pt>
                <c:pt idx="8606">
                  <c:v>-3.6775425921028127E-6</c:v>
                </c:pt>
                <c:pt idx="8607">
                  <c:v>-3.6738650495107103E-6</c:v>
                </c:pt>
                <c:pt idx="8608">
                  <c:v>-3.6701911844611987E-6</c:v>
                </c:pt>
                <c:pt idx="8609">
                  <c:v>-3.6665209932767377E-6</c:v>
                </c:pt>
                <c:pt idx="8610">
                  <c:v>-3.662854472283461E-6</c:v>
                </c:pt>
                <c:pt idx="8611">
                  <c:v>-3.6591916178111772E-6</c:v>
                </c:pt>
                <c:pt idx="8612">
                  <c:v>-3.6555324261933663E-6</c:v>
                </c:pt>
                <c:pt idx="8613">
                  <c:v>-3.6518768937671726E-6</c:v>
                </c:pt>
                <c:pt idx="8614">
                  <c:v>-3.6482250168734059E-6</c:v>
                </c:pt>
                <c:pt idx="8615">
                  <c:v>-3.6445767918565324E-6</c:v>
                </c:pt>
                <c:pt idx="8616">
                  <c:v>-3.6409322150646759E-6</c:v>
                </c:pt>
                <c:pt idx="8617">
                  <c:v>-3.6372912828496111E-6</c:v>
                </c:pt>
                <c:pt idx="8618">
                  <c:v>-3.6336539915667617E-6</c:v>
                </c:pt>
                <c:pt idx="8619">
                  <c:v>-3.6300203375751946E-6</c:v>
                </c:pt>
                <c:pt idx="8620">
                  <c:v>-3.6263903172376195E-6</c:v>
                </c:pt>
                <c:pt idx="8621">
                  <c:v>-3.6227639269203818E-6</c:v>
                </c:pt>
                <c:pt idx="8622">
                  <c:v>-3.6191411629934615E-6</c:v>
                </c:pt>
                <c:pt idx="8623">
                  <c:v>-3.615522021830468E-6</c:v>
                </c:pt>
                <c:pt idx="8624">
                  <c:v>-3.6119064998086379E-6</c:v>
                </c:pt>
                <c:pt idx="8625">
                  <c:v>-3.6082945933088291E-6</c:v>
                </c:pt>
                <c:pt idx="8626">
                  <c:v>-3.6046862987155201E-6</c:v>
                </c:pt>
                <c:pt idx="8627">
                  <c:v>-3.6010816124168041E-6</c:v>
                </c:pt>
                <c:pt idx="8628">
                  <c:v>-3.5974805308043876E-6</c:v>
                </c:pt>
                <c:pt idx="8629">
                  <c:v>-3.5938830502735833E-6</c:v>
                </c:pt>
                <c:pt idx="8630">
                  <c:v>-3.5902891672233096E-6</c:v>
                </c:pt>
                <c:pt idx="8631">
                  <c:v>-3.5866988780560866E-6</c:v>
                </c:pt>
                <c:pt idx="8632">
                  <c:v>-3.5831121791780301E-6</c:v>
                </c:pt>
                <c:pt idx="8633">
                  <c:v>-3.5795290669988521E-6</c:v>
                </c:pt>
                <c:pt idx="8634">
                  <c:v>-3.5759495379318531E-6</c:v>
                </c:pt>
                <c:pt idx="8635">
                  <c:v>-3.5723735883939214E-6</c:v>
                </c:pt>
                <c:pt idx="8636">
                  <c:v>-3.5688012148055275E-6</c:v>
                </c:pt>
                <c:pt idx="8637">
                  <c:v>-3.5652324135907215E-6</c:v>
                </c:pt>
                <c:pt idx="8638">
                  <c:v>-3.5616671811771307E-6</c:v>
                </c:pt>
                <c:pt idx="8639">
                  <c:v>-3.5581055139959539E-6</c:v>
                </c:pt>
                <c:pt idx="8640">
                  <c:v>-3.554547408481958E-6</c:v>
                </c:pt>
                <c:pt idx="8641">
                  <c:v>-3.5509928610734757E-6</c:v>
                </c:pt>
                <c:pt idx="8642">
                  <c:v>-3.5474418682124024E-6</c:v>
                </c:pt>
                <c:pt idx="8643">
                  <c:v>-3.5438944263441897E-6</c:v>
                </c:pt>
                <c:pt idx="8644">
                  <c:v>-3.5403505319178451E-6</c:v>
                </c:pt>
                <c:pt idx="8645">
                  <c:v>-3.5368101813859274E-6</c:v>
                </c:pt>
                <c:pt idx="8646">
                  <c:v>-3.5332733712045413E-6</c:v>
                </c:pt>
                <c:pt idx="8647">
                  <c:v>-3.5297400978333368E-6</c:v>
                </c:pt>
                <c:pt idx="8648">
                  <c:v>-3.5262103577355033E-6</c:v>
                </c:pt>
                <c:pt idx="8649">
                  <c:v>-3.5226841473777677E-6</c:v>
                </c:pt>
                <c:pt idx="8650">
                  <c:v>-3.5191614632303898E-6</c:v>
                </c:pt>
                <c:pt idx="8651">
                  <c:v>-3.5156423017671597E-6</c:v>
                </c:pt>
                <c:pt idx="8652">
                  <c:v>-3.512126659465393E-6</c:v>
                </c:pt>
                <c:pt idx="8653">
                  <c:v>-3.5086145328059277E-6</c:v>
                </c:pt>
                <c:pt idx="8654">
                  <c:v>-3.5051059182731213E-6</c:v>
                </c:pt>
                <c:pt idx="8655">
                  <c:v>-3.5016008123548484E-6</c:v>
                </c:pt>
                <c:pt idx="8656">
                  <c:v>-3.4980992115424935E-6</c:v>
                </c:pt>
                <c:pt idx="8657">
                  <c:v>-3.4946011123309512E-6</c:v>
                </c:pt>
                <c:pt idx="8658">
                  <c:v>-3.4911065112186195E-6</c:v>
                </c:pt>
                <c:pt idx="8659">
                  <c:v>-3.4876154047074011E-6</c:v>
                </c:pt>
                <c:pt idx="8660">
                  <c:v>-3.4841277893026937E-6</c:v>
                </c:pt>
                <c:pt idx="8661">
                  <c:v>-3.480643661513391E-6</c:v>
                </c:pt>
                <c:pt idx="8662">
                  <c:v>-3.4771630178518775E-6</c:v>
                </c:pt>
                <c:pt idx="8663">
                  <c:v>-3.4736858548340255E-6</c:v>
                </c:pt>
                <c:pt idx="8664">
                  <c:v>-3.4702121689791916E-6</c:v>
                </c:pt>
                <c:pt idx="8665">
                  <c:v>-3.4667419568102124E-6</c:v>
                </c:pt>
                <c:pt idx="8666">
                  <c:v>-3.4632752148534022E-6</c:v>
                </c:pt>
                <c:pt idx="8667">
                  <c:v>-3.459811939638549E-6</c:v>
                </c:pt>
                <c:pt idx="8668">
                  <c:v>-3.4563521276989103E-6</c:v>
                </c:pt>
                <c:pt idx="8669">
                  <c:v>-3.4528957755712115E-6</c:v>
                </c:pt>
                <c:pt idx="8670">
                  <c:v>-3.4494428797956407E-6</c:v>
                </c:pt>
                <c:pt idx="8671">
                  <c:v>-3.4459934369158442E-6</c:v>
                </c:pt>
                <c:pt idx="8672">
                  <c:v>-3.4425474434789289E-6</c:v>
                </c:pt>
                <c:pt idx="8673">
                  <c:v>-3.4391048960354498E-6</c:v>
                </c:pt>
                <c:pt idx="8674">
                  <c:v>-3.4356657911394145E-6</c:v>
                </c:pt>
                <c:pt idx="8675">
                  <c:v>-3.4322301253482748E-6</c:v>
                </c:pt>
                <c:pt idx="8676">
                  <c:v>-3.428797895222927E-6</c:v>
                </c:pt>
                <c:pt idx="8677">
                  <c:v>-3.4253690973277034E-6</c:v>
                </c:pt>
                <c:pt idx="8678">
                  <c:v>-3.421943728230376E-6</c:v>
                </c:pt>
                <c:pt idx="8679">
                  <c:v>-3.4185217845021459E-6</c:v>
                </c:pt>
                <c:pt idx="8680">
                  <c:v>-3.4151032627176439E-6</c:v>
                </c:pt>
                <c:pt idx="8681">
                  <c:v>-3.4116881594549264E-6</c:v>
                </c:pt>
                <c:pt idx="8682">
                  <c:v>-3.4082764712954713E-6</c:v>
                </c:pt>
                <c:pt idx="8683">
                  <c:v>-3.4048681948241756E-6</c:v>
                </c:pt>
                <c:pt idx="8684">
                  <c:v>-3.4014633266293515E-6</c:v>
                </c:pt>
                <c:pt idx="8685">
                  <c:v>-3.3980618633027223E-6</c:v>
                </c:pt>
                <c:pt idx="8686">
                  <c:v>-3.3946638014394197E-6</c:v>
                </c:pt>
                <c:pt idx="8687">
                  <c:v>-3.3912691376379799E-6</c:v>
                </c:pt>
                <c:pt idx="8688">
                  <c:v>-3.3878778685003419E-6</c:v>
                </c:pt>
                <c:pt idx="8689">
                  <c:v>-3.3844899906318415E-6</c:v>
                </c:pt>
                <c:pt idx="8690">
                  <c:v>-3.3811055006412096E-6</c:v>
                </c:pt>
                <c:pt idx="8691">
                  <c:v>-3.3777243951405689E-6</c:v>
                </c:pt>
                <c:pt idx="8692">
                  <c:v>-3.3743466707454285E-6</c:v>
                </c:pt>
                <c:pt idx="8693">
                  <c:v>-3.3709723240746829E-6</c:v>
                </c:pt>
                <c:pt idx="8694">
                  <c:v>-3.3676013517506085E-6</c:v>
                </c:pt>
                <c:pt idx="8695">
                  <c:v>-3.3642337503988574E-6</c:v>
                </c:pt>
                <c:pt idx="8696">
                  <c:v>-3.3608695166484586E-6</c:v>
                </c:pt>
                <c:pt idx="8697">
                  <c:v>-3.3575086471318104E-6</c:v>
                </c:pt>
                <c:pt idx="8698">
                  <c:v>-3.3541511384846786E-6</c:v>
                </c:pt>
                <c:pt idx="8699">
                  <c:v>-3.3507969873461937E-6</c:v>
                </c:pt>
                <c:pt idx="8700">
                  <c:v>-3.3474461903588476E-6</c:v>
                </c:pt>
                <c:pt idx="8701">
                  <c:v>-3.3440987441684892E-6</c:v>
                </c:pt>
                <c:pt idx="8702">
                  <c:v>-3.3407546454243207E-6</c:v>
                </c:pt>
                <c:pt idx="8703">
                  <c:v>-3.3374138907788961E-6</c:v>
                </c:pt>
                <c:pt idx="8704">
                  <c:v>-3.3340764768881172E-6</c:v>
                </c:pt>
                <c:pt idx="8705">
                  <c:v>-3.3307424004112292E-6</c:v>
                </c:pt>
                <c:pt idx="8706">
                  <c:v>-3.3274116580108181E-6</c:v>
                </c:pt>
                <c:pt idx="8707">
                  <c:v>-3.3240842463528069E-6</c:v>
                </c:pt>
                <c:pt idx="8708">
                  <c:v>-3.3207601621064544E-6</c:v>
                </c:pt>
                <c:pt idx="8709">
                  <c:v>-3.317439401944348E-6</c:v>
                </c:pt>
                <c:pt idx="8710">
                  <c:v>-3.3141219625424035E-6</c:v>
                </c:pt>
                <c:pt idx="8711">
                  <c:v>-3.3108078405798612E-6</c:v>
                </c:pt>
                <c:pt idx="8712">
                  <c:v>-3.307497032739281E-6</c:v>
                </c:pt>
                <c:pt idx="8713">
                  <c:v>-3.3041895357065423E-6</c:v>
                </c:pt>
                <c:pt idx="8714">
                  <c:v>-3.3008853461708356E-6</c:v>
                </c:pt>
                <c:pt idx="8715">
                  <c:v>-3.2975844608246649E-6</c:v>
                </c:pt>
                <c:pt idx="8716">
                  <c:v>-3.2942868763638398E-6</c:v>
                </c:pt>
                <c:pt idx="8717">
                  <c:v>-3.290992589487476E-6</c:v>
                </c:pt>
                <c:pt idx="8718">
                  <c:v>-3.2877015968979881E-6</c:v>
                </c:pt>
                <c:pt idx="8719">
                  <c:v>-3.2844138953010901E-6</c:v>
                </c:pt>
                <c:pt idx="8720">
                  <c:v>-3.2811294814057893E-6</c:v>
                </c:pt>
                <c:pt idx="8721">
                  <c:v>-3.2778483519243839E-6</c:v>
                </c:pt>
                <c:pt idx="8722">
                  <c:v>-3.2745705035724594E-6</c:v>
                </c:pt>
                <c:pt idx="8723">
                  <c:v>-3.271295933068887E-6</c:v>
                </c:pt>
                <c:pt idx="8724">
                  <c:v>-3.2680246371358181E-6</c:v>
                </c:pt>
                <c:pt idx="8725">
                  <c:v>-3.2647566124986824E-6</c:v>
                </c:pt>
                <c:pt idx="8726">
                  <c:v>-3.2614918558861839E-6</c:v>
                </c:pt>
                <c:pt idx="8727">
                  <c:v>-3.2582303640302984E-6</c:v>
                </c:pt>
                <c:pt idx="8728">
                  <c:v>-3.2549721336662678E-6</c:v>
                </c:pt>
                <c:pt idx="8729">
                  <c:v>-3.2517171615326012E-6</c:v>
                </c:pt>
                <c:pt idx="8730">
                  <c:v>-3.2484654443710685E-6</c:v>
                </c:pt>
                <c:pt idx="8731">
                  <c:v>-3.2452169789266975E-6</c:v>
                </c:pt>
                <c:pt idx="8732">
                  <c:v>-3.2419717619477706E-6</c:v>
                </c:pt>
                <c:pt idx="8733">
                  <c:v>-3.2387297901858228E-6</c:v>
                </c:pt>
                <c:pt idx="8734">
                  <c:v>-3.2354910603956376E-6</c:v>
                </c:pt>
                <c:pt idx="8735">
                  <c:v>-3.2322555693352421E-6</c:v>
                </c:pt>
                <c:pt idx="8736">
                  <c:v>-3.2290233137659068E-6</c:v>
                </c:pt>
                <c:pt idx="8737">
                  <c:v>-3.225794290452141E-6</c:v>
                </c:pt>
                <c:pt idx="8738">
                  <c:v>-3.2225684961616892E-6</c:v>
                </c:pt>
                <c:pt idx="8739">
                  <c:v>-3.219345927665527E-6</c:v>
                </c:pt>
                <c:pt idx="8740">
                  <c:v>-3.2161265817378616E-6</c:v>
                </c:pt>
                <c:pt idx="8741">
                  <c:v>-3.2129104551561235E-6</c:v>
                </c:pt>
                <c:pt idx="8742">
                  <c:v>-3.2096975447009676E-6</c:v>
                </c:pt>
                <c:pt idx="8743">
                  <c:v>-3.2064878471562668E-6</c:v>
                </c:pt>
                <c:pt idx="8744">
                  <c:v>-3.2032813593091108E-6</c:v>
                </c:pt>
                <c:pt idx="8745">
                  <c:v>-3.2000780779498018E-6</c:v>
                </c:pt>
                <c:pt idx="8746">
                  <c:v>-3.1968779998718516E-6</c:v>
                </c:pt>
                <c:pt idx="8747">
                  <c:v>-3.1936811218719802E-6</c:v>
                </c:pt>
                <c:pt idx="8748">
                  <c:v>-3.1904874407501073E-6</c:v>
                </c:pt>
                <c:pt idx="8749">
                  <c:v>-3.1872969533093574E-6</c:v>
                </c:pt>
                <c:pt idx="8750">
                  <c:v>-3.1841096563560482E-6</c:v>
                </c:pt>
                <c:pt idx="8751">
                  <c:v>-3.1809255466996924E-6</c:v>
                </c:pt>
                <c:pt idx="8752">
                  <c:v>-3.1777446211529933E-6</c:v>
                </c:pt>
                <c:pt idx="8753">
                  <c:v>-3.1745668765318399E-6</c:v>
                </c:pt>
                <c:pt idx="8754">
                  <c:v>-3.1713923096553081E-6</c:v>
                </c:pt>
                <c:pt idx="8755">
                  <c:v>-3.1682209173456529E-6</c:v>
                </c:pt>
                <c:pt idx="8756">
                  <c:v>-3.1650526964283072E-6</c:v>
                </c:pt>
                <c:pt idx="8757">
                  <c:v>-3.1618876437318787E-6</c:v>
                </c:pt>
                <c:pt idx="8758">
                  <c:v>-3.1587257560881471E-6</c:v>
                </c:pt>
                <c:pt idx="8759">
                  <c:v>-3.1555670303320589E-6</c:v>
                </c:pt>
                <c:pt idx="8760">
                  <c:v>-3.152411463301727E-6</c:v>
                </c:pt>
                <c:pt idx="8761">
                  <c:v>-3.1492590518384253E-6</c:v>
                </c:pt>
                <c:pt idx="8762">
                  <c:v>-3.1461097927865872E-6</c:v>
                </c:pt>
                <c:pt idx="8763">
                  <c:v>-3.1429636829938E-6</c:v>
                </c:pt>
                <c:pt idx="8764">
                  <c:v>-3.1398207193108063E-6</c:v>
                </c:pt>
                <c:pt idx="8765">
                  <c:v>-3.1366808985914953E-6</c:v>
                </c:pt>
                <c:pt idx="8766">
                  <c:v>-3.1335442176929038E-6</c:v>
                </c:pt>
                <c:pt idx="8767">
                  <c:v>-3.1304106734752107E-6</c:v>
                </c:pt>
                <c:pt idx="8768">
                  <c:v>-3.127280262801736E-6</c:v>
                </c:pt>
                <c:pt idx="8769">
                  <c:v>-3.124152982538934E-6</c:v>
                </c:pt>
                <c:pt idx="8770">
                  <c:v>-3.1210288295563953E-6</c:v>
                </c:pt>
                <c:pt idx="8771">
                  <c:v>-3.1179078007268387E-6</c:v>
                </c:pt>
                <c:pt idx="8772">
                  <c:v>-3.1147898929261115E-6</c:v>
                </c:pt>
                <c:pt idx="8773">
                  <c:v>-3.1116751030331857E-6</c:v>
                </c:pt>
                <c:pt idx="8774">
                  <c:v>-3.1085634279301525E-6</c:v>
                </c:pt>
                <c:pt idx="8775">
                  <c:v>-3.1054548645022223E-6</c:v>
                </c:pt>
                <c:pt idx="8776">
                  <c:v>-3.10234940963772E-6</c:v>
                </c:pt>
                <c:pt idx="8777">
                  <c:v>-3.0992470602280826E-6</c:v>
                </c:pt>
                <c:pt idx="8778">
                  <c:v>-3.0961478131678544E-6</c:v>
                </c:pt>
                <c:pt idx="8779">
                  <c:v>-3.0930516653546866E-6</c:v>
                </c:pt>
                <c:pt idx="8780">
                  <c:v>-3.0899586136893317E-6</c:v>
                </c:pt>
                <c:pt idx="8781">
                  <c:v>-3.0868686550756425E-6</c:v>
                </c:pt>
                <c:pt idx="8782">
                  <c:v>-3.0837817864205669E-6</c:v>
                </c:pt>
                <c:pt idx="8783">
                  <c:v>-3.0806980046341464E-6</c:v>
                </c:pt>
                <c:pt idx="8784">
                  <c:v>-3.0776173066295122E-6</c:v>
                </c:pt>
                <c:pt idx="8785">
                  <c:v>-3.0745396893228824E-6</c:v>
                </c:pt>
                <c:pt idx="8786">
                  <c:v>-3.0714651496335597E-6</c:v>
                </c:pt>
                <c:pt idx="8787">
                  <c:v>-3.0683936844839261E-6</c:v>
                </c:pt>
                <c:pt idx="8788">
                  <c:v>-3.0653252907994421E-6</c:v>
                </c:pt>
                <c:pt idx="8789">
                  <c:v>-3.0622599655086427E-6</c:v>
                </c:pt>
                <c:pt idx="8790">
                  <c:v>-3.0591977055431344E-6</c:v>
                </c:pt>
                <c:pt idx="8791">
                  <c:v>-3.0561385078375914E-6</c:v>
                </c:pt>
                <c:pt idx="8792">
                  <c:v>-3.0530823693297537E-6</c:v>
                </c:pt>
                <c:pt idx="8793">
                  <c:v>-3.0500292869604233E-6</c:v>
                </c:pt>
                <c:pt idx="8794">
                  <c:v>-3.046979257673463E-6</c:v>
                </c:pt>
                <c:pt idx="8795">
                  <c:v>-3.0439322784157896E-6</c:v>
                </c:pt>
                <c:pt idx="8796">
                  <c:v>-3.0408883461373742E-6</c:v>
                </c:pt>
                <c:pt idx="8797">
                  <c:v>-3.0378474577912372E-6</c:v>
                </c:pt>
                <c:pt idx="8798">
                  <c:v>-3.0348096103334456E-6</c:v>
                </c:pt>
                <c:pt idx="8799">
                  <c:v>-3.0317748007231124E-6</c:v>
                </c:pt>
                <c:pt idx="8800">
                  <c:v>-3.0287430259223892E-6</c:v>
                </c:pt>
                <c:pt idx="8801">
                  <c:v>-3.0257142828964671E-6</c:v>
                </c:pt>
                <c:pt idx="8802">
                  <c:v>-3.0226885686135698E-6</c:v>
                </c:pt>
                <c:pt idx="8803">
                  <c:v>-3.0196658800449567E-6</c:v>
                </c:pt>
                <c:pt idx="8804">
                  <c:v>-3.0166462141649116E-6</c:v>
                </c:pt>
                <c:pt idx="8805">
                  <c:v>-3.0136295679507471E-6</c:v>
                </c:pt>
                <c:pt idx="8806">
                  <c:v>-3.0106159383827962E-6</c:v>
                </c:pt>
                <c:pt idx="8807">
                  <c:v>-3.0076053224444135E-6</c:v>
                </c:pt>
                <c:pt idx="8808">
                  <c:v>-3.004597717121969E-6</c:v>
                </c:pt>
                <c:pt idx="8809">
                  <c:v>-3.0015931194048469E-6</c:v>
                </c:pt>
                <c:pt idx="8810">
                  <c:v>-2.998591526285442E-6</c:v>
                </c:pt>
                <c:pt idx="8811">
                  <c:v>-2.9955929347591568E-6</c:v>
                </c:pt>
                <c:pt idx="8812">
                  <c:v>-2.992597341824398E-6</c:v>
                </c:pt>
                <c:pt idx="8813">
                  <c:v>-2.9896047444825733E-6</c:v>
                </c:pt>
                <c:pt idx="8814">
                  <c:v>-2.9866151397380908E-6</c:v>
                </c:pt>
                <c:pt idx="8815">
                  <c:v>-2.9836285245983524E-6</c:v>
                </c:pt>
                <c:pt idx="8816">
                  <c:v>-2.9806448960737542E-6</c:v>
                </c:pt>
                <c:pt idx="8817">
                  <c:v>-2.9776642511776807E-6</c:v>
                </c:pt>
                <c:pt idx="8818">
                  <c:v>-2.9746865869265036E-6</c:v>
                </c:pt>
                <c:pt idx="8819">
                  <c:v>-2.9717119003395762E-6</c:v>
                </c:pt>
                <c:pt idx="8820">
                  <c:v>-2.9687401884392367E-6</c:v>
                </c:pt>
                <c:pt idx="8821">
                  <c:v>-2.9657714482507974E-6</c:v>
                </c:pt>
                <c:pt idx="8822">
                  <c:v>-2.9628056768025464E-6</c:v>
                </c:pt>
                <c:pt idx="8823">
                  <c:v>-2.9598428711257439E-6</c:v>
                </c:pt>
                <c:pt idx="8824">
                  <c:v>-2.956883028254618E-6</c:v>
                </c:pt>
                <c:pt idx="8825">
                  <c:v>-2.9539261452263633E-6</c:v>
                </c:pt>
                <c:pt idx="8826">
                  <c:v>-2.9509722190811372E-6</c:v>
                </c:pt>
                <c:pt idx="8827">
                  <c:v>-2.9480212468620561E-6</c:v>
                </c:pt>
                <c:pt idx="8828">
                  <c:v>-2.9450732256151938E-6</c:v>
                </c:pt>
                <c:pt idx="8829">
                  <c:v>-2.9421281523895791E-6</c:v>
                </c:pt>
                <c:pt idx="8830">
                  <c:v>-2.9391860242371894E-6</c:v>
                </c:pt>
                <c:pt idx="8831">
                  <c:v>-2.9362468382129519E-6</c:v>
                </c:pt>
                <c:pt idx="8832">
                  <c:v>-2.9333105913747387E-6</c:v>
                </c:pt>
                <c:pt idx="8833">
                  <c:v>-2.9303772807833641E-6</c:v>
                </c:pt>
                <c:pt idx="8834">
                  <c:v>-2.9274469035025808E-6</c:v>
                </c:pt>
                <c:pt idx="8835">
                  <c:v>-2.9245194565990784E-6</c:v>
                </c:pt>
                <c:pt idx="8836">
                  <c:v>-2.9215949371424793E-6</c:v>
                </c:pt>
                <c:pt idx="8837">
                  <c:v>-2.9186733422053366E-6</c:v>
                </c:pt>
                <c:pt idx="8838">
                  <c:v>-2.9157546688631312E-6</c:v>
                </c:pt>
                <c:pt idx="8839">
                  <c:v>-2.9128389141942681E-6</c:v>
                </c:pt>
                <c:pt idx="8840">
                  <c:v>-2.9099260752800741E-6</c:v>
                </c:pt>
                <c:pt idx="8841">
                  <c:v>-2.9070161492047942E-6</c:v>
                </c:pt>
                <c:pt idx="8842">
                  <c:v>-2.9041091330555889E-6</c:v>
                </c:pt>
                <c:pt idx="8843">
                  <c:v>-2.9012050239225332E-6</c:v>
                </c:pt>
                <c:pt idx="8844">
                  <c:v>-2.8983038188986113E-6</c:v>
                </c:pt>
                <c:pt idx="8845">
                  <c:v>-2.8954055150797126E-6</c:v>
                </c:pt>
                <c:pt idx="8846">
                  <c:v>-2.892510109564633E-6</c:v>
                </c:pt>
                <c:pt idx="8847">
                  <c:v>-2.8896175994550683E-6</c:v>
                </c:pt>
                <c:pt idx="8848">
                  <c:v>-2.8867279818556134E-6</c:v>
                </c:pt>
                <c:pt idx="8849">
                  <c:v>-2.8838412538737575E-6</c:v>
                </c:pt>
                <c:pt idx="8850">
                  <c:v>-2.8809574126198834E-6</c:v>
                </c:pt>
                <c:pt idx="8851">
                  <c:v>-2.8780764552072633E-6</c:v>
                </c:pt>
                <c:pt idx="8852">
                  <c:v>-2.8751983787520567E-6</c:v>
                </c:pt>
                <c:pt idx="8853">
                  <c:v>-2.8723231803733042E-6</c:v>
                </c:pt>
                <c:pt idx="8854">
                  <c:v>-2.869450857192931E-6</c:v>
                </c:pt>
                <c:pt idx="8855">
                  <c:v>-2.8665814063357375E-6</c:v>
                </c:pt>
                <c:pt idx="8856">
                  <c:v>-2.863714824929402E-6</c:v>
                </c:pt>
                <c:pt idx="8857">
                  <c:v>-2.8608511101044725E-6</c:v>
                </c:pt>
                <c:pt idx="8858">
                  <c:v>-2.8579902589943684E-6</c:v>
                </c:pt>
                <c:pt idx="8859">
                  <c:v>-2.8551322687353734E-6</c:v>
                </c:pt>
                <c:pt idx="8860">
                  <c:v>-2.8522771364666383E-6</c:v>
                </c:pt>
                <c:pt idx="8861">
                  <c:v>-2.849424859330172E-6</c:v>
                </c:pt>
                <c:pt idx="8862">
                  <c:v>-2.8465754344708415E-6</c:v>
                </c:pt>
                <c:pt idx="8863">
                  <c:v>-2.8437288590363709E-6</c:v>
                </c:pt>
                <c:pt idx="8864">
                  <c:v>-2.8408851301773342E-6</c:v>
                </c:pt>
                <c:pt idx="8865">
                  <c:v>-2.8380442450471569E-6</c:v>
                </c:pt>
                <c:pt idx="8866">
                  <c:v>-2.8352062008021102E-6</c:v>
                </c:pt>
                <c:pt idx="8867">
                  <c:v>-2.8323709946013081E-6</c:v>
                </c:pt>
                <c:pt idx="8868">
                  <c:v>-2.8295386236067066E-6</c:v>
                </c:pt>
                <c:pt idx="8869">
                  <c:v>-2.8267090849831002E-6</c:v>
                </c:pt>
                <c:pt idx="8870">
                  <c:v>-2.8238823758981165E-6</c:v>
                </c:pt>
                <c:pt idx="8871">
                  <c:v>-2.8210584935222183E-6</c:v>
                </c:pt>
                <c:pt idx="8872">
                  <c:v>-2.818237435028697E-6</c:v>
                </c:pt>
                <c:pt idx="8873">
                  <c:v>-2.8154191975936683E-6</c:v>
                </c:pt>
                <c:pt idx="8874">
                  <c:v>-2.8126037783960746E-6</c:v>
                </c:pt>
                <c:pt idx="8875">
                  <c:v>-2.8097911746176786E-6</c:v>
                </c:pt>
                <c:pt idx="8876">
                  <c:v>-2.8069813834430608E-6</c:v>
                </c:pt>
                <c:pt idx="8877">
                  <c:v>-2.8041744020596179E-6</c:v>
                </c:pt>
                <c:pt idx="8878">
                  <c:v>-2.8013702276575581E-6</c:v>
                </c:pt>
                <c:pt idx="8879">
                  <c:v>-2.7985688574299008E-6</c:v>
                </c:pt>
                <c:pt idx="8880">
                  <c:v>-2.7957702885724704E-6</c:v>
                </c:pt>
                <c:pt idx="8881">
                  <c:v>-2.7929745182838982E-6</c:v>
                </c:pt>
                <c:pt idx="8882">
                  <c:v>-2.7901815437656145E-6</c:v>
                </c:pt>
                <c:pt idx="8883">
                  <c:v>-2.7873913622218485E-6</c:v>
                </c:pt>
                <c:pt idx="8884">
                  <c:v>-2.7846039708596264E-6</c:v>
                </c:pt>
                <c:pt idx="8885">
                  <c:v>-2.781819366888767E-6</c:v>
                </c:pt>
                <c:pt idx="8886">
                  <c:v>-2.7790375475218785E-6</c:v>
                </c:pt>
                <c:pt idx="8887">
                  <c:v>-2.7762585099743566E-6</c:v>
                </c:pt>
                <c:pt idx="8888">
                  <c:v>-2.7734822514643823E-6</c:v>
                </c:pt>
                <c:pt idx="8889">
                  <c:v>-2.7707087692129178E-6</c:v>
                </c:pt>
                <c:pt idx="8890">
                  <c:v>-2.7679380604437053E-6</c:v>
                </c:pt>
                <c:pt idx="8891">
                  <c:v>-2.7651701223832613E-6</c:v>
                </c:pt>
                <c:pt idx="8892">
                  <c:v>-2.7624049522608783E-6</c:v>
                </c:pt>
                <c:pt idx="8893">
                  <c:v>-2.7596425473086174E-6</c:v>
                </c:pt>
                <c:pt idx="8894">
                  <c:v>-2.7568829047613086E-6</c:v>
                </c:pt>
                <c:pt idx="8895">
                  <c:v>-2.7541260218565475E-6</c:v>
                </c:pt>
                <c:pt idx="8896">
                  <c:v>-2.7513718958346911E-6</c:v>
                </c:pt>
                <c:pt idx="8897">
                  <c:v>-2.7486205239388562E-6</c:v>
                </c:pt>
                <c:pt idx="8898">
                  <c:v>-2.7458719034149171E-6</c:v>
                </c:pt>
                <c:pt idx="8899">
                  <c:v>-2.7431260315115026E-6</c:v>
                </c:pt>
                <c:pt idx="8900">
                  <c:v>-2.7403829054799905E-6</c:v>
                </c:pt>
                <c:pt idx="8901">
                  <c:v>-2.7376425225745104E-6</c:v>
                </c:pt>
                <c:pt idx="8902">
                  <c:v>-2.734904880051936E-6</c:v>
                </c:pt>
                <c:pt idx="8903">
                  <c:v>-2.7321699751718836E-6</c:v>
                </c:pt>
                <c:pt idx="8904">
                  <c:v>-2.7294378051967119E-6</c:v>
                </c:pt>
                <c:pt idx="8905">
                  <c:v>-2.7267083673915152E-6</c:v>
                </c:pt>
                <c:pt idx="8906">
                  <c:v>-2.7239816590241241E-6</c:v>
                </c:pt>
                <c:pt idx="8907">
                  <c:v>-2.7212576773650998E-6</c:v>
                </c:pt>
                <c:pt idx="8908">
                  <c:v>-2.7185364196877344E-6</c:v>
                </c:pt>
                <c:pt idx="8909">
                  <c:v>-2.7158178832680475E-6</c:v>
                </c:pt>
                <c:pt idx="8910">
                  <c:v>-2.7131020653847792E-6</c:v>
                </c:pt>
                <c:pt idx="8911">
                  <c:v>-2.7103889633193943E-6</c:v>
                </c:pt>
                <c:pt idx="8912">
                  <c:v>-2.7076785743560748E-6</c:v>
                </c:pt>
                <c:pt idx="8913">
                  <c:v>-2.7049708957817182E-6</c:v>
                </c:pt>
                <c:pt idx="8914">
                  <c:v>-2.7022659248859372E-6</c:v>
                </c:pt>
                <c:pt idx="8915">
                  <c:v>-2.6995636589610508E-6</c:v>
                </c:pt>
                <c:pt idx="8916">
                  <c:v>-2.6968640953020899E-6</c:v>
                </c:pt>
                <c:pt idx="8917">
                  <c:v>-2.6941672312067876E-6</c:v>
                </c:pt>
                <c:pt idx="8918">
                  <c:v>-2.6914730639755806E-6</c:v>
                </c:pt>
                <c:pt idx="8919">
                  <c:v>-2.6887815909116051E-6</c:v>
                </c:pt>
                <c:pt idx="8920">
                  <c:v>-2.6860928093206935E-6</c:v>
                </c:pt>
                <c:pt idx="8921">
                  <c:v>-2.6834067165113727E-6</c:v>
                </c:pt>
                <c:pt idx="8922">
                  <c:v>-2.680723309794861E-6</c:v>
                </c:pt>
                <c:pt idx="8923">
                  <c:v>-2.6780425864850667E-6</c:v>
                </c:pt>
                <c:pt idx="8924">
                  <c:v>-2.6753645438985813E-6</c:v>
                </c:pt>
                <c:pt idx="8925">
                  <c:v>-2.6726891793546828E-6</c:v>
                </c:pt>
                <c:pt idx="8926">
                  <c:v>-2.6700164901753279E-6</c:v>
                </c:pt>
                <c:pt idx="8927">
                  <c:v>-2.667346473685152E-6</c:v>
                </c:pt>
                <c:pt idx="8928">
                  <c:v>-2.6646791272114671E-6</c:v>
                </c:pt>
                <c:pt idx="8929">
                  <c:v>-2.662014448084256E-6</c:v>
                </c:pt>
                <c:pt idx="8930">
                  <c:v>-2.6593524336361722E-6</c:v>
                </c:pt>
                <c:pt idx="8931">
                  <c:v>-2.6566930812025354E-6</c:v>
                </c:pt>
                <c:pt idx="8932">
                  <c:v>-2.654036388121333E-6</c:v>
                </c:pt>
                <c:pt idx="8933">
                  <c:v>-2.6513823517332114E-6</c:v>
                </c:pt>
                <c:pt idx="8934">
                  <c:v>-2.6487309693814784E-6</c:v>
                </c:pt>
                <c:pt idx="8935">
                  <c:v>-2.6460822384120969E-6</c:v>
                </c:pt>
                <c:pt idx="8936">
                  <c:v>-2.6434361561736848E-6</c:v>
                </c:pt>
                <c:pt idx="8937">
                  <c:v>-2.6407927200175112E-6</c:v>
                </c:pt>
                <c:pt idx="8938">
                  <c:v>-2.6381519272974934E-6</c:v>
                </c:pt>
                <c:pt idx="8939">
                  <c:v>-2.6355137753701959E-6</c:v>
                </c:pt>
                <c:pt idx="8940">
                  <c:v>-2.6328782615948264E-6</c:v>
                </c:pt>
                <c:pt idx="8941">
                  <c:v>-2.630245383333231E-6</c:v>
                </c:pt>
                <c:pt idx="8942">
                  <c:v>-2.6276151379498981E-6</c:v>
                </c:pt>
                <c:pt idx="8943">
                  <c:v>-2.6249875228119481E-6</c:v>
                </c:pt>
                <c:pt idx="8944">
                  <c:v>-2.6223625352891362E-6</c:v>
                </c:pt>
                <c:pt idx="8945">
                  <c:v>-2.6197401727538472E-6</c:v>
                </c:pt>
                <c:pt idx="8946">
                  <c:v>-2.6171204325810933E-6</c:v>
                </c:pt>
                <c:pt idx="8947">
                  <c:v>-2.6145033121485123E-6</c:v>
                </c:pt>
                <c:pt idx="8948">
                  <c:v>-2.6118888088363637E-6</c:v>
                </c:pt>
                <c:pt idx="8949">
                  <c:v>-2.6092769200275267E-6</c:v>
                </c:pt>
                <c:pt idx="8950">
                  <c:v>-2.6066676431074995E-6</c:v>
                </c:pt>
                <c:pt idx="8951">
                  <c:v>-2.6040609754643924E-6</c:v>
                </c:pt>
                <c:pt idx="8952">
                  <c:v>-2.6014569144889275E-6</c:v>
                </c:pt>
                <c:pt idx="8953">
                  <c:v>-2.5988554575744386E-6</c:v>
                </c:pt>
                <c:pt idx="8954">
                  <c:v>-2.5962566021168642E-6</c:v>
                </c:pt>
                <c:pt idx="8955">
                  <c:v>-2.5936603455147473E-6</c:v>
                </c:pt>
                <c:pt idx="8956">
                  <c:v>-2.5910666851692323E-6</c:v>
                </c:pt>
                <c:pt idx="8957">
                  <c:v>-2.5884756184840634E-6</c:v>
                </c:pt>
                <c:pt idx="8958">
                  <c:v>-2.585887142865579E-6</c:v>
                </c:pt>
                <c:pt idx="8959">
                  <c:v>-2.5833012557227134E-6</c:v>
                </c:pt>
                <c:pt idx="8960">
                  <c:v>-2.5807179544669907E-6</c:v>
                </c:pt>
                <c:pt idx="8961">
                  <c:v>-2.5781372365125239E-6</c:v>
                </c:pt>
                <c:pt idx="8962">
                  <c:v>-2.5755590992760115E-6</c:v>
                </c:pt>
                <c:pt idx="8963">
                  <c:v>-2.5729835401767357E-6</c:v>
                </c:pt>
                <c:pt idx="8964">
                  <c:v>-2.5704105566365586E-6</c:v>
                </c:pt>
                <c:pt idx="8965">
                  <c:v>-2.5678401460799226E-6</c:v>
                </c:pt>
                <c:pt idx="8966">
                  <c:v>-2.5652723059338424E-6</c:v>
                </c:pt>
                <c:pt idx="8967">
                  <c:v>-2.5627070336279081E-6</c:v>
                </c:pt>
                <c:pt idx="8968">
                  <c:v>-2.5601443265942804E-6</c:v>
                </c:pt>
                <c:pt idx="8969">
                  <c:v>-2.557584182267686E-6</c:v>
                </c:pt>
                <c:pt idx="8970">
                  <c:v>-2.5550265980854184E-6</c:v>
                </c:pt>
                <c:pt idx="8971">
                  <c:v>-2.5524715714873332E-6</c:v>
                </c:pt>
                <c:pt idx="8972">
                  <c:v>-2.5499190999158458E-6</c:v>
                </c:pt>
                <c:pt idx="8973">
                  <c:v>-2.5473691808159299E-6</c:v>
                </c:pt>
                <c:pt idx="8974">
                  <c:v>-2.544821811635114E-6</c:v>
                </c:pt>
                <c:pt idx="8975">
                  <c:v>-2.5422769898234783E-6</c:v>
                </c:pt>
                <c:pt idx="8976">
                  <c:v>-2.5397347128336551E-6</c:v>
                </c:pt>
                <c:pt idx="8977">
                  <c:v>-2.5371949781208214E-6</c:v>
                </c:pt>
                <c:pt idx="8978">
                  <c:v>-2.5346577831427004E-6</c:v>
                </c:pt>
                <c:pt idx="8979">
                  <c:v>-2.5321231253595576E-6</c:v>
                </c:pt>
                <c:pt idx="8980">
                  <c:v>-2.5295910022341983E-6</c:v>
                </c:pt>
                <c:pt idx="8981">
                  <c:v>-2.5270614112319636E-6</c:v>
                </c:pt>
                <c:pt idx="8982">
                  <c:v>-2.5245343498207318E-6</c:v>
                </c:pt>
                <c:pt idx="8983">
                  <c:v>-2.5220098154709112E-6</c:v>
                </c:pt>
                <c:pt idx="8984">
                  <c:v>-2.5194878056554399E-6</c:v>
                </c:pt>
                <c:pt idx="8985">
                  <c:v>-2.5169683178497845E-6</c:v>
                </c:pt>
                <c:pt idx="8986">
                  <c:v>-2.5144513495319348E-6</c:v>
                </c:pt>
                <c:pt idx="8987">
                  <c:v>-2.5119368981824029E-6</c:v>
                </c:pt>
                <c:pt idx="8988">
                  <c:v>-2.5094249612842201E-6</c:v>
                </c:pt>
                <c:pt idx="8989">
                  <c:v>-2.5069155363229361E-6</c:v>
                </c:pt>
                <c:pt idx="8990">
                  <c:v>-2.5044086207866133E-6</c:v>
                </c:pt>
                <c:pt idx="8991">
                  <c:v>-2.5019042121658263E-6</c:v>
                </c:pt>
                <c:pt idx="8992">
                  <c:v>-2.4994023079536602E-6</c:v>
                </c:pt>
                <c:pt idx="8993">
                  <c:v>-2.4969029056457068E-6</c:v>
                </c:pt>
                <c:pt idx="8994">
                  <c:v>-2.4944060027400609E-6</c:v>
                </c:pt>
                <c:pt idx="8995">
                  <c:v>-2.4919115967373209E-6</c:v>
                </c:pt>
                <c:pt idx="8996">
                  <c:v>-2.4894196851405837E-6</c:v>
                </c:pt>
                <c:pt idx="8997">
                  <c:v>-2.4869302654554431E-6</c:v>
                </c:pt>
                <c:pt idx="8998">
                  <c:v>-2.4844433351899879E-6</c:v>
                </c:pt>
                <c:pt idx="8999">
                  <c:v>-2.4819588918547979E-6</c:v>
                </c:pt>
                <c:pt idx="9000">
                  <c:v>-2.479476932962943E-6</c:v>
                </c:pt>
                <c:pt idx="9001">
                  <c:v>-2.4769974560299801E-6</c:v>
                </c:pt>
                <c:pt idx="9002">
                  <c:v>-2.4745204585739496E-6</c:v>
                </c:pt>
                <c:pt idx="9003">
                  <c:v>-2.4720459381153758E-6</c:v>
                </c:pt>
                <c:pt idx="9004">
                  <c:v>-2.4695738921772609E-6</c:v>
                </c:pt>
                <c:pt idx="9005">
                  <c:v>-2.4671043182850832E-6</c:v>
                </c:pt>
                <c:pt idx="9006">
                  <c:v>-2.4646372139667986E-6</c:v>
                </c:pt>
                <c:pt idx="9007">
                  <c:v>-2.4621725767528314E-6</c:v>
                </c:pt>
                <c:pt idx="9008">
                  <c:v>-2.4597104041760791E-6</c:v>
                </c:pt>
                <c:pt idx="9009">
                  <c:v>-2.4572506937719027E-6</c:v>
                </c:pt>
                <c:pt idx="9010">
                  <c:v>-2.4547934430781306E-6</c:v>
                </c:pt>
                <c:pt idx="9011">
                  <c:v>-2.4523386496350525E-6</c:v>
                </c:pt>
                <c:pt idx="9012">
                  <c:v>-2.4498863109854175E-6</c:v>
                </c:pt>
                <c:pt idx="9013">
                  <c:v>-2.4474364246744323E-6</c:v>
                </c:pt>
                <c:pt idx="9014">
                  <c:v>-2.4449889882497584E-6</c:v>
                </c:pt>
                <c:pt idx="9015">
                  <c:v>-2.4425439992615087E-6</c:v>
                </c:pt>
                <c:pt idx="9016">
                  <c:v>-2.4401014552622469E-6</c:v>
                </c:pt>
                <c:pt idx="9017">
                  <c:v>-2.4376613538069847E-6</c:v>
                </c:pt>
                <c:pt idx="9018">
                  <c:v>-2.4352236924531774E-6</c:v>
                </c:pt>
                <c:pt idx="9019">
                  <c:v>-2.4327884687607244E-6</c:v>
                </c:pt>
                <c:pt idx="9020">
                  <c:v>-2.4303556802919636E-6</c:v>
                </c:pt>
                <c:pt idx="9021">
                  <c:v>-2.4279253246116718E-6</c:v>
                </c:pt>
                <c:pt idx="9022">
                  <c:v>-2.4254973992870598E-6</c:v>
                </c:pt>
                <c:pt idx="9023">
                  <c:v>-2.4230719018877724E-6</c:v>
                </c:pt>
                <c:pt idx="9024">
                  <c:v>-2.4206488299858847E-6</c:v>
                </c:pt>
                <c:pt idx="9025">
                  <c:v>-2.4182281811558986E-6</c:v>
                </c:pt>
                <c:pt idx="9026">
                  <c:v>-2.415809952974743E-6</c:v>
                </c:pt>
                <c:pt idx="9027">
                  <c:v>-2.4133941430217684E-6</c:v>
                </c:pt>
                <c:pt idx="9028">
                  <c:v>-2.4109807488787466E-6</c:v>
                </c:pt>
                <c:pt idx="9029">
                  <c:v>-2.4085697681298677E-6</c:v>
                </c:pt>
                <c:pt idx="9030">
                  <c:v>-2.4061611983617377E-6</c:v>
                </c:pt>
                <c:pt idx="9031">
                  <c:v>-2.4037550371633762E-6</c:v>
                </c:pt>
                <c:pt idx="9032">
                  <c:v>-2.4013512821262127E-6</c:v>
                </c:pt>
                <c:pt idx="9033">
                  <c:v>-2.3989499308440866E-6</c:v>
                </c:pt>
                <c:pt idx="9034">
                  <c:v>-2.3965509809132427E-6</c:v>
                </c:pt>
                <c:pt idx="9035">
                  <c:v>-2.3941544299323288E-6</c:v>
                </c:pt>
                <c:pt idx="9036">
                  <c:v>-2.3917602755023965E-6</c:v>
                </c:pt>
                <c:pt idx="9037">
                  <c:v>-2.3893685152268945E-6</c:v>
                </c:pt>
                <c:pt idx="9038">
                  <c:v>-2.3869791467116675E-6</c:v>
                </c:pt>
                <c:pt idx="9039">
                  <c:v>-2.3845921675649558E-6</c:v>
                </c:pt>
                <c:pt idx="9040">
                  <c:v>-2.3822075753973909E-6</c:v>
                </c:pt>
                <c:pt idx="9041">
                  <c:v>-2.3798253678219932E-6</c:v>
                </c:pt>
                <c:pt idx="9042">
                  <c:v>-2.3774455424541712E-6</c:v>
                </c:pt>
                <c:pt idx="9043">
                  <c:v>-2.3750680969117173E-6</c:v>
                </c:pt>
                <c:pt idx="9044">
                  <c:v>-2.3726930288148053E-6</c:v>
                </c:pt>
                <c:pt idx="9045">
                  <c:v>-2.3703203357859904E-6</c:v>
                </c:pt>
                <c:pt idx="9046">
                  <c:v>-2.3679500154502044E-6</c:v>
                </c:pt>
                <c:pt idx="9047">
                  <c:v>-2.3655820654347544E-6</c:v>
                </c:pt>
                <c:pt idx="9048">
                  <c:v>-2.3632164833693193E-6</c:v>
                </c:pt>
                <c:pt idx="9049">
                  <c:v>-2.3608532668859501E-6</c:v>
                </c:pt>
                <c:pt idx="9050">
                  <c:v>-2.358492413619064E-6</c:v>
                </c:pt>
                <c:pt idx="9051">
                  <c:v>-2.3561339212054452E-6</c:v>
                </c:pt>
                <c:pt idx="9052">
                  <c:v>-2.3537777872842395E-6</c:v>
                </c:pt>
                <c:pt idx="9053">
                  <c:v>-2.3514240094969553E-6</c:v>
                </c:pt>
                <c:pt idx="9054">
                  <c:v>-2.3490725854874586E-6</c:v>
                </c:pt>
                <c:pt idx="9055">
                  <c:v>-2.3467235129019712E-6</c:v>
                </c:pt>
                <c:pt idx="9056">
                  <c:v>-2.3443767893890688E-6</c:v>
                </c:pt>
                <c:pt idx="9057">
                  <c:v>-2.3420324125996803E-6</c:v>
                </c:pt>
                <c:pt idx="9058">
                  <c:v>-2.3396903801870804E-6</c:v>
                </c:pt>
                <c:pt idx="9059">
                  <c:v>-2.3373506898068938E-6</c:v>
                </c:pt>
                <c:pt idx="9060">
                  <c:v>-2.3350133391170869E-6</c:v>
                </c:pt>
                <c:pt idx="9061">
                  <c:v>-2.3326783257779699E-6</c:v>
                </c:pt>
                <c:pt idx="9062">
                  <c:v>-2.330345647452192E-6</c:v>
                </c:pt>
                <c:pt idx="9063">
                  <c:v>-2.3280153018047397E-6</c:v>
                </c:pt>
                <c:pt idx="9064">
                  <c:v>-2.325687286502935E-6</c:v>
                </c:pt>
                <c:pt idx="9065">
                  <c:v>-2.323361599216432E-6</c:v>
                </c:pt>
                <c:pt idx="9066">
                  <c:v>-2.3210382376172155E-6</c:v>
                </c:pt>
                <c:pt idx="9067">
                  <c:v>-2.318717199379598E-6</c:v>
                </c:pt>
                <c:pt idx="9068">
                  <c:v>-2.3163984821802187E-6</c:v>
                </c:pt>
                <c:pt idx="9069">
                  <c:v>-2.3140820836980381E-6</c:v>
                </c:pt>
                <c:pt idx="9070">
                  <c:v>-2.3117680016143402E-6</c:v>
                </c:pt>
                <c:pt idx="9071">
                  <c:v>-2.3094562336127259E-6</c:v>
                </c:pt>
                <c:pt idx="9072">
                  <c:v>-2.307146777379113E-6</c:v>
                </c:pt>
                <c:pt idx="9073">
                  <c:v>-2.3048396306017338E-6</c:v>
                </c:pt>
                <c:pt idx="9074">
                  <c:v>-2.3025347909711324E-6</c:v>
                </c:pt>
                <c:pt idx="9075">
                  <c:v>-2.3002322561801611E-6</c:v>
                </c:pt>
                <c:pt idx="9076">
                  <c:v>-2.2979320239239811E-6</c:v>
                </c:pt>
                <c:pt idx="9077">
                  <c:v>-2.295634091900057E-6</c:v>
                </c:pt>
                <c:pt idx="9078">
                  <c:v>-2.2933384578081569E-6</c:v>
                </c:pt>
                <c:pt idx="9079">
                  <c:v>-2.291045119350349E-6</c:v>
                </c:pt>
                <c:pt idx="9080">
                  <c:v>-2.2887540742309987E-6</c:v>
                </c:pt>
                <c:pt idx="9081">
                  <c:v>-2.2864653201567676E-6</c:v>
                </c:pt>
                <c:pt idx="9082">
                  <c:v>-2.2841788548366109E-6</c:v>
                </c:pt>
                <c:pt idx="9083">
                  <c:v>-2.2818946759817738E-6</c:v>
                </c:pt>
                <c:pt idx="9084">
                  <c:v>-2.2796127813057923E-6</c:v>
                </c:pt>
                <c:pt idx="9085">
                  <c:v>-2.2773331685244864E-6</c:v>
                </c:pt>
                <c:pt idx="9086">
                  <c:v>-2.2750558353559618E-6</c:v>
                </c:pt>
                <c:pt idx="9087">
                  <c:v>-2.2727807795206058E-6</c:v>
                </c:pt>
                <c:pt idx="9088">
                  <c:v>-2.2705079987410849E-6</c:v>
                </c:pt>
                <c:pt idx="9089">
                  <c:v>-2.2682374907423439E-6</c:v>
                </c:pt>
                <c:pt idx="9090">
                  <c:v>-2.2659692532516016E-6</c:v>
                </c:pt>
                <c:pt idx="9091">
                  <c:v>-2.2637032839983505E-6</c:v>
                </c:pt>
                <c:pt idx="9092">
                  <c:v>-2.2614395807143521E-6</c:v>
                </c:pt>
                <c:pt idx="9093">
                  <c:v>-2.2591781411336378E-6</c:v>
                </c:pt>
                <c:pt idx="9094">
                  <c:v>-2.256918962992504E-6</c:v>
                </c:pt>
                <c:pt idx="9095">
                  <c:v>-2.2546620440295116E-6</c:v>
                </c:pt>
                <c:pt idx="9096">
                  <c:v>-2.252407381985482E-6</c:v>
                </c:pt>
                <c:pt idx="9097">
                  <c:v>-2.2501549746034962E-6</c:v>
                </c:pt>
                <c:pt idx="9098">
                  <c:v>-2.2479048196288927E-6</c:v>
                </c:pt>
                <c:pt idx="9099">
                  <c:v>-2.2456569148092639E-6</c:v>
                </c:pt>
                <c:pt idx="9100">
                  <c:v>-2.2434112578944546E-6</c:v>
                </c:pt>
                <c:pt idx="9101">
                  <c:v>-2.2411678466365604E-6</c:v>
                </c:pt>
                <c:pt idx="9102">
                  <c:v>-2.2389266787899237E-6</c:v>
                </c:pt>
                <c:pt idx="9103">
                  <c:v>-2.2366877521111338E-6</c:v>
                </c:pt>
                <c:pt idx="9104">
                  <c:v>-2.2344510643590229E-6</c:v>
                </c:pt>
                <c:pt idx="9105">
                  <c:v>-2.2322166132946637E-6</c:v>
                </c:pt>
                <c:pt idx="9106">
                  <c:v>-2.2299843966813694E-6</c:v>
                </c:pt>
                <c:pt idx="9107">
                  <c:v>-2.2277544122846877E-6</c:v>
                </c:pt>
                <c:pt idx="9108">
                  <c:v>-2.225526657872403E-6</c:v>
                </c:pt>
                <c:pt idx="9109">
                  <c:v>-2.2233011312145305E-6</c:v>
                </c:pt>
                <c:pt idx="9110">
                  <c:v>-2.2210778300833163E-6</c:v>
                </c:pt>
                <c:pt idx="9111">
                  <c:v>-2.2188567522532327E-6</c:v>
                </c:pt>
                <c:pt idx="9112">
                  <c:v>-2.2166378955009798E-6</c:v>
                </c:pt>
                <c:pt idx="9113">
                  <c:v>-2.2144212576054785E-6</c:v>
                </c:pt>
                <c:pt idx="9114">
                  <c:v>-2.212206836347873E-6</c:v>
                </c:pt>
                <c:pt idx="9115">
                  <c:v>-2.2099946295115252E-6</c:v>
                </c:pt>
                <c:pt idx="9116">
                  <c:v>-2.2077846348820139E-6</c:v>
                </c:pt>
                <c:pt idx="9117">
                  <c:v>-2.2055768502471318E-6</c:v>
                </c:pt>
                <c:pt idx="9118">
                  <c:v>-2.2033712733968847E-6</c:v>
                </c:pt>
                <c:pt idx="9119">
                  <c:v>-2.2011679021234877E-6</c:v>
                </c:pt>
                <c:pt idx="9120">
                  <c:v>-2.1989667342213643E-6</c:v>
                </c:pt>
                <c:pt idx="9121">
                  <c:v>-2.196767767487143E-6</c:v>
                </c:pt>
                <c:pt idx="9122">
                  <c:v>-2.1945709997196558E-6</c:v>
                </c:pt>
                <c:pt idx="9123">
                  <c:v>-2.1923764287199361E-6</c:v>
                </c:pt>
                <c:pt idx="9124">
                  <c:v>-2.1901840522912158E-6</c:v>
                </c:pt>
                <c:pt idx="9125">
                  <c:v>-2.187993868238925E-6</c:v>
                </c:pt>
                <c:pt idx="9126">
                  <c:v>-2.185805874370686E-6</c:v>
                </c:pt>
                <c:pt idx="9127">
                  <c:v>-2.1836200684963152E-6</c:v>
                </c:pt>
                <c:pt idx="9128">
                  <c:v>-2.181436448427819E-6</c:v>
                </c:pt>
                <c:pt idx="9129">
                  <c:v>-2.1792550119793912E-6</c:v>
                </c:pt>
                <c:pt idx="9130">
                  <c:v>-2.1770757569674116E-6</c:v>
                </c:pt>
                <c:pt idx="9131">
                  <c:v>-2.174898681210444E-6</c:v>
                </c:pt>
                <c:pt idx="9132">
                  <c:v>-2.1727237825292339E-6</c:v>
                </c:pt>
                <c:pt idx="9133">
                  <c:v>-2.1705510587467046E-6</c:v>
                </c:pt>
                <c:pt idx="9134">
                  <c:v>-2.1683805076879576E-6</c:v>
                </c:pt>
                <c:pt idx="9135">
                  <c:v>-2.1662121271802695E-6</c:v>
                </c:pt>
                <c:pt idx="9136">
                  <c:v>-2.1640459150530892E-6</c:v>
                </c:pt>
                <c:pt idx="9137">
                  <c:v>-2.1618818691380365E-6</c:v>
                </c:pt>
                <c:pt idx="9138">
                  <c:v>-2.1597199872688987E-6</c:v>
                </c:pt>
                <c:pt idx="9139">
                  <c:v>-2.1575602672816298E-6</c:v>
                </c:pt>
                <c:pt idx="9140">
                  <c:v>-2.1554027070143482E-6</c:v>
                </c:pt>
                <c:pt idx="9141">
                  <c:v>-2.1532473043073337E-6</c:v>
                </c:pt>
                <c:pt idx="9142">
                  <c:v>-2.1510940570030264E-6</c:v>
                </c:pt>
                <c:pt idx="9143">
                  <c:v>-2.1489429629460236E-6</c:v>
                </c:pt>
                <c:pt idx="9144">
                  <c:v>-2.1467940199830778E-6</c:v>
                </c:pt>
                <c:pt idx="9145">
                  <c:v>-2.1446472259630945E-6</c:v>
                </c:pt>
                <c:pt idx="9146">
                  <c:v>-2.1425025787371318E-6</c:v>
                </c:pt>
                <c:pt idx="9147">
                  <c:v>-2.1403600761583946E-6</c:v>
                </c:pt>
                <c:pt idx="9148">
                  <c:v>-2.1382197160822364E-6</c:v>
                </c:pt>
                <c:pt idx="9149">
                  <c:v>-2.1360814963661541E-6</c:v>
                </c:pt>
                <c:pt idx="9150">
                  <c:v>-2.1339454148697879E-6</c:v>
                </c:pt>
                <c:pt idx="9151">
                  <c:v>-2.1318114694549182E-6</c:v>
                </c:pt>
                <c:pt idx="9152">
                  <c:v>-2.1296796579854635E-6</c:v>
                </c:pt>
                <c:pt idx="9153">
                  <c:v>-2.127549978327478E-6</c:v>
                </c:pt>
                <c:pt idx="9154">
                  <c:v>-2.1254224283491504E-6</c:v>
                </c:pt>
                <c:pt idx="9155">
                  <c:v>-2.1232970059208012E-6</c:v>
                </c:pt>
                <c:pt idx="9156">
                  <c:v>-2.1211737089148803E-6</c:v>
                </c:pt>
                <c:pt idx="9157">
                  <c:v>-2.1190525352059654E-6</c:v>
                </c:pt>
                <c:pt idx="9158">
                  <c:v>-2.1169334826707596E-6</c:v>
                </c:pt>
                <c:pt idx="9159">
                  <c:v>-2.1148165491880886E-6</c:v>
                </c:pt>
                <c:pt idx="9160">
                  <c:v>-2.1127017326389001E-6</c:v>
                </c:pt>
                <c:pt idx="9161">
                  <c:v>-2.1105890309062617E-6</c:v>
                </c:pt>
                <c:pt idx="9162">
                  <c:v>-2.1084784418753555E-6</c:v>
                </c:pt>
                <c:pt idx="9163">
                  <c:v>-2.10636996343348E-6</c:v>
                </c:pt>
                <c:pt idx="9164">
                  <c:v>-2.1042635934700464E-6</c:v>
                </c:pt>
                <c:pt idx="9165">
                  <c:v>-2.1021593298765763E-6</c:v>
                </c:pt>
                <c:pt idx="9166">
                  <c:v>-2.1000571705466999E-6</c:v>
                </c:pt>
                <c:pt idx="9167">
                  <c:v>-2.0979571133761532E-6</c:v>
                </c:pt>
                <c:pt idx="9168">
                  <c:v>-2.0958591562627773E-6</c:v>
                </c:pt>
                <c:pt idx="9169">
                  <c:v>-2.0937632971065143E-6</c:v>
                </c:pt>
                <c:pt idx="9170">
                  <c:v>-2.0916695338094079E-6</c:v>
                </c:pt>
                <c:pt idx="9171">
                  <c:v>-2.0895778642755987E-6</c:v>
                </c:pt>
                <c:pt idx="9172">
                  <c:v>-2.087488286411323E-6</c:v>
                </c:pt>
                <c:pt idx="9173">
                  <c:v>-2.0854007981249116E-6</c:v>
                </c:pt>
                <c:pt idx="9174">
                  <c:v>-2.0833153973267873E-6</c:v>
                </c:pt>
                <c:pt idx="9175">
                  <c:v>-2.0812320819294606E-6</c:v>
                </c:pt>
                <c:pt idx="9176">
                  <c:v>-2.0791508498475308E-6</c:v>
                </c:pt>
                <c:pt idx="9177">
                  <c:v>-2.0770716989976833E-6</c:v>
                </c:pt>
                <c:pt idx="9178">
                  <c:v>-2.0749946272986856E-6</c:v>
                </c:pt>
                <c:pt idx="9179">
                  <c:v>-2.0729196326713868E-6</c:v>
                </c:pt>
                <c:pt idx="9180">
                  <c:v>-2.0708467130387154E-6</c:v>
                </c:pt>
                <c:pt idx="9181">
                  <c:v>-2.0687758663256769E-6</c:v>
                </c:pt>
                <c:pt idx="9182">
                  <c:v>-2.0667070904593512E-6</c:v>
                </c:pt>
                <c:pt idx="9183">
                  <c:v>-2.0646403833688919E-6</c:v>
                </c:pt>
                <c:pt idx="9184">
                  <c:v>-2.0625757429855231E-6</c:v>
                </c:pt>
                <c:pt idx="9185">
                  <c:v>-2.0605131672425377E-6</c:v>
                </c:pt>
                <c:pt idx="9186">
                  <c:v>-2.0584526540752951E-6</c:v>
                </c:pt>
                <c:pt idx="9187">
                  <c:v>-2.0563942014212197E-6</c:v>
                </c:pt>
                <c:pt idx="9188">
                  <c:v>-2.0543378072197983E-6</c:v>
                </c:pt>
                <c:pt idx="9189">
                  <c:v>-2.0522834694125786E-6</c:v>
                </c:pt>
                <c:pt idx="9190">
                  <c:v>-2.0502311859431659E-6</c:v>
                </c:pt>
                <c:pt idx="9191">
                  <c:v>-2.0481809547572228E-6</c:v>
                </c:pt>
                <c:pt idx="9192">
                  <c:v>-2.0461327738024659E-6</c:v>
                </c:pt>
                <c:pt idx="9193">
                  <c:v>-2.0440866410286629E-6</c:v>
                </c:pt>
                <c:pt idx="9194">
                  <c:v>-2.0420425543876346E-6</c:v>
                </c:pt>
                <c:pt idx="9195">
                  <c:v>-2.0400005118332469E-6</c:v>
                </c:pt>
                <c:pt idx="9196">
                  <c:v>-2.0379605113214132E-6</c:v>
                </c:pt>
                <c:pt idx="9197">
                  <c:v>-2.0359225508100918E-6</c:v>
                </c:pt>
                <c:pt idx="9198">
                  <c:v>-2.0338866282592818E-6</c:v>
                </c:pt>
                <c:pt idx="9199">
                  <c:v>-2.0318527416310226E-6</c:v>
                </c:pt>
                <c:pt idx="9200">
                  <c:v>-2.0298208888893918E-6</c:v>
                </c:pt>
                <c:pt idx="9201">
                  <c:v>-2.027791068000502E-6</c:v>
                </c:pt>
                <c:pt idx="9202">
                  <c:v>-2.0257632769325019E-6</c:v>
                </c:pt>
                <c:pt idx="9203">
                  <c:v>-2.0237375136555694E-6</c:v>
                </c:pt>
                <c:pt idx="9204">
                  <c:v>-2.0217137761419136E-6</c:v>
                </c:pt>
                <c:pt idx="9205">
                  <c:v>-2.0196920623657718E-6</c:v>
                </c:pt>
                <c:pt idx="9206">
                  <c:v>-2.017672370303406E-6</c:v>
                </c:pt>
                <c:pt idx="9207">
                  <c:v>-2.0156546979331024E-6</c:v>
                </c:pt>
                <c:pt idx="9208">
                  <c:v>-2.0136390432351693E-6</c:v>
                </c:pt>
                <c:pt idx="9209">
                  <c:v>-2.0116254041919345E-6</c:v>
                </c:pt>
                <c:pt idx="9210">
                  <c:v>-2.0096137787877423E-6</c:v>
                </c:pt>
                <c:pt idx="9211">
                  <c:v>-2.0076041650089542E-6</c:v>
                </c:pt>
                <c:pt idx="9212">
                  <c:v>-2.0055965608439456E-6</c:v>
                </c:pt>
                <c:pt idx="9213">
                  <c:v>-2.0035909642831017E-6</c:v>
                </c:pt>
                <c:pt idx="9214">
                  <c:v>-2.0015873733188184E-6</c:v>
                </c:pt>
                <c:pt idx="9215">
                  <c:v>-1.9995857859455E-6</c:v>
                </c:pt>
                <c:pt idx="9216">
                  <c:v>-1.9975862001595544E-6</c:v>
                </c:pt>
                <c:pt idx="9217">
                  <c:v>-1.9955886139593945E-6</c:v>
                </c:pt>
                <c:pt idx="9218">
                  <c:v>-1.9935930253454351E-6</c:v>
                </c:pt>
                <c:pt idx="9219">
                  <c:v>-1.9915994323200897E-6</c:v>
                </c:pt>
                <c:pt idx="9220">
                  <c:v>-1.9896078328877697E-6</c:v>
                </c:pt>
                <c:pt idx="9221">
                  <c:v>-1.987618225054882E-6</c:v>
                </c:pt>
                <c:pt idx="9222">
                  <c:v>-1.9856306068298271E-6</c:v>
                </c:pt>
                <c:pt idx="9223">
                  <c:v>-1.9836449762229976E-6</c:v>
                </c:pt>
                <c:pt idx="9224">
                  <c:v>-1.9816613312467742E-6</c:v>
                </c:pt>
                <c:pt idx="9225">
                  <c:v>-1.9796796699155275E-6</c:v>
                </c:pt>
                <c:pt idx="9226">
                  <c:v>-1.9776999902456123E-6</c:v>
                </c:pt>
                <c:pt idx="9227">
                  <c:v>-1.9757222902553666E-6</c:v>
                </c:pt>
                <c:pt idx="9228">
                  <c:v>-1.9737465679651109E-6</c:v>
                </c:pt>
                <c:pt idx="9229">
                  <c:v>-1.9717728213971457E-6</c:v>
                </c:pt>
                <c:pt idx="9230">
                  <c:v>-1.9698010485757484E-6</c:v>
                </c:pt>
                <c:pt idx="9231">
                  <c:v>-1.967831247527173E-6</c:v>
                </c:pt>
                <c:pt idx="9232">
                  <c:v>-1.9658634162796458E-6</c:v>
                </c:pt>
                <c:pt idx="9233">
                  <c:v>-1.9638975528633662E-6</c:v>
                </c:pt>
                <c:pt idx="9234">
                  <c:v>-1.9619336553105028E-6</c:v>
                </c:pt>
                <c:pt idx="9235">
                  <c:v>-1.9599717216551919E-6</c:v>
                </c:pt>
                <c:pt idx="9236">
                  <c:v>-1.9580117499335369E-6</c:v>
                </c:pt>
                <c:pt idx="9237">
                  <c:v>-1.9560537381836032E-6</c:v>
                </c:pt>
                <c:pt idx="9238">
                  <c:v>-1.9540976844454196E-6</c:v>
                </c:pt>
                <c:pt idx="9239">
                  <c:v>-1.9521435867609742E-6</c:v>
                </c:pt>
                <c:pt idx="9240">
                  <c:v>-1.950191443174213E-6</c:v>
                </c:pt>
                <c:pt idx="9241">
                  <c:v>-1.9482412517310391E-6</c:v>
                </c:pt>
                <c:pt idx="9242">
                  <c:v>-1.9462930104793077E-6</c:v>
                </c:pt>
                <c:pt idx="9243">
                  <c:v>-1.9443467174688282E-6</c:v>
                </c:pt>
                <c:pt idx="9244">
                  <c:v>-1.9424023707513595E-6</c:v>
                </c:pt>
                <c:pt idx="9245">
                  <c:v>-1.9404599683806083E-6</c:v>
                </c:pt>
                <c:pt idx="9246">
                  <c:v>-1.9385195084122278E-6</c:v>
                </c:pt>
                <c:pt idx="9247">
                  <c:v>-1.9365809889038158E-6</c:v>
                </c:pt>
                <c:pt idx="9248">
                  <c:v>-1.934644407914912E-6</c:v>
                </c:pt>
                <c:pt idx="9249">
                  <c:v>-1.9327097635069967E-6</c:v>
                </c:pt>
                <c:pt idx="9250">
                  <c:v>-1.9307770537434898E-6</c:v>
                </c:pt>
                <c:pt idx="9251">
                  <c:v>-1.9288462766897463E-6</c:v>
                </c:pt>
                <c:pt idx="9252">
                  <c:v>-1.9269174304130565E-6</c:v>
                </c:pt>
                <c:pt idx="9253">
                  <c:v>-1.924990512982643E-6</c:v>
                </c:pt>
                <c:pt idx="9254">
                  <c:v>-1.9230655224696602E-6</c:v>
                </c:pt>
                <c:pt idx="9255">
                  <c:v>-1.9211424569471908E-6</c:v>
                </c:pt>
                <c:pt idx="9256">
                  <c:v>-1.9192213144902434E-6</c:v>
                </c:pt>
                <c:pt idx="9257">
                  <c:v>-1.9173020931757531E-6</c:v>
                </c:pt>
                <c:pt idx="9258">
                  <c:v>-1.9153847910825771E-6</c:v>
                </c:pt>
                <c:pt idx="9259">
                  <c:v>-1.9134694062914943E-6</c:v>
                </c:pt>
                <c:pt idx="9260">
                  <c:v>-1.9115559368852027E-6</c:v>
                </c:pt>
                <c:pt idx="9261">
                  <c:v>-1.9096443809483181E-6</c:v>
                </c:pt>
                <c:pt idx="9262">
                  <c:v>-1.9077347365673695E-6</c:v>
                </c:pt>
                <c:pt idx="9263">
                  <c:v>-1.9058270018308019E-6</c:v>
                </c:pt>
                <c:pt idx="9264">
                  <c:v>-1.9039211748289713E-6</c:v>
                </c:pt>
                <c:pt idx="9265">
                  <c:v>-1.9020172536541421E-6</c:v>
                </c:pt>
                <c:pt idx="9266">
                  <c:v>-1.900115236400488E-6</c:v>
                </c:pt>
                <c:pt idx="9267">
                  <c:v>-1.8982151211640879E-6</c:v>
                </c:pt>
                <c:pt idx="9268">
                  <c:v>-1.8963169060429237E-6</c:v>
                </c:pt>
                <c:pt idx="9269">
                  <c:v>-1.8944205891368808E-6</c:v>
                </c:pt>
                <c:pt idx="9270">
                  <c:v>-1.892526168547744E-6</c:v>
                </c:pt>
                <c:pt idx="9271">
                  <c:v>-1.8906336423791963E-6</c:v>
                </c:pt>
                <c:pt idx="9272">
                  <c:v>-1.8887430087368172E-6</c:v>
                </c:pt>
                <c:pt idx="9273">
                  <c:v>-1.8868542657280804E-6</c:v>
                </c:pt>
                <c:pt idx="9274">
                  <c:v>-1.8849674114623525E-6</c:v>
                </c:pt>
                <c:pt idx="9275">
                  <c:v>-1.88308244405089E-6</c:v>
                </c:pt>
                <c:pt idx="9276">
                  <c:v>-1.8811993616068394E-6</c:v>
                </c:pt>
                <c:pt idx="9277">
                  <c:v>-1.8793181622452325E-6</c:v>
                </c:pt>
                <c:pt idx="9278">
                  <c:v>-1.8774388440829871E-6</c:v>
                </c:pt>
                <c:pt idx="9279">
                  <c:v>-1.8755614052389041E-6</c:v>
                </c:pt>
                <c:pt idx="9280">
                  <c:v>-1.8736858438336652E-6</c:v>
                </c:pt>
                <c:pt idx="9281">
                  <c:v>-1.8718121579898314E-6</c:v>
                </c:pt>
                <c:pt idx="9282">
                  <c:v>-1.8699403458318416E-6</c:v>
                </c:pt>
                <c:pt idx="9283">
                  <c:v>-1.86807040548601E-6</c:v>
                </c:pt>
                <c:pt idx="9284">
                  <c:v>-1.8662023350805242E-6</c:v>
                </c:pt>
                <c:pt idx="9285">
                  <c:v>-1.8643361327454435E-6</c:v>
                </c:pt>
                <c:pt idx="9286">
                  <c:v>-1.862471796612698E-6</c:v>
                </c:pt>
                <c:pt idx="9287">
                  <c:v>-1.8606093248160853E-6</c:v>
                </c:pt>
                <c:pt idx="9288">
                  <c:v>-1.858748715491269E-6</c:v>
                </c:pt>
                <c:pt idx="9289">
                  <c:v>-1.8568899667757778E-6</c:v>
                </c:pt>
                <c:pt idx="9290">
                  <c:v>-1.8550330768090022E-6</c:v>
                </c:pt>
                <c:pt idx="9291">
                  <c:v>-1.8531780437321928E-6</c:v>
                </c:pt>
                <c:pt idx="9292">
                  <c:v>-1.8513248656884608E-6</c:v>
                </c:pt>
                <c:pt idx="9293">
                  <c:v>-1.8494735408227726E-6</c:v>
                </c:pt>
                <c:pt idx="9294">
                  <c:v>-1.8476240672819498E-6</c:v>
                </c:pt>
                <c:pt idx="9295">
                  <c:v>-1.845776443214668E-6</c:v>
                </c:pt>
                <c:pt idx="9296">
                  <c:v>-1.8439306667714532E-6</c:v>
                </c:pt>
                <c:pt idx="9297">
                  <c:v>-1.8420867361046815E-6</c:v>
                </c:pt>
                <c:pt idx="9298">
                  <c:v>-1.8402446493685771E-6</c:v>
                </c:pt>
                <c:pt idx="9299">
                  <c:v>-1.8384044047192084E-6</c:v>
                </c:pt>
                <c:pt idx="9300">
                  <c:v>-1.8365660003144894E-6</c:v>
                </c:pt>
                <c:pt idx="9301">
                  <c:v>-1.8347294343141749E-6</c:v>
                </c:pt>
                <c:pt idx="9302">
                  <c:v>-1.8328947048798609E-6</c:v>
                </c:pt>
                <c:pt idx="9303">
                  <c:v>-1.831061810174981E-6</c:v>
                </c:pt>
                <c:pt idx="9304">
                  <c:v>-1.829230748364806E-6</c:v>
                </c:pt>
                <c:pt idx="9305">
                  <c:v>-1.8274015176164411E-6</c:v>
                </c:pt>
                <c:pt idx="9306">
                  <c:v>-1.8255741160988247E-6</c:v>
                </c:pt>
                <c:pt idx="9307">
                  <c:v>-1.8237485419827259E-6</c:v>
                </c:pt>
                <c:pt idx="9308">
                  <c:v>-1.8219247934407429E-6</c:v>
                </c:pt>
                <c:pt idx="9309">
                  <c:v>-1.8201028686473023E-6</c:v>
                </c:pt>
                <c:pt idx="9310">
                  <c:v>-1.8182827657786548E-6</c:v>
                </c:pt>
                <c:pt idx="9311">
                  <c:v>-1.8164644830128765E-6</c:v>
                </c:pt>
                <c:pt idx="9312">
                  <c:v>-1.8146480185298634E-6</c:v>
                </c:pt>
                <c:pt idx="9313">
                  <c:v>-1.8128333705113336E-6</c:v>
                </c:pt>
                <c:pt idx="9314">
                  <c:v>-1.8110205371408224E-6</c:v>
                </c:pt>
                <c:pt idx="9315">
                  <c:v>-1.8092095166036812E-6</c:v>
                </c:pt>
                <c:pt idx="9316">
                  <c:v>-1.8074003070870777E-6</c:v>
                </c:pt>
                <c:pt idx="9317">
                  <c:v>-1.8055929067799907E-6</c:v>
                </c:pt>
                <c:pt idx="9318">
                  <c:v>-1.8037873138732107E-6</c:v>
                </c:pt>
                <c:pt idx="9319">
                  <c:v>-1.8019835265593374E-6</c:v>
                </c:pt>
                <c:pt idx="9320">
                  <c:v>-1.8001815430327781E-6</c:v>
                </c:pt>
                <c:pt idx="9321">
                  <c:v>-1.7983813614897454E-6</c:v>
                </c:pt>
                <c:pt idx="9322">
                  <c:v>-1.7965829801282554E-6</c:v>
                </c:pt>
                <c:pt idx="9323">
                  <c:v>-1.7947863971481273E-6</c:v>
                </c:pt>
                <c:pt idx="9324">
                  <c:v>-1.7929916107509791E-6</c:v>
                </c:pt>
                <c:pt idx="9325">
                  <c:v>-1.7911986191402281E-6</c:v>
                </c:pt>
                <c:pt idx="9326">
                  <c:v>-1.7894074205210879E-6</c:v>
                </c:pt>
                <c:pt idx="9327">
                  <c:v>-1.7876180131005668E-6</c:v>
                </c:pt>
                <c:pt idx="9328">
                  <c:v>-1.7858303950874663E-6</c:v>
                </c:pt>
                <c:pt idx="9329">
                  <c:v>-1.7840445646923788E-6</c:v>
                </c:pt>
                <c:pt idx="9330">
                  <c:v>-1.7822605201276862E-6</c:v>
                </c:pt>
                <c:pt idx="9331">
                  <c:v>-1.7804782596075587E-6</c:v>
                </c:pt>
                <c:pt idx="9332">
                  <c:v>-1.7786977813479511E-6</c:v>
                </c:pt>
                <c:pt idx="9333">
                  <c:v>-1.7769190835666032E-6</c:v>
                </c:pt>
                <c:pt idx="9334">
                  <c:v>-1.7751421644830364E-6</c:v>
                </c:pt>
                <c:pt idx="9335">
                  <c:v>-1.7733670223185535E-6</c:v>
                </c:pt>
                <c:pt idx="9336">
                  <c:v>-1.771593655296235E-6</c:v>
                </c:pt>
                <c:pt idx="9337">
                  <c:v>-1.7698220616409387E-6</c:v>
                </c:pt>
                <c:pt idx="9338">
                  <c:v>-1.7680522395792976E-6</c:v>
                </c:pt>
                <c:pt idx="9339">
                  <c:v>-1.7662841873397183E-6</c:v>
                </c:pt>
                <c:pt idx="9340">
                  <c:v>-1.7645179031523787E-6</c:v>
                </c:pt>
                <c:pt idx="9341">
                  <c:v>-1.7627533852492262E-6</c:v>
                </c:pt>
                <c:pt idx="9342">
                  <c:v>-1.7609906318639769E-6</c:v>
                </c:pt>
                <c:pt idx="9343">
                  <c:v>-1.7592296412321129E-6</c:v>
                </c:pt>
                <c:pt idx="9344">
                  <c:v>-1.7574704115908809E-6</c:v>
                </c:pt>
                <c:pt idx="9345">
                  <c:v>-1.75571294117929E-6</c:v>
                </c:pt>
                <c:pt idx="9346">
                  <c:v>-1.7539572282381106E-6</c:v>
                </c:pt>
                <c:pt idx="9347">
                  <c:v>-1.7522032710098724E-6</c:v>
                </c:pt>
                <c:pt idx="9348">
                  <c:v>-1.7504510677388627E-6</c:v>
                </c:pt>
                <c:pt idx="9349">
                  <c:v>-1.7487006166711237E-6</c:v>
                </c:pt>
                <c:pt idx="9350">
                  <c:v>-1.7469519160544526E-6</c:v>
                </c:pt>
                <c:pt idx="9351">
                  <c:v>-1.7452049641383982E-6</c:v>
                </c:pt>
                <c:pt idx="9352">
                  <c:v>-1.7434597591742598E-6</c:v>
                </c:pt>
                <c:pt idx="9353">
                  <c:v>-1.7417162994150859E-6</c:v>
                </c:pt>
                <c:pt idx="9354">
                  <c:v>-1.7399745831156707E-6</c:v>
                </c:pt>
                <c:pt idx="9355">
                  <c:v>-1.7382346085325549E-6</c:v>
                </c:pt>
                <c:pt idx="9356">
                  <c:v>-1.7364963739240224E-6</c:v>
                </c:pt>
                <c:pt idx="9357">
                  <c:v>-1.7347598775500985E-6</c:v>
                </c:pt>
                <c:pt idx="9358">
                  <c:v>-1.7330251176725483E-6</c:v>
                </c:pt>
                <c:pt idx="9359">
                  <c:v>-1.7312920925548756E-6</c:v>
                </c:pt>
                <c:pt idx="9360">
                  <c:v>-1.7295608004623208E-6</c:v>
                </c:pt>
                <c:pt idx="9361">
                  <c:v>-1.7278312396618583E-6</c:v>
                </c:pt>
                <c:pt idx="9362">
                  <c:v>-1.7261034084221967E-6</c:v>
                </c:pt>
                <c:pt idx="9363">
                  <c:v>-1.7243773050137743E-6</c:v>
                </c:pt>
                <c:pt idx="9364">
                  <c:v>-1.7226529277087604E-6</c:v>
                </c:pt>
                <c:pt idx="9365">
                  <c:v>-1.7209302747810519E-6</c:v>
                </c:pt>
                <c:pt idx="9366">
                  <c:v>-1.719209344506271E-6</c:v>
                </c:pt>
                <c:pt idx="9367">
                  <c:v>-1.7174901351617646E-6</c:v>
                </c:pt>
                <c:pt idx="9368">
                  <c:v>-1.7157726450266029E-6</c:v>
                </c:pt>
                <c:pt idx="9369">
                  <c:v>-1.7140568723815761E-6</c:v>
                </c:pt>
                <c:pt idx="9370">
                  <c:v>-1.7123428155091946E-6</c:v>
                </c:pt>
                <c:pt idx="9371">
                  <c:v>-1.7106304726936854E-6</c:v>
                </c:pt>
                <c:pt idx="9372">
                  <c:v>-1.7089198422209916E-6</c:v>
                </c:pt>
                <c:pt idx="9373">
                  <c:v>-1.7072109223787706E-6</c:v>
                </c:pt>
                <c:pt idx="9374">
                  <c:v>-1.7055037114563918E-6</c:v>
                </c:pt>
                <c:pt idx="9375">
                  <c:v>-1.7037982077449355E-6</c:v>
                </c:pt>
                <c:pt idx="9376">
                  <c:v>-1.7020944095371905E-6</c:v>
                </c:pt>
                <c:pt idx="9377">
                  <c:v>-1.7003923151276534E-6</c:v>
                </c:pt>
                <c:pt idx="9378">
                  <c:v>-1.6986919228125255E-6</c:v>
                </c:pt>
                <c:pt idx="9379">
                  <c:v>-1.6969932308897131E-6</c:v>
                </c:pt>
                <c:pt idx="9380">
                  <c:v>-1.6952962376588234E-6</c:v>
                </c:pt>
                <c:pt idx="9381">
                  <c:v>-1.6936009414211646E-6</c:v>
                </c:pt>
                <c:pt idx="9382">
                  <c:v>-1.6919073404797434E-6</c:v>
                </c:pt>
                <c:pt idx="9383">
                  <c:v>-1.6902154331392638E-6</c:v>
                </c:pt>
                <c:pt idx="9384">
                  <c:v>-1.6885252177061243E-6</c:v>
                </c:pt>
                <c:pt idx="9385">
                  <c:v>-1.6868366924884183E-6</c:v>
                </c:pt>
                <c:pt idx="9386">
                  <c:v>-1.6851498557959298E-6</c:v>
                </c:pt>
                <c:pt idx="9387">
                  <c:v>-1.683464705940134E-6</c:v>
                </c:pt>
                <c:pt idx="9388">
                  <c:v>-1.681781241234194E-6</c:v>
                </c:pt>
                <c:pt idx="9389">
                  <c:v>-1.6800994599929598E-6</c:v>
                </c:pt>
                <c:pt idx="9390">
                  <c:v>-1.6784193605329671E-6</c:v>
                </c:pt>
                <c:pt idx="9391">
                  <c:v>-1.6767409411724338E-6</c:v>
                </c:pt>
                <c:pt idx="9392">
                  <c:v>-1.6750642002312614E-6</c:v>
                </c:pt>
                <c:pt idx="9393">
                  <c:v>-1.6733891360310301E-6</c:v>
                </c:pt>
                <c:pt idx="9394">
                  <c:v>-1.6717157468949991E-6</c:v>
                </c:pt>
                <c:pt idx="9395">
                  <c:v>-1.6700440311481042E-6</c:v>
                </c:pt>
                <c:pt idx="9396">
                  <c:v>-1.6683739871169562E-6</c:v>
                </c:pt>
                <c:pt idx="9397">
                  <c:v>-1.6667056131298391E-6</c:v>
                </c:pt>
                <c:pt idx="9398">
                  <c:v>-1.6650389075167093E-6</c:v>
                </c:pt>
                <c:pt idx="9399">
                  <c:v>-1.6633738686091926E-6</c:v>
                </c:pt>
                <c:pt idx="9400">
                  <c:v>-1.6617104947405832E-6</c:v>
                </c:pt>
                <c:pt idx="9401">
                  <c:v>-1.6600487842458428E-6</c:v>
                </c:pt>
                <c:pt idx="9402">
                  <c:v>-1.6583887354615969E-6</c:v>
                </c:pt>
                <c:pt idx="9403">
                  <c:v>-1.6567303467261352E-6</c:v>
                </c:pt>
                <c:pt idx="9404">
                  <c:v>-1.655073616379409E-6</c:v>
                </c:pt>
                <c:pt idx="9405">
                  <c:v>-1.65341854276303E-6</c:v>
                </c:pt>
                <c:pt idx="9406">
                  <c:v>-1.6517651242202668E-6</c:v>
                </c:pt>
                <c:pt idx="9407">
                  <c:v>-1.6501133590960467E-6</c:v>
                </c:pt>
                <c:pt idx="9408">
                  <c:v>-1.6484632457369506E-6</c:v>
                </c:pt>
                <c:pt idx="9409">
                  <c:v>-1.6468147824912134E-6</c:v>
                </c:pt>
                <c:pt idx="9410">
                  <c:v>-1.6451679677087223E-6</c:v>
                </c:pt>
                <c:pt idx="9411">
                  <c:v>-1.6435227997410135E-6</c:v>
                </c:pt>
                <c:pt idx="9412">
                  <c:v>-1.6418792769412725E-6</c:v>
                </c:pt>
                <c:pt idx="9413">
                  <c:v>-1.6402373976643313E-6</c:v>
                </c:pt>
                <c:pt idx="9414">
                  <c:v>-1.6385971602666667E-6</c:v>
                </c:pt>
                <c:pt idx="9415">
                  <c:v>-1.6369585631064001E-6</c:v>
                </c:pt>
                <c:pt idx="9416">
                  <c:v>-1.6353216045432938E-6</c:v>
                </c:pt>
                <c:pt idx="9417">
                  <c:v>-1.6336862829387507E-6</c:v>
                </c:pt>
                <c:pt idx="9418">
                  <c:v>-1.6320525966558117E-6</c:v>
                </c:pt>
                <c:pt idx="9419">
                  <c:v>-1.630420544059156E-6</c:v>
                </c:pt>
                <c:pt idx="9420">
                  <c:v>-1.6287901235150969E-6</c:v>
                </c:pt>
                <c:pt idx="9421">
                  <c:v>-1.6271613333915819E-6</c:v>
                </c:pt>
                <c:pt idx="9422">
                  <c:v>-1.6255341720581901E-6</c:v>
                </c:pt>
                <c:pt idx="9423">
                  <c:v>-1.6239086378861319E-6</c:v>
                </c:pt>
                <c:pt idx="9424">
                  <c:v>-1.622284729248246E-6</c:v>
                </c:pt>
                <c:pt idx="9425">
                  <c:v>-1.6206624445189976E-6</c:v>
                </c:pt>
                <c:pt idx="9426">
                  <c:v>-1.6190417820744786E-6</c:v>
                </c:pt>
                <c:pt idx="9427">
                  <c:v>-1.6174227402924041E-6</c:v>
                </c:pt>
                <c:pt idx="9428">
                  <c:v>-1.6158053175521117E-6</c:v>
                </c:pt>
                <c:pt idx="9429">
                  <c:v>-1.6141895122345597E-6</c:v>
                </c:pt>
                <c:pt idx="9430">
                  <c:v>-1.6125753227223252E-6</c:v>
                </c:pt>
                <c:pt idx="9431">
                  <c:v>-1.6109627473996028E-6</c:v>
                </c:pt>
                <c:pt idx="9432">
                  <c:v>-1.6093517846522033E-6</c:v>
                </c:pt>
                <c:pt idx="9433">
                  <c:v>-1.6077424328675509E-6</c:v>
                </c:pt>
                <c:pt idx="9434">
                  <c:v>-1.6061346904346833E-6</c:v>
                </c:pt>
                <c:pt idx="9435">
                  <c:v>-1.6045285557442487E-6</c:v>
                </c:pt>
                <c:pt idx="9436">
                  <c:v>-1.6029240271885044E-6</c:v>
                </c:pt>
                <c:pt idx="9437">
                  <c:v>-1.601321103161316E-6</c:v>
                </c:pt>
                <c:pt idx="9438">
                  <c:v>-1.5997197820581546E-6</c:v>
                </c:pt>
                <c:pt idx="9439">
                  <c:v>-1.5981200622760965E-6</c:v>
                </c:pt>
                <c:pt idx="9440">
                  <c:v>-1.5965219422138204E-6</c:v>
                </c:pt>
                <c:pt idx="9441">
                  <c:v>-1.5949254202716067E-6</c:v>
                </c:pt>
                <c:pt idx="9442">
                  <c:v>-1.593330494851335E-6</c:v>
                </c:pt>
                <c:pt idx="9443">
                  <c:v>-1.5917371643564836E-6</c:v>
                </c:pt>
                <c:pt idx="9444">
                  <c:v>-1.5901454271921272E-6</c:v>
                </c:pt>
                <c:pt idx="9445">
                  <c:v>-1.5885552817649349E-6</c:v>
                </c:pt>
                <c:pt idx="9446">
                  <c:v>-1.5869667264831701E-6</c:v>
                </c:pt>
                <c:pt idx="9447">
                  <c:v>-1.5853797597566868E-6</c:v>
                </c:pt>
                <c:pt idx="9448">
                  <c:v>-1.5837943799969301E-6</c:v>
                </c:pt>
                <c:pt idx="9449">
                  <c:v>-1.5822105856169333E-6</c:v>
                </c:pt>
                <c:pt idx="9450">
                  <c:v>-1.5806283750313164E-6</c:v>
                </c:pt>
                <c:pt idx="9451">
                  <c:v>-1.5790477466562852E-6</c:v>
                </c:pt>
                <c:pt idx="9452">
                  <c:v>-1.577468698909629E-6</c:v>
                </c:pt>
                <c:pt idx="9453">
                  <c:v>-1.5758912302107193E-6</c:v>
                </c:pt>
                <c:pt idx="9454">
                  <c:v>-1.5743153389805085E-6</c:v>
                </c:pt>
                <c:pt idx="9455">
                  <c:v>-1.572741023641528E-6</c:v>
                </c:pt>
                <c:pt idx="9456">
                  <c:v>-1.5711682826178864E-6</c:v>
                </c:pt>
                <c:pt idx="9457">
                  <c:v>-1.5695971143352686E-6</c:v>
                </c:pt>
                <c:pt idx="9458">
                  <c:v>-1.5680275172209333E-6</c:v>
                </c:pt>
                <c:pt idx="9459">
                  <c:v>-1.5664594897037125E-6</c:v>
                </c:pt>
                <c:pt idx="9460">
                  <c:v>-1.5648930302140086E-6</c:v>
                </c:pt>
                <c:pt idx="9461">
                  <c:v>-1.5633281371837945E-6</c:v>
                </c:pt>
                <c:pt idx="9462">
                  <c:v>-1.5617648090466109E-6</c:v>
                </c:pt>
                <c:pt idx="9463">
                  <c:v>-1.5602030442375643E-6</c:v>
                </c:pt>
                <c:pt idx="9464">
                  <c:v>-1.5586428411933267E-6</c:v>
                </c:pt>
                <c:pt idx="9465">
                  <c:v>-1.5570841983521334E-6</c:v>
                </c:pt>
                <c:pt idx="9466">
                  <c:v>-1.5555271141537812E-6</c:v>
                </c:pt>
                <c:pt idx="9467">
                  <c:v>-1.5539715870396274E-6</c:v>
                </c:pt>
                <c:pt idx="9468">
                  <c:v>-1.5524176154525877E-6</c:v>
                </c:pt>
                <c:pt idx="9469">
                  <c:v>-1.5508651978371353E-6</c:v>
                </c:pt>
                <c:pt idx="9470">
                  <c:v>-1.5493143326392979E-6</c:v>
                </c:pt>
                <c:pt idx="9471">
                  <c:v>-1.5477650183066585E-6</c:v>
                </c:pt>
                <c:pt idx="9472">
                  <c:v>-1.5462172532883522E-6</c:v>
                </c:pt>
                <c:pt idx="9473">
                  <c:v>-1.5446710360350635E-6</c:v>
                </c:pt>
                <c:pt idx="9474">
                  <c:v>-1.5431263649990284E-6</c:v>
                </c:pt>
                <c:pt idx="9475">
                  <c:v>-1.5415832386340295E-6</c:v>
                </c:pt>
                <c:pt idx="9476">
                  <c:v>-1.5400416553953953E-6</c:v>
                </c:pt>
                <c:pt idx="9477">
                  <c:v>-1.53850161374E-6</c:v>
                </c:pt>
                <c:pt idx="9478">
                  <c:v>-1.5369631121262599E-6</c:v>
                </c:pt>
                <c:pt idx="9479">
                  <c:v>-1.5354261490141336E-6</c:v>
                </c:pt>
                <c:pt idx="9480">
                  <c:v>-1.5338907228651195E-6</c:v>
                </c:pt>
                <c:pt idx="9481">
                  <c:v>-1.5323568321422546E-6</c:v>
                </c:pt>
                <c:pt idx="9482">
                  <c:v>-1.5308244753101121E-6</c:v>
                </c:pt>
                <c:pt idx="9483">
                  <c:v>-1.5292936508348017E-6</c:v>
                </c:pt>
                <c:pt idx="9484">
                  <c:v>-1.5277643571839669E-6</c:v>
                </c:pt>
                <c:pt idx="9485">
                  <c:v>-1.5262365928267828E-6</c:v>
                </c:pt>
                <c:pt idx="9486">
                  <c:v>-1.5247103562339561E-6</c:v>
                </c:pt>
                <c:pt idx="9487">
                  <c:v>-1.523185645877722E-6</c:v>
                </c:pt>
                <c:pt idx="9488">
                  <c:v>-1.5216624602318445E-6</c:v>
                </c:pt>
                <c:pt idx="9489">
                  <c:v>-1.5201407977716126E-6</c:v>
                </c:pt>
                <c:pt idx="9490">
                  <c:v>-1.5186206569738409E-6</c:v>
                </c:pt>
                <c:pt idx="9491">
                  <c:v>-1.5171020363168672E-6</c:v>
                </c:pt>
                <c:pt idx="9492">
                  <c:v>-1.5155849342805502E-6</c:v>
                </c:pt>
                <c:pt idx="9493">
                  <c:v>-1.5140693493462695E-6</c:v>
                </c:pt>
                <c:pt idx="9494">
                  <c:v>-1.5125552799969235E-6</c:v>
                </c:pt>
                <c:pt idx="9495">
                  <c:v>-1.5110427247169263E-6</c:v>
                </c:pt>
                <c:pt idx="9496">
                  <c:v>-1.5095316819922095E-6</c:v>
                </c:pt>
                <c:pt idx="9497">
                  <c:v>-1.5080221503102172E-6</c:v>
                </c:pt>
                <c:pt idx="9498">
                  <c:v>-1.506514128159907E-6</c:v>
                </c:pt>
                <c:pt idx="9499">
                  <c:v>-1.5050076140317473E-6</c:v>
                </c:pt>
                <c:pt idx="9500">
                  <c:v>-1.5035026064177154E-6</c:v>
                </c:pt>
                <c:pt idx="9501">
                  <c:v>-1.5019991038112977E-6</c:v>
                </c:pt>
                <c:pt idx="9502">
                  <c:v>-1.5004971047074863E-6</c:v>
                </c:pt>
                <c:pt idx="9503">
                  <c:v>-1.498996607602779E-6</c:v>
                </c:pt>
                <c:pt idx="9504">
                  <c:v>-1.4974976109951761E-6</c:v>
                </c:pt>
                <c:pt idx="9505">
                  <c:v>-1.4960001133841807E-6</c:v>
                </c:pt>
                <c:pt idx="9506">
                  <c:v>-1.4945041132707969E-6</c:v>
                </c:pt>
                <c:pt idx="9507">
                  <c:v>-1.4930096091575263E-6</c:v>
                </c:pt>
                <c:pt idx="9508">
                  <c:v>-1.4915165995483685E-6</c:v>
                </c:pt>
                <c:pt idx="9509">
                  <c:v>-1.4900250829488203E-6</c:v>
                </c:pt>
                <c:pt idx="9510">
                  <c:v>-1.4885350578658716E-6</c:v>
                </c:pt>
                <c:pt idx="9511">
                  <c:v>-1.4870465228080058E-6</c:v>
                </c:pt>
                <c:pt idx="9512">
                  <c:v>-1.4855594762851977E-6</c:v>
                </c:pt>
                <c:pt idx="9513">
                  <c:v>-1.4840739168089126E-6</c:v>
                </c:pt>
                <c:pt idx="9514">
                  <c:v>-1.4825898428921036E-6</c:v>
                </c:pt>
                <c:pt idx="9515">
                  <c:v>-1.4811072530492114E-6</c:v>
                </c:pt>
                <c:pt idx="9516">
                  <c:v>-1.4796261457961621E-6</c:v>
                </c:pt>
                <c:pt idx="9517">
                  <c:v>-1.478146519650366E-6</c:v>
                </c:pt>
                <c:pt idx="9518">
                  <c:v>-1.4766683731307157E-6</c:v>
                </c:pt>
                <c:pt idx="9519">
                  <c:v>-1.4751917047575853E-6</c:v>
                </c:pt>
                <c:pt idx="9520">
                  <c:v>-1.4737165130528274E-6</c:v>
                </c:pt>
                <c:pt idx="9521">
                  <c:v>-1.4722427965397746E-6</c:v>
                </c:pt>
                <c:pt idx="9522">
                  <c:v>-1.470770553743235E-6</c:v>
                </c:pt>
                <c:pt idx="9523">
                  <c:v>-1.4692997831894917E-6</c:v>
                </c:pt>
                <c:pt idx="9524">
                  <c:v>-1.4678304834063023E-6</c:v>
                </c:pt>
                <c:pt idx="9525">
                  <c:v>-1.4663626529228961E-6</c:v>
                </c:pt>
                <c:pt idx="9526">
                  <c:v>-1.4648962902699732E-6</c:v>
                </c:pt>
                <c:pt idx="9527">
                  <c:v>-1.4634313939797034E-6</c:v>
                </c:pt>
                <c:pt idx="9528">
                  <c:v>-1.4619679625857237E-6</c:v>
                </c:pt>
                <c:pt idx="9529">
                  <c:v>-1.4605059946231378E-6</c:v>
                </c:pt>
                <c:pt idx="9530">
                  <c:v>-1.4590454886285147E-6</c:v>
                </c:pt>
                <c:pt idx="9531">
                  <c:v>-1.4575864431398861E-6</c:v>
                </c:pt>
                <c:pt idx="9532">
                  <c:v>-1.4561288566967464E-6</c:v>
                </c:pt>
                <c:pt idx="9533">
                  <c:v>-1.4546727278400495E-6</c:v>
                </c:pt>
                <c:pt idx="9534">
                  <c:v>-1.4532180551122097E-6</c:v>
                </c:pt>
                <c:pt idx="9535">
                  <c:v>-1.4517648370570975E-6</c:v>
                </c:pt>
                <c:pt idx="9536">
                  <c:v>-1.4503130722200402E-6</c:v>
                </c:pt>
                <c:pt idx="9537">
                  <c:v>-1.4488627591478201E-6</c:v>
                </c:pt>
                <c:pt idx="9538">
                  <c:v>-1.4474138963886722E-6</c:v>
                </c:pt>
                <c:pt idx="9539">
                  <c:v>-1.4459664824922837E-6</c:v>
                </c:pt>
                <c:pt idx="9540">
                  <c:v>-1.4445205160097915E-6</c:v>
                </c:pt>
                <c:pt idx="9541">
                  <c:v>-1.4430759954937817E-6</c:v>
                </c:pt>
                <c:pt idx="9542">
                  <c:v>-1.4416329194982879E-6</c:v>
                </c:pt>
                <c:pt idx="9543">
                  <c:v>-1.4401912865787896E-6</c:v>
                </c:pt>
                <c:pt idx="9544">
                  <c:v>-1.4387510952922107E-6</c:v>
                </c:pt>
                <c:pt idx="9545">
                  <c:v>-1.4373123441969185E-6</c:v>
                </c:pt>
                <c:pt idx="9546">
                  <c:v>-1.4358750318527219E-6</c:v>
                </c:pt>
                <c:pt idx="9547">
                  <c:v>-1.4344391568208689E-6</c:v>
                </c:pt>
                <c:pt idx="9548">
                  <c:v>-1.4330047176640481E-6</c:v>
                </c:pt>
                <c:pt idx="9549">
                  <c:v>-1.4315717129463841E-6</c:v>
                </c:pt>
                <c:pt idx="9550">
                  <c:v>-1.4301401412334375E-6</c:v>
                </c:pt>
                <c:pt idx="9551">
                  <c:v>-1.4287100010922041E-6</c:v>
                </c:pt>
                <c:pt idx="9552">
                  <c:v>-1.4272812910911118E-6</c:v>
                </c:pt>
                <c:pt idx="9553">
                  <c:v>-1.4258540098000208E-6</c:v>
                </c:pt>
                <c:pt idx="9554">
                  <c:v>-1.4244281557902208E-6</c:v>
                </c:pt>
                <c:pt idx="9555">
                  <c:v>-1.4230037276344307E-6</c:v>
                </c:pt>
                <c:pt idx="9556">
                  <c:v>-1.4215807239067961E-6</c:v>
                </c:pt>
                <c:pt idx="9557">
                  <c:v>-1.4201591431828891E-6</c:v>
                </c:pt>
                <c:pt idx="9558">
                  <c:v>-1.4187389840397064E-6</c:v>
                </c:pt>
                <c:pt idx="9559">
                  <c:v>-1.4173202450556668E-6</c:v>
                </c:pt>
                <c:pt idx="9560">
                  <c:v>-1.415902924810611E-6</c:v>
                </c:pt>
                <c:pt idx="9561">
                  <c:v>-1.4144870218858004E-6</c:v>
                </c:pt>
                <c:pt idx="9562">
                  <c:v>-1.4130725348639145E-6</c:v>
                </c:pt>
                <c:pt idx="9563">
                  <c:v>-1.4116594623290508E-6</c:v>
                </c:pt>
                <c:pt idx="9564">
                  <c:v>-1.4102478028667214E-6</c:v>
                </c:pt>
                <c:pt idx="9565">
                  <c:v>-1.4088375550638546E-6</c:v>
                </c:pt>
                <c:pt idx="9566">
                  <c:v>-1.4074287175087908E-6</c:v>
                </c:pt>
                <c:pt idx="9567">
                  <c:v>-1.4060212887912822E-6</c:v>
                </c:pt>
                <c:pt idx="9568">
                  <c:v>-1.4046152675024909E-6</c:v>
                </c:pt>
                <c:pt idx="9569">
                  <c:v>-1.4032106522349884E-6</c:v>
                </c:pt>
                <c:pt idx="9570">
                  <c:v>-1.4018074415827532E-6</c:v>
                </c:pt>
                <c:pt idx="9571">
                  <c:v>-1.4004056341411706E-6</c:v>
                </c:pt>
                <c:pt idx="9572">
                  <c:v>-1.3990052285070292E-6</c:v>
                </c:pt>
                <c:pt idx="9573">
                  <c:v>-1.3976062232785224E-6</c:v>
                </c:pt>
                <c:pt idx="9574">
                  <c:v>-1.396208617055244E-6</c:v>
                </c:pt>
                <c:pt idx="9575">
                  <c:v>-1.3948124084381887E-6</c:v>
                </c:pt>
                <c:pt idx="9576">
                  <c:v>-1.3934175960297505E-6</c:v>
                </c:pt>
                <c:pt idx="9577">
                  <c:v>-1.3920241784337207E-6</c:v>
                </c:pt>
                <c:pt idx="9578">
                  <c:v>-1.3906321542552871E-6</c:v>
                </c:pt>
                <c:pt idx="9579">
                  <c:v>-1.3892415221010318E-6</c:v>
                </c:pt>
                <c:pt idx="9580">
                  <c:v>-1.3878522805789307E-6</c:v>
                </c:pt>
                <c:pt idx="9581">
                  <c:v>-1.3864644282983516E-6</c:v>
                </c:pt>
                <c:pt idx="9582">
                  <c:v>-1.3850779638700535E-6</c:v>
                </c:pt>
                <c:pt idx="9583">
                  <c:v>-1.3836928859061833E-6</c:v>
                </c:pt>
                <c:pt idx="9584">
                  <c:v>-1.3823091930202774E-6</c:v>
                </c:pt>
                <c:pt idx="9585">
                  <c:v>-1.3809268838272568E-6</c:v>
                </c:pt>
                <c:pt idx="9586">
                  <c:v>-1.3795459569434297E-6</c:v>
                </c:pt>
                <c:pt idx="9587">
                  <c:v>-1.378166410986486E-6</c:v>
                </c:pt>
                <c:pt idx="9588">
                  <c:v>-1.3767882445754996E-6</c:v>
                </c:pt>
                <c:pt idx="9589">
                  <c:v>-1.375411456330924E-6</c:v>
                </c:pt>
                <c:pt idx="9590">
                  <c:v>-1.3740360448745931E-6</c:v>
                </c:pt>
                <c:pt idx="9591">
                  <c:v>-1.3726620088297186E-6</c:v>
                </c:pt>
                <c:pt idx="9592">
                  <c:v>-1.3712893468208889E-6</c:v>
                </c:pt>
                <c:pt idx="9593">
                  <c:v>-1.369918057474068E-6</c:v>
                </c:pt>
                <c:pt idx="9594">
                  <c:v>-1.3685481394165938E-6</c:v>
                </c:pt>
                <c:pt idx="9595">
                  <c:v>-1.3671795912771775E-6</c:v>
                </c:pt>
                <c:pt idx="9596">
                  <c:v>-1.3658124116859001E-6</c:v>
                </c:pt>
                <c:pt idx="9597">
                  <c:v>-1.3644465992742142E-6</c:v>
                </c:pt>
                <c:pt idx="9598">
                  <c:v>-1.3630821526749398E-6</c:v>
                </c:pt>
                <c:pt idx="9599">
                  <c:v>-1.3617190705222652E-6</c:v>
                </c:pt>
                <c:pt idx="9600">
                  <c:v>-1.3603573514517429E-6</c:v>
                </c:pt>
                <c:pt idx="9601">
                  <c:v>-1.3589969941002912E-6</c:v>
                </c:pt>
                <c:pt idx="9602">
                  <c:v>-1.3576379971061908E-6</c:v>
                </c:pt>
                <c:pt idx="9603">
                  <c:v>-1.3562803591090848E-6</c:v>
                </c:pt>
                <c:pt idx="9604">
                  <c:v>-1.3549240787499755E-6</c:v>
                </c:pt>
                <c:pt idx="9605">
                  <c:v>-1.3535691546712255E-6</c:v>
                </c:pt>
                <c:pt idx="9606">
                  <c:v>-1.3522155855165544E-6</c:v>
                </c:pt>
                <c:pt idx="9607">
                  <c:v>-1.3508633699310377E-6</c:v>
                </c:pt>
                <c:pt idx="9608">
                  <c:v>-1.3495125065611068E-6</c:v>
                </c:pt>
                <c:pt idx="9609">
                  <c:v>-1.3481629940545456E-6</c:v>
                </c:pt>
                <c:pt idx="9610">
                  <c:v>-1.3468148310604912E-6</c:v>
                </c:pt>
                <c:pt idx="9611">
                  <c:v>-1.3454680162294306E-6</c:v>
                </c:pt>
                <c:pt idx="9612">
                  <c:v>-1.3441225482132012E-6</c:v>
                </c:pt>
                <c:pt idx="9613">
                  <c:v>-1.3427784256649878E-6</c:v>
                </c:pt>
                <c:pt idx="9614">
                  <c:v>-1.3414356472393228E-6</c:v>
                </c:pt>
                <c:pt idx="9615">
                  <c:v>-1.3400942115920834E-6</c:v>
                </c:pt>
                <c:pt idx="9616">
                  <c:v>-1.3387541173804913E-6</c:v>
                </c:pt>
                <c:pt idx="9617">
                  <c:v>-1.3374153632631109E-6</c:v>
                </c:pt>
                <c:pt idx="9618">
                  <c:v>-1.3360779478998477E-6</c:v>
                </c:pt>
                <c:pt idx="9619">
                  <c:v>-1.3347418699519482E-6</c:v>
                </c:pt>
                <c:pt idx="9620">
                  <c:v>-1.3334071280819962E-6</c:v>
                </c:pt>
                <c:pt idx="9621">
                  <c:v>-1.3320737209539144E-6</c:v>
                </c:pt>
                <c:pt idx="9622">
                  <c:v>-1.3307416472329605E-6</c:v>
                </c:pt>
                <c:pt idx="9623">
                  <c:v>-1.3294109055857273E-6</c:v>
                </c:pt>
                <c:pt idx="9624">
                  <c:v>-1.3280814946801419E-6</c:v>
                </c:pt>
                <c:pt idx="9625">
                  <c:v>-1.3267534131854617E-6</c:v>
                </c:pt>
                <c:pt idx="9626">
                  <c:v>-1.325426659772276E-6</c:v>
                </c:pt>
                <c:pt idx="9627">
                  <c:v>-1.3241012331125038E-6</c:v>
                </c:pt>
                <c:pt idx="9628">
                  <c:v>-1.3227771318793913E-6</c:v>
                </c:pt>
                <c:pt idx="9629">
                  <c:v>-1.3214543547475119E-6</c:v>
                </c:pt>
                <c:pt idx="9630">
                  <c:v>-1.3201329003927645E-6</c:v>
                </c:pt>
                <c:pt idx="9631">
                  <c:v>-1.3188127674923716E-6</c:v>
                </c:pt>
                <c:pt idx="9632">
                  <c:v>-1.3174939547248793E-6</c:v>
                </c:pt>
                <c:pt idx="9633">
                  <c:v>-1.3161764607701545E-6</c:v>
                </c:pt>
                <c:pt idx="9634">
                  <c:v>-1.3148602843093845E-6</c:v>
                </c:pt>
                <c:pt idx="9635">
                  <c:v>-1.313545424025075E-6</c:v>
                </c:pt>
                <c:pt idx="9636">
                  <c:v>-1.3122318786010501E-6</c:v>
                </c:pt>
                <c:pt idx="9637">
                  <c:v>-1.3109196467224489E-6</c:v>
                </c:pt>
                <c:pt idx="9638">
                  <c:v>-1.3096087270757266E-6</c:v>
                </c:pt>
                <c:pt idx="9639">
                  <c:v>-1.3082991183486508E-6</c:v>
                </c:pt>
                <c:pt idx="9640">
                  <c:v>-1.3069908192303019E-6</c:v>
                </c:pt>
                <c:pt idx="9641">
                  <c:v>-1.3056838284110719E-6</c:v>
                </c:pt>
                <c:pt idx="9642">
                  <c:v>-1.3043781445826605E-6</c:v>
                </c:pt>
                <c:pt idx="9643">
                  <c:v>-1.303073766438078E-6</c:v>
                </c:pt>
                <c:pt idx="9644">
                  <c:v>-1.3017706926716399E-6</c:v>
                </c:pt>
                <c:pt idx="9645">
                  <c:v>-1.3004689219789684E-6</c:v>
                </c:pt>
                <c:pt idx="9646">
                  <c:v>-1.2991684530569894E-6</c:v>
                </c:pt>
                <c:pt idx="9647">
                  <c:v>-1.2978692846039324E-6</c:v>
                </c:pt>
                <c:pt idx="9648">
                  <c:v>-1.2965714153193282E-6</c:v>
                </c:pt>
                <c:pt idx="9649">
                  <c:v>-1.2952748439040091E-6</c:v>
                </c:pt>
                <c:pt idx="9650">
                  <c:v>-1.2939795690601052E-6</c:v>
                </c:pt>
                <c:pt idx="9651">
                  <c:v>-1.2926855894910452E-6</c:v>
                </c:pt>
                <c:pt idx="9652">
                  <c:v>-1.2913929039015539E-6</c:v>
                </c:pt>
                <c:pt idx="9653">
                  <c:v>-1.2901015109976525E-6</c:v>
                </c:pt>
                <c:pt idx="9654">
                  <c:v>-1.2888114094866548E-6</c:v>
                </c:pt>
                <c:pt idx="9655">
                  <c:v>-1.2875225980771683E-6</c:v>
                </c:pt>
                <c:pt idx="9656">
                  <c:v>-1.2862350754790911E-6</c:v>
                </c:pt>
                <c:pt idx="9657">
                  <c:v>-1.2849488404036119E-6</c:v>
                </c:pt>
                <c:pt idx="9658">
                  <c:v>-1.2836638915632084E-6</c:v>
                </c:pt>
                <c:pt idx="9659">
                  <c:v>-1.2823802276716452E-6</c:v>
                </c:pt>
                <c:pt idx="9660">
                  <c:v>-1.2810978474439734E-6</c:v>
                </c:pt>
                <c:pt idx="9661">
                  <c:v>-1.2798167495965296E-6</c:v>
                </c:pt>
                <c:pt idx="9662">
                  <c:v>-1.2785369328469331E-6</c:v>
                </c:pt>
                <c:pt idx="9663">
                  <c:v>-1.277258395914086E-6</c:v>
                </c:pt>
                <c:pt idx="9664">
                  <c:v>-1.2759811375181722E-6</c:v>
                </c:pt>
                <c:pt idx="9665">
                  <c:v>-1.274705156380654E-6</c:v>
                </c:pt>
                <c:pt idx="9666">
                  <c:v>-1.2734304512242733E-6</c:v>
                </c:pt>
                <c:pt idx="9667">
                  <c:v>-1.2721570207730489E-6</c:v>
                </c:pt>
                <c:pt idx="9668">
                  <c:v>-1.270884863752276E-6</c:v>
                </c:pt>
                <c:pt idx="9669">
                  <c:v>-1.2696139788885238E-6</c:v>
                </c:pt>
                <c:pt idx="9670">
                  <c:v>-1.2683443649096352E-6</c:v>
                </c:pt>
                <c:pt idx="9671">
                  <c:v>-1.2670760205447256E-6</c:v>
                </c:pt>
                <c:pt idx="9672">
                  <c:v>-1.2658089445241809E-6</c:v>
                </c:pt>
                <c:pt idx="9673">
                  <c:v>-1.2645431355796566E-6</c:v>
                </c:pt>
                <c:pt idx="9674">
                  <c:v>-1.263278592444077E-6</c:v>
                </c:pt>
                <c:pt idx="9675">
                  <c:v>-1.2620153138516329E-6</c:v>
                </c:pt>
                <c:pt idx="9676">
                  <c:v>-1.2607532985377815E-6</c:v>
                </c:pt>
                <c:pt idx="9677">
                  <c:v>-1.2594925452392435E-6</c:v>
                </c:pt>
                <c:pt idx="9678">
                  <c:v>-1.2582330526940045E-6</c:v>
                </c:pt>
                <c:pt idx="9679">
                  <c:v>-1.2569748196413105E-6</c:v>
                </c:pt>
                <c:pt idx="9680">
                  <c:v>-1.255717844821669E-6</c:v>
                </c:pt>
                <c:pt idx="9681">
                  <c:v>-1.2544621269768474E-6</c:v>
                </c:pt>
                <c:pt idx="9682">
                  <c:v>-1.2532076648498705E-6</c:v>
                </c:pt>
                <c:pt idx="9683">
                  <c:v>-1.2519544571850207E-6</c:v>
                </c:pt>
                <c:pt idx="9684">
                  <c:v>-1.2507025027278358E-6</c:v>
                </c:pt>
                <c:pt idx="9685">
                  <c:v>-1.2494518002251078E-6</c:v>
                </c:pt>
                <c:pt idx="9686">
                  <c:v>-1.248202348424883E-6</c:v>
                </c:pt>
                <c:pt idx="9687">
                  <c:v>-1.2469541460764583E-6</c:v>
                </c:pt>
                <c:pt idx="9688">
                  <c:v>-1.2457071919303818E-6</c:v>
                </c:pt>
                <c:pt idx="9689">
                  <c:v>-1.2444614847384513E-6</c:v>
                </c:pt>
                <c:pt idx="9690">
                  <c:v>-1.2432170232537131E-6</c:v>
                </c:pt>
                <c:pt idx="9691">
                  <c:v>-1.2419738062304592E-6</c:v>
                </c:pt>
                <c:pt idx="9692">
                  <c:v>-1.2407318324242287E-6</c:v>
                </c:pt>
                <c:pt idx="9693">
                  <c:v>-1.2394911005918046E-6</c:v>
                </c:pt>
                <c:pt idx="9694">
                  <c:v>-1.2382516094912128E-6</c:v>
                </c:pt>
                <c:pt idx="9695">
                  <c:v>-1.2370133578817215E-6</c:v>
                </c:pt>
                <c:pt idx="9696">
                  <c:v>-1.2357763445238397E-6</c:v>
                </c:pt>
                <c:pt idx="9697">
                  <c:v>-1.234540568179316E-6</c:v>
                </c:pt>
                <c:pt idx="9698">
                  <c:v>-1.2333060276111367E-6</c:v>
                </c:pt>
                <c:pt idx="9699">
                  <c:v>-1.2320727215835253E-6</c:v>
                </c:pt>
                <c:pt idx="9700">
                  <c:v>-1.2308406488619418E-6</c:v>
                </c:pt>
                <c:pt idx="9701">
                  <c:v>-1.2296098082130799E-6</c:v>
                </c:pt>
                <c:pt idx="9702">
                  <c:v>-1.2283801984048668E-6</c:v>
                </c:pt>
                <c:pt idx="9703">
                  <c:v>-1.2271518182064617E-6</c:v>
                </c:pt>
                <c:pt idx="9704">
                  <c:v>-1.2259246663882554E-6</c:v>
                </c:pt>
                <c:pt idx="9705">
                  <c:v>-1.2246987417218672E-6</c:v>
                </c:pt>
                <c:pt idx="9706">
                  <c:v>-1.2234740429801455E-6</c:v>
                </c:pt>
                <c:pt idx="9707">
                  <c:v>-1.2222505689371653E-6</c:v>
                </c:pt>
                <c:pt idx="9708">
                  <c:v>-1.2210283183682284E-6</c:v>
                </c:pt>
                <c:pt idx="9709">
                  <c:v>-1.2198072900498599E-6</c:v>
                </c:pt>
                <c:pt idx="9710">
                  <c:v>-1.2185874827598099E-6</c:v>
                </c:pt>
                <c:pt idx="9711">
                  <c:v>-1.2173688952770502E-6</c:v>
                </c:pt>
                <c:pt idx="9712">
                  <c:v>-1.216151526381773E-6</c:v>
                </c:pt>
                <c:pt idx="9713">
                  <c:v>-1.2149353748553913E-6</c:v>
                </c:pt>
                <c:pt idx="9714">
                  <c:v>-1.213720439480536E-6</c:v>
                </c:pt>
                <c:pt idx="9715">
                  <c:v>-1.2125067190410554E-6</c:v>
                </c:pt>
                <c:pt idx="9716">
                  <c:v>-1.2112942123220143E-6</c:v>
                </c:pt>
                <c:pt idx="9717">
                  <c:v>-1.2100829181096924E-6</c:v>
                </c:pt>
                <c:pt idx="9718">
                  <c:v>-1.2088728351915828E-6</c:v>
                </c:pt>
                <c:pt idx="9719">
                  <c:v>-1.2076639623563913E-6</c:v>
                </c:pt>
                <c:pt idx="9720">
                  <c:v>-1.2064562983940347E-6</c:v>
                </c:pt>
                <c:pt idx="9721">
                  <c:v>-1.2052498420956409E-6</c:v>
                </c:pt>
                <c:pt idx="9722">
                  <c:v>-1.2040445922535449E-6</c:v>
                </c:pt>
                <c:pt idx="9723">
                  <c:v>-1.2028405476612913E-6</c:v>
                </c:pt>
                <c:pt idx="9724">
                  <c:v>-1.2016377071136301E-6</c:v>
                </c:pt>
                <c:pt idx="9725">
                  <c:v>-1.2004360694065164E-6</c:v>
                </c:pt>
                <c:pt idx="9726">
                  <c:v>-1.1992356333371097E-6</c:v>
                </c:pt>
                <c:pt idx="9727">
                  <c:v>-1.1980363977037726E-6</c:v>
                </c:pt>
                <c:pt idx="9728">
                  <c:v>-1.1968383613060688E-6</c:v>
                </c:pt>
                <c:pt idx="9729">
                  <c:v>-1.1956415229447626E-6</c:v>
                </c:pt>
                <c:pt idx="9730">
                  <c:v>-1.194445881421818E-6</c:v>
                </c:pt>
                <c:pt idx="9731">
                  <c:v>-1.193251435540396E-6</c:v>
                </c:pt>
                <c:pt idx="9732">
                  <c:v>-1.1920581841048556E-6</c:v>
                </c:pt>
                <c:pt idx="9733">
                  <c:v>-1.1908661259207508E-6</c:v>
                </c:pt>
                <c:pt idx="9734">
                  <c:v>-1.18967525979483E-6</c:v>
                </c:pt>
                <c:pt idx="9735">
                  <c:v>-1.1884855845350351E-6</c:v>
                </c:pt>
                <c:pt idx="9736">
                  <c:v>-1.1872970989505003E-6</c:v>
                </c:pt>
                <c:pt idx="9737">
                  <c:v>-1.1861098018515498E-6</c:v>
                </c:pt>
                <c:pt idx="9738">
                  <c:v>-1.1849236920496982E-6</c:v>
                </c:pt>
                <c:pt idx="9739">
                  <c:v>-1.1837387683576485E-6</c:v>
                </c:pt>
                <c:pt idx="9740">
                  <c:v>-1.1825550295892907E-6</c:v>
                </c:pt>
                <c:pt idx="9741">
                  <c:v>-1.1813724745597015E-6</c:v>
                </c:pt>
                <c:pt idx="9742">
                  <c:v>-1.1801911020851417E-6</c:v>
                </c:pt>
                <c:pt idx="9743">
                  <c:v>-1.1790109109830565E-6</c:v>
                </c:pt>
                <c:pt idx="9744">
                  <c:v>-1.1778319000720735E-6</c:v>
                </c:pt>
                <c:pt idx="9745">
                  <c:v>-1.1766540681720014E-6</c:v>
                </c:pt>
                <c:pt idx="9746">
                  <c:v>-1.1754774141038291E-6</c:v>
                </c:pt>
                <c:pt idx="9747">
                  <c:v>-1.1743019366897253E-6</c:v>
                </c:pt>
                <c:pt idx="9748">
                  <c:v>-1.1731276347530355E-6</c:v>
                </c:pt>
                <c:pt idx="9749">
                  <c:v>-1.1719545071182824E-6</c:v>
                </c:pt>
                <c:pt idx="9750">
                  <c:v>-1.1707825526111642E-6</c:v>
                </c:pt>
                <c:pt idx="9751">
                  <c:v>-1.169611770058553E-6</c:v>
                </c:pt>
                <c:pt idx="9752">
                  <c:v>-1.1684421582884945E-6</c:v>
                </c:pt>
                <c:pt idx="9753">
                  <c:v>-1.1672737161302059E-6</c:v>
                </c:pt>
                <c:pt idx="9754">
                  <c:v>-1.1661064424140757E-6</c:v>
                </c:pt>
                <c:pt idx="9755">
                  <c:v>-1.1649403359716617E-6</c:v>
                </c:pt>
                <c:pt idx="9756">
                  <c:v>-1.1637753956356899E-6</c:v>
                </c:pt>
                <c:pt idx="9757">
                  <c:v>-1.1626116202400543E-6</c:v>
                </c:pt>
                <c:pt idx="9758">
                  <c:v>-1.1614490086198142E-6</c:v>
                </c:pt>
                <c:pt idx="9759">
                  <c:v>-1.1602875596111944E-6</c:v>
                </c:pt>
                <c:pt idx="9760">
                  <c:v>-1.1591272720515833E-6</c:v>
                </c:pt>
                <c:pt idx="9761">
                  <c:v>-1.1579681447795317E-6</c:v>
                </c:pt>
                <c:pt idx="9762">
                  <c:v>-1.156810176634752E-6</c:v>
                </c:pt>
                <c:pt idx="9763">
                  <c:v>-1.1556533664581172E-6</c:v>
                </c:pt>
                <c:pt idx="9764">
                  <c:v>-1.1544977130916593E-6</c:v>
                </c:pt>
                <c:pt idx="9765">
                  <c:v>-1.1533432153785676E-6</c:v>
                </c:pt>
                <c:pt idx="9766">
                  <c:v>-1.152189872163189E-6</c:v>
                </c:pt>
                <c:pt idx="9767">
                  <c:v>-1.1510376822910259E-6</c:v>
                </c:pt>
                <c:pt idx="9768">
                  <c:v>-1.1498866446087349E-6</c:v>
                </c:pt>
                <c:pt idx="9769">
                  <c:v>-1.1487367579641261E-6</c:v>
                </c:pt>
                <c:pt idx="9770">
                  <c:v>-1.147588021206162E-6</c:v>
                </c:pt>
                <c:pt idx="9771">
                  <c:v>-1.146440433184956E-6</c:v>
                </c:pt>
                <c:pt idx="9772">
                  <c:v>-1.1452939927517711E-6</c:v>
                </c:pt>
                <c:pt idx="9773">
                  <c:v>-1.1441486987590191E-6</c:v>
                </c:pt>
                <c:pt idx="9774">
                  <c:v>-1.1430045500602601E-6</c:v>
                </c:pt>
                <c:pt idx="9775">
                  <c:v>-1.1418615455101999E-6</c:v>
                </c:pt>
                <c:pt idx="9776">
                  <c:v>-1.1407196839646899E-6</c:v>
                </c:pt>
                <c:pt idx="9777">
                  <c:v>-1.1395789642807251E-6</c:v>
                </c:pt>
                <c:pt idx="9778">
                  <c:v>-1.1384393853164443E-6</c:v>
                </c:pt>
                <c:pt idx="9779">
                  <c:v>-1.1373009459311279E-6</c:v>
                </c:pt>
                <c:pt idx="9780">
                  <c:v>-1.1361636449851968E-6</c:v>
                </c:pt>
                <c:pt idx="9781">
                  <c:v>-1.1350274813402116E-6</c:v>
                </c:pt>
                <c:pt idx="9782">
                  <c:v>-1.1338924538588716E-6</c:v>
                </c:pt>
                <c:pt idx="9783">
                  <c:v>-1.1327585614050127E-6</c:v>
                </c:pt>
                <c:pt idx="9784">
                  <c:v>-1.1316258028436076E-6</c:v>
                </c:pt>
                <c:pt idx="9785">
                  <c:v>-1.1304941770407641E-6</c:v>
                </c:pt>
                <c:pt idx="9786">
                  <c:v>-1.1293636828637234E-6</c:v>
                </c:pt>
                <c:pt idx="9787">
                  <c:v>-1.1282343191808597E-6</c:v>
                </c:pt>
                <c:pt idx="9788">
                  <c:v>-1.1271060848616788E-6</c:v>
                </c:pt>
                <c:pt idx="9789">
                  <c:v>-1.1259789787768172E-6</c:v>
                </c:pt>
                <c:pt idx="9790">
                  <c:v>-1.1248529997980404E-6</c:v>
                </c:pt>
                <c:pt idx="9791">
                  <c:v>-1.1237281467982425E-6</c:v>
                </c:pt>
                <c:pt idx="9792">
                  <c:v>-1.1226044186514444E-6</c:v>
                </c:pt>
                <c:pt idx="9793">
                  <c:v>-1.1214818142327929E-6</c:v>
                </c:pt>
                <c:pt idx="9794">
                  <c:v>-1.1203603324185601E-6</c:v>
                </c:pt>
                <c:pt idx="9795">
                  <c:v>-1.1192399720861415E-6</c:v>
                </c:pt>
                <c:pt idx="9796">
                  <c:v>-1.1181207321140555E-6</c:v>
                </c:pt>
                <c:pt idx="9797">
                  <c:v>-1.1170026113819415E-6</c:v>
                </c:pt>
                <c:pt idx="9798">
                  <c:v>-1.1158856087705595E-6</c:v>
                </c:pt>
                <c:pt idx="9799">
                  <c:v>-1.1147697231617891E-6</c:v>
                </c:pt>
                <c:pt idx="9800">
                  <c:v>-1.1136549534386273E-6</c:v>
                </c:pt>
                <c:pt idx="9801">
                  <c:v>-1.1125412984851886E-6</c:v>
                </c:pt>
                <c:pt idx="9802">
                  <c:v>-1.1114287571867035E-6</c:v>
                </c:pt>
                <c:pt idx="9803">
                  <c:v>-1.1103173284295168E-6</c:v>
                </c:pt>
                <c:pt idx="9804">
                  <c:v>-1.1092070111010873E-6</c:v>
                </c:pt>
                <c:pt idx="9805">
                  <c:v>-1.1080978040899859E-6</c:v>
                </c:pt>
                <c:pt idx="9806">
                  <c:v>-1.1069897062858959E-6</c:v>
                </c:pt>
                <c:pt idx="9807">
                  <c:v>-1.1058827165796099E-6</c:v>
                </c:pt>
                <c:pt idx="9808">
                  <c:v>-1.1047768338630301E-6</c:v>
                </c:pt>
                <c:pt idx="9809">
                  <c:v>-1.1036720570291672E-6</c:v>
                </c:pt>
                <c:pt idx="9810">
                  <c:v>-1.1025683849721381E-6</c:v>
                </c:pt>
                <c:pt idx="9811">
                  <c:v>-1.1014658165871662E-6</c:v>
                </c:pt>
                <c:pt idx="9812">
                  <c:v>-1.1003643507705788E-6</c:v>
                </c:pt>
                <c:pt idx="9813">
                  <c:v>-1.0992639864198084E-6</c:v>
                </c:pt>
                <c:pt idx="9814">
                  <c:v>-1.0981647224333885E-6</c:v>
                </c:pt>
                <c:pt idx="9815">
                  <c:v>-1.097066557710955E-6</c:v>
                </c:pt>
                <c:pt idx="9816">
                  <c:v>-1.0959694911532441E-6</c:v>
                </c:pt>
                <c:pt idx="9817">
                  <c:v>-1.0948735216620908E-6</c:v>
                </c:pt>
                <c:pt idx="9818">
                  <c:v>-1.0937786481404286E-6</c:v>
                </c:pt>
                <c:pt idx="9819">
                  <c:v>-1.0926848694922881E-6</c:v>
                </c:pt>
                <c:pt idx="9820">
                  <c:v>-1.0915921846227959E-6</c:v>
                </c:pt>
                <c:pt idx="9821">
                  <c:v>-1.0905005924381731E-6</c:v>
                </c:pt>
                <c:pt idx="9822">
                  <c:v>-1.0894100918457351E-6</c:v>
                </c:pt>
                <c:pt idx="9823">
                  <c:v>-1.0883206817538894E-6</c:v>
                </c:pt>
                <c:pt idx="9824">
                  <c:v>-1.0872323610721356E-6</c:v>
                </c:pt>
                <c:pt idx="9825">
                  <c:v>-1.0861451287110633E-6</c:v>
                </c:pt>
                <c:pt idx="9826">
                  <c:v>-1.0850589835823523E-6</c:v>
                </c:pt>
                <c:pt idx="9827">
                  <c:v>-1.0839739245987699E-6</c:v>
                </c:pt>
                <c:pt idx="9828">
                  <c:v>-1.0828899506741711E-6</c:v>
                </c:pt>
                <c:pt idx="9829">
                  <c:v>-1.081807060723497E-6</c:v>
                </c:pt>
                <c:pt idx="9830">
                  <c:v>-1.0807252536627733E-6</c:v>
                </c:pt>
                <c:pt idx="9831">
                  <c:v>-1.0796445284091105E-6</c:v>
                </c:pt>
                <c:pt idx="9832">
                  <c:v>-1.0785648838807014E-6</c:v>
                </c:pt>
                <c:pt idx="9833">
                  <c:v>-1.077486318996821E-6</c:v>
                </c:pt>
                <c:pt idx="9834">
                  <c:v>-1.076408832677824E-6</c:v>
                </c:pt>
                <c:pt idx="9835">
                  <c:v>-1.0753324238451461E-6</c:v>
                </c:pt>
                <c:pt idx="9836">
                  <c:v>-1.074257091421301E-6</c:v>
                </c:pt>
                <c:pt idx="9837">
                  <c:v>-1.0731828343298797E-6</c:v>
                </c:pt>
                <c:pt idx="9838">
                  <c:v>-1.0721096514955499E-6</c:v>
                </c:pt>
                <c:pt idx="9839">
                  <c:v>-1.0710375418440543E-6</c:v>
                </c:pt>
                <c:pt idx="9840">
                  <c:v>-1.0699665043022103E-6</c:v>
                </c:pt>
                <c:pt idx="9841">
                  <c:v>-1.0688965377979081E-6</c:v>
                </c:pt>
                <c:pt idx="9842">
                  <c:v>-1.0678276412601104E-6</c:v>
                </c:pt>
                <c:pt idx="9843">
                  <c:v>-1.0667598136188502E-6</c:v>
                </c:pt>
                <c:pt idx="9844">
                  <c:v>-1.0656930538052316E-6</c:v>
                </c:pt>
                <c:pt idx="9845">
                  <c:v>-1.0646273607514263E-6</c:v>
                </c:pt>
                <c:pt idx="9846">
                  <c:v>-1.063562733390675E-6</c:v>
                </c:pt>
                <c:pt idx="9847">
                  <c:v>-1.0624991706572844E-6</c:v>
                </c:pt>
                <c:pt idx="9848">
                  <c:v>-1.0614366714866268E-6</c:v>
                </c:pt>
                <c:pt idx="9849">
                  <c:v>-1.0603752348151405E-6</c:v>
                </c:pt>
                <c:pt idx="9850">
                  <c:v>-1.0593148595803251E-6</c:v>
                </c:pt>
                <c:pt idx="9851">
                  <c:v>-1.058255544720745E-6</c:v>
                </c:pt>
                <c:pt idx="9852">
                  <c:v>-1.0571972891760243E-6</c:v>
                </c:pt>
                <c:pt idx="9853">
                  <c:v>-1.0561400918868481E-6</c:v>
                </c:pt>
                <c:pt idx="9854">
                  <c:v>-1.0550839517949612E-6</c:v>
                </c:pt>
                <c:pt idx="9855">
                  <c:v>-1.0540288678431662E-6</c:v>
                </c:pt>
                <c:pt idx="9856">
                  <c:v>-1.052974838975323E-6</c:v>
                </c:pt>
                <c:pt idx="9857">
                  <c:v>-1.0519218641363477E-6</c:v>
                </c:pt>
                <c:pt idx="9858">
                  <c:v>-1.0508699422722116E-6</c:v>
                </c:pt>
                <c:pt idx="9859">
                  <c:v>-1.0498190723299393E-6</c:v>
                </c:pt>
                <c:pt idx="9860">
                  <c:v>-1.0487692532576096E-6</c:v>
                </c:pt>
                <c:pt idx="9861">
                  <c:v>-1.047720484004352E-6</c:v>
                </c:pt>
                <c:pt idx="9862">
                  <c:v>-1.0466727635203476E-6</c:v>
                </c:pt>
                <c:pt idx="9863">
                  <c:v>-1.0456260907568271E-6</c:v>
                </c:pt>
                <c:pt idx="9864">
                  <c:v>-1.0445804646660703E-6</c:v>
                </c:pt>
                <c:pt idx="9865">
                  <c:v>-1.0435358842014043E-6</c:v>
                </c:pt>
                <c:pt idx="9866">
                  <c:v>-1.0424923483172028E-6</c:v>
                </c:pt>
                <c:pt idx="9867">
                  <c:v>-1.0414498559688856E-6</c:v>
                </c:pt>
                <c:pt idx="9868">
                  <c:v>-1.0404084061129167E-6</c:v>
                </c:pt>
                <c:pt idx="9869">
                  <c:v>-1.0393679977068039E-6</c:v>
                </c:pt>
                <c:pt idx="9870">
                  <c:v>-1.0383286297090971E-6</c:v>
                </c:pt>
                <c:pt idx="9871">
                  <c:v>-1.0372903010793878E-6</c:v>
                </c:pt>
                <c:pt idx="9872">
                  <c:v>-1.0362530107783084E-6</c:v>
                </c:pt>
                <c:pt idx="9873">
                  <c:v>-1.0352167577675302E-6</c:v>
                </c:pt>
                <c:pt idx="9874">
                  <c:v>-1.0341815410097625E-6</c:v>
                </c:pt>
                <c:pt idx="9875">
                  <c:v>-1.0331473594687528E-6</c:v>
                </c:pt>
                <c:pt idx="9876">
                  <c:v>-1.0321142121092839E-6</c:v>
                </c:pt>
                <c:pt idx="9877">
                  <c:v>-1.0310820978971749E-6</c:v>
                </c:pt>
                <c:pt idx="9878">
                  <c:v>-1.0300510157992776E-6</c:v>
                </c:pt>
                <c:pt idx="9879">
                  <c:v>-1.0290209647834784E-6</c:v>
                </c:pt>
                <c:pt idx="9880">
                  <c:v>-1.0279919438186951E-6</c:v>
                </c:pt>
                <c:pt idx="9881">
                  <c:v>-1.0269639518748763E-6</c:v>
                </c:pt>
                <c:pt idx="9882">
                  <c:v>-1.0259369879230014E-6</c:v>
                </c:pt>
                <c:pt idx="9883">
                  <c:v>-1.0249110509350784E-6</c:v>
                </c:pt>
                <c:pt idx="9884">
                  <c:v>-1.0238861398841434E-6</c:v>
                </c:pt>
                <c:pt idx="9885">
                  <c:v>-1.0228622537442592E-6</c:v>
                </c:pt>
                <c:pt idx="9886">
                  <c:v>-1.0218393914905148E-6</c:v>
                </c:pt>
                <c:pt idx="9887">
                  <c:v>-1.0208175520990243E-6</c:v>
                </c:pt>
                <c:pt idx="9888">
                  <c:v>-1.0197967345469253E-6</c:v>
                </c:pt>
                <c:pt idx="9889">
                  <c:v>-1.0187769378123783E-6</c:v>
                </c:pt>
                <c:pt idx="9890">
                  <c:v>-1.017758160874566E-6</c:v>
                </c:pt>
                <c:pt idx="9891">
                  <c:v>-1.0167404027136915E-6</c:v>
                </c:pt>
                <c:pt idx="9892">
                  <c:v>-1.0157236623109779E-6</c:v>
                </c:pt>
                <c:pt idx="9893">
                  <c:v>-1.0147079386486667E-6</c:v>
                </c:pt>
                <c:pt idx="9894">
                  <c:v>-1.0136932307100181E-6</c:v>
                </c:pt>
                <c:pt idx="9895">
                  <c:v>-1.0126795374793083E-6</c:v>
                </c:pt>
                <c:pt idx="9896">
                  <c:v>-1.0116668579418288E-6</c:v>
                </c:pt>
                <c:pt idx="9897">
                  <c:v>-1.0106551910838869E-6</c:v>
                </c:pt>
                <c:pt idx="9898">
                  <c:v>-1.0096445358928031E-6</c:v>
                </c:pt>
                <c:pt idx="9899">
                  <c:v>-1.0086348913569103E-6</c:v>
                </c:pt>
                <c:pt idx="9900">
                  <c:v>-1.0076262564655533E-6</c:v>
                </c:pt>
                <c:pt idx="9901">
                  <c:v>-1.0066186302090878E-6</c:v>
                </c:pt>
                <c:pt idx="9902">
                  <c:v>-1.0056120115788788E-6</c:v>
                </c:pt>
                <c:pt idx="9903">
                  <c:v>-1.0046063995673E-6</c:v>
                </c:pt>
                <c:pt idx="9904">
                  <c:v>-1.0036017931677325E-6</c:v>
                </c:pt>
                <c:pt idx="9905">
                  <c:v>-1.002598191374565E-6</c:v>
                </c:pt>
                <c:pt idx="9906">
                  <c:v>-1.0015955931831902E-6</c:v>
                </c:pt>
                <c:pt idx="9907">
                  <c:v>-1.0005939975900069E-6</c:v>
                </c:pt>
                <c:pt idx="9908">
                  <c:v>-9.9959340359241699E-7</c:v>
                </c:pt>
                <c:pt idx="9909">
                  <c:v>-9.9859381018882445E-7</c:v>
                </c:pt>
                <c:pt idx="9910">
                  <c:v>-9.9759521637863579E-7</c:v>
                </c:pt>
                <c:pt idx="9911">
                  <c:v>-9.9659762116225707E-7</c:v>
                </c:pt>
                <c:pt idx="9912">
                  <c:v>-9.9560102354109508E-7</c:v>
                </c:pt>
                <c:pt idx="9913">
                  <c:v>-9.9460542251755402E-7</c:v>
                </c:pt>
                <c:pt idx="9914">
                  <c:v>-9.9361081709503632E-7</c:v>
                </c:pt>
                <c:pt idx="9915">
                  <c:v>-9.9261720627794135E-7</c:v>
                </c:pt>
                <c:pt idx="9916">
                  <c:v>-9.9162458907166333E-7</c:v>
                </c:pt>
                <c:pt idx="9917">
                  <c:v>-9.9063296448259176E-7</c:v>
                </c:pt>
                <c:pt idx="9918">
                  <c:v>-9.8964233151810904E-7</c:v>
                </c:pt>
                <c:pt idx="9919">
                  <c:v>-9.8865268918659094E-7</c:v>
                </c:pt>
                <c:pt idx="9920">
                  <c:v>-9.876640364974045E-7</c:v>
                </c:pt>
                <c:pt idx="9921">
                  <c:v>-9.8667637246090712E-7</c:v>
                </c:pt>
                <c:pt idx="9922">
                  <c:v>-9.8568969608844616E-7</c:v>
                </c:pt>
                <c:pt idx="9923">
                  <c:v>-9.8470400639235752E-7</c:v>
                </c:pt>
                <c:pt idx="9924">
                  <c:v>-9.837193023859651E-7</c:v>
                </c:pt>
                <c:pt idx="9925">
                  <c:v>-9.8273558308357922E-7</c:v>
                </c:pt>
                <c:pt idx="9926">
                  <c:v>-9.8175284750049569E-7</c:v>
                </c:pt>
                <c:pt idx="9927">
                  <c:v>-9.8077109465299502E-7</c:v>
                </c:pt>
                <c:pt idx="9928">
                  <c:v>-9.7979032355834196E-7</c:v>
                </c:pt>
                <c:pt idx="9929">
                  <c:v>-9.7881053323478381E-7</c:v>
                </c:pt>
                <c:pt idx="9930">
                  <c:v>-9.7783172270154897E-7</c:v>
                </c:pt>
                <c:pt idx="9931">
                  <c:v>-9.7685389097884752E-7</c:v>
                </c:pt>
                <c:pt idx="9932">
                  <c:v>-9.7587703708786852E-7</c:v>
                </c:pt>
                <c:pt idx="9933">
                  <c:v>-9.7490116005078084E-7</c:v>
                </c:pt>
                <c:pt idx="9934">
                  <c:v>-9.7392625889072975E-7</c:v>
                </c:pt>
                <c:pt idx="9935">
                  <c:v>-9.7295233263183907E-7</c:v>
                </c:pt>
                <c:pt idx="9936">
                  <c:v>-9.7197938029920711E-7</c:v>
                </c:pt>
                <c:pt idx="9937">
                  <c:v>-9.7100740091890798E-7</c:v>
                </c:pt>
                <c:pt idx="9938">
                  <c:v>-9.7003639351798904E-7</c:v>
                </c:pt>
                <c:pt idx="9939">
                  <c:v>-9.6906635712447107E-7</c:v>
                </c:pt>
                <c:pt idx="9940">
                  <c:v>-9.6809729076734664E-7</c:v>
                </c:pt>
                <c:pt idx="9941">
                  <c:v>-9.6712919347657921E-7</c:v>
                </c:pt>
                <c:pt idx="9942">
                  <c:v>-9.6616206428310254E-7</c:v>
                </c:pt>
                <c:pt idx="9943">
                  <c:v>-9.6519590221881958E-7</c:v>
                </c:pt>
                <c:pt idx="9944">
                  <c:v>-9.6423070631660082E-7</c:v>
                </c:pt>
                <c:pt idx="9945">
                  <c:v>-9.6326647561028406E-7</c:v>
                </c:pt>
                <c:pt idx="9946">
                  <c:v>-9.6230320913467377E-7</c:v>
                </c:pt>
                <c:pt idx="9947">
                  <c:v>-9.613409059255392E-7</c:v>
                </c:pt>
                <c:pt idx="9948">
                  <c:v>-9.6037956501961372E-7</c:v>
                </c:pt>
                <c:pt idx="9949">
                  <c:v>-9.5941918545459401E-7</c:v>
                </c:pt>
                <c:pt idx="9950">
                  <c:v>-9.5845976626913939E-7</c:v>
                </c:pt>
                <c:pt idx="9951">
                  <c:v>-9.5750130650287035E-7</c:v>
                </c:pt>
                <c:pt idx="9952">
                  <c:v>-9.5654380519636749E-7</c:v>
                </c:pt>
                <c:pt idx="9953">
                  <c:v>-9.555872613911711E-7</c:v>
                </c:pt>
                <c:pt idx="9954">
                  <c:v>-9.5463167412978012E-7</c:v>
                </c:pt>
                <c:pt idx="9955">
                  <c:v>-9.5367704245565017E-7</c:v>
                </c:pt>
                <c:pt idx="9956">
                  <c:v>-9.5272336541319458E-7</c:v>
                </c:pt>
                <c:pt idx="9957">
                  <c:v>-9.5177064204778129E-7</c:v>
                </c:pt>
                <c:pt idx="9958">
                  <c:v>-9.5081887140573357E-7</c:v>
                </c:pt>
                <c:pt idx="9959">
                  <c:v>-9.4986805253432781E-7</c:v>
                </c:pt>
                <c:pt idx="9960">
                  <c:v>-9.4891818448179354E-7</c:v>
                </c:pt>
                <c:pt idx="9961">
                  <c:v>-9.479692662973116E-7</c:v>
                </c:pt>
                <c:pt idx="9962">
                  <c:v>-9.4702129703101428E-7</c:v>
                </c:pt>
                <c:pt idx="9963">
                  <c:v>-9.4607427573398327E-7</c:v>
                </c:pt>
                <c:pt idx="9964">
                  <c:v>-9.4512820145824925E-7</c:v>
                </c:pt>
                <c:pt idx="9965">
                  <c:v>-9.4418307325679107E-7</c:v>
                </c:pt>
                <c:pt idx="9966">
                  <c:v>-9.4323889018353422E-7</c:v>
                </c:pt>
                <c:pt idx="9967">
                  <c:v>-9.4229565129335076E-7</c:v>
                </c:pt>
                <c:pt idx="9968">
                  <c:v>-9.4135335564205753E-7</c:v>
                </c:pt>
                <c:pt idx="9969">
                  <c:v>-9.4041200228641556E-7</c:v>
                </c:pt>
                <c:pt idx="9970">
                  <c:v>-9.3947159028412919E-7</c:v>
                </c:pt>
                <c:pt idx="9971">
                  <c:v>-9.3853211869384485E-7</c:v>
                </c:pt>
                <c:pt idx="9972">
                  <c:v>-9.375935865751511E-7</c:v>
                </c:pt>
                <c:pt idx="9973">
                  <c:v>-9.3665599298857606E-7</c:v>
                </c:pt>
                <c:pt idx="9974">
                  <c:v>-9.3571933699558743E-7</c:v>
                </c:pt>
                <c:pt idx="9975">
                  <c:v>-9.3478361765859173E-7</c:v>
                </c:pt>
                <c:pt idx="9976">
                  <c:v>-9.3384883404093315E-7</c:v>
                </c:pt>
                <c:pt idx="9977">
                  <c:v>-9.3291498520689228E-7</c:v>
                </c:pt>
                <c:pt idx="9978">
                  <c:v>-9.3198207022168547E-7</c:v>
                </c:pt>
                <c:pt idx="9979">
                  <c:v>-9.3105008815146375E-7</c:v>
                </c:pt>
                <c:pt idx="9980">
                  <c:v>-9.3011903806331235E-7</c:v>
                </c:pt>
                <c:pt idx="9981">
                  <c:v>-9.2918891902524896E-7</c:v>
                </c:pt>
                <c:pt idx="9982">
                  <c:v>-9.2825973010622376E-7</c:v>
                </c:pt>
                <c:pt idx="9983">
                  <c:v>-9.2733147037611759E-7</c:v>
                </c:pt>
                <c:pt idx="9984">
                  <c:v>-9.2640413890574155E-7</c:v>
                </c:pt>
                <c:pt idx="9985">
                  <c:v>-9.2547773476683575E-7</c:v>
                </c:pt>
                <c:pt idx="9986">
                  <c:v>-9.2455225703206892E-7</c:v>
                </c:pt>
                <c:pt idx="9987">
                  <c:v>-9.2362770477503679E-7</c:v>
                </c:pt>
                <c:pt idx="9988">
                  <c:v>-9.2270407707026174E-7</c:v>
                </c:pt>
                <c:pt idx="9989">
                  <c:v>-9.2178137299319154E-7</c:v>
                </c:pt>
                <c:pt idx="9990">
                  <c:v>-9.2085959162019837E-7</c:v>
                </c:pt>
                <c:pt idx="9991">
                  <c:v>-9.1993873202857812E-7</c:v>
                </c:pt>
                <c:pt idx="9992">
                  <c:v>-9.1901879329654962E-7</c:v>
                </c:pt>
                <c:pt idx="9993">
                  <c:v>-9.1809977450325316E-7</c:v>
                </c:pt>
                <c:pt idx="9994">
                  <c:v>-9.1718167472874987E-7</c:v>
                </c:pt>
                <c:pt idx="9995">
                  <c:v>-9.1626449305402098E-7</c:v>
                </c:pt>
                <c:pt idx="9996">
                  <c:v>-9.1534822856096692E-7</c:v>
                </c:pt>
                <c:pt idx="9997">
                  <c:v>-9.1443288033240594E-7</c:v>
                </c:pt>
                <c:pt idx="9998">
                  <c:v>-9.1351844745207368E-7</c:v>
                </c:pt>
                <c:pt idx="9999">
                  <c:v>-9.1260492900462146E-7</c:v>
                </c:pt>
                <c:pt idx="10000">
                  <c:v>-9.1169232407561695E-7</c:v>
                </c:pt>
                <c:pt idx="10001">
                  <c:v>-9.1078063175154128E-7</c:v>
                </c:pt>
                <c:pt idx="10002">
                  <c:v>-9.098698511197897E-7</c:v>
                </c:pt>
                <c:pt idx="10003">
                  <c:v>-9.0895998126866995E-7</c:v>
                </c:pt>
                <c:pt idx="10004">
                  <c:v>-9.0805102128740128E-7</c:v>
                </c:pt>
                <c:pt idx="10005">
                  <c:v>-9.0714297026611391E-7</c:v>
                </c:pt>
                <c:pt idx="10006">
                  <c:v>-9.062358272958478E-7</c:v>
                </c:pt>
                <c:pt idx="10007">
                  <c:v>-9.0532959146855196E-7</c:v>
                </c:pt>
                <c:pt idx="10008">
                  <c:v>-9.0442426187708334E-7</c:v>
                </c:pt>
                <c:pt idx="10009">
                  <c:v>-9.0351983761520625E-7</c:v>
                </c:pt>
                <c:pt idx="10010">
                  <c:v>-9.0261631777759101E-7</c:v>
                </c:pt>
                <c:pt idx="10011">
                  <c:v>-9.0171370145981345E-7</c:v>
                </c:pt>
                <c:pt idx="10012">
                  <c:v>-9.0081198775835367E-7</c:v>
                </c:pt>
                <c:pt idx="10013">
                  <c:v>-8.9991117577059525E-7</c:v>
                </c:pt>
                <c:pt idx="10014">
                  <c:v>-8.9901126459482474E-7</c:v>
                </c:pt>
                <c:pt idx="10015">
                  <c:v>-8.9811225333022978E-7</c:v>
                </c:pt>
                <c:pt idx="10016">
                  <c:v>-8.9721414107689959E-7</c:v>
                </c:pt>
                <c:pt idx="10017">
                  <c:v>-8.9631692693582263E-7</c:v>
                </c:pt>
                <c:pt idx="10018">
                  <c:v>-8.954206100088867E-7</c:v>
                </c:pt>
                <c:pt idx="10019">
                  <c:v>-8.9452518939887784E-7</c:v>
                </c:pt>
                <c:pt idx="10020">
                  <c:v>-8.9363066420947894E-7</c:v>
                </c:pt>
                <c:pt idx="10021">
                  <c:v>-8.9273703354526944E-7</c:v>
                </c:pt>
                <c:pt idx="10022">
                  <c:v>-8.918442965117242E-7</c:v>
                </c:pt>
                <c:pt idx="10023">
                  <c:v>-8.9095245221521246E-7</c:v>
                </c:pt>
                <c:pt idx="10024">
                  <c:v>-8.9006149976299706E-7</c:v>
                </c:pt>
                <c:pt idx="10025">
                  <c:v>-8.8917143826323417E-7</c:v>
                </c:pt>
                <c:pt idx="10026">
                  <c:v>-8.8828226682497099E-7</c:v>
                </c:pt>
                <c:pt idx="10027">
                  <c:v>-8.8739398455814596E-7</c:v>
                </c:pt>
                <c:pt idx="10028">
                  <c:v>-8.8650659057358793E-7</c:v>
                </c:pt>
                <c:pt idx="10029">
                  <c:v>-8.8562008398301429E-7</c:v>
                </c:pt>
                <c:pt idx="10030">
                  <c:v>-8.8473446389903129E-7</c:v>
                </c:pt>
                <c:pt idx="10031">
                  <c:v>-8.8384972943513214E-7</c:v>
                </c:pt>
                <c:pt idx="10032">
                  <c:v>-8.8296587970569698E-7</c:v>
                </c:pt>
                <c:pt idx="10033">
                  <c:v>-8.8208291382599143E-7</c:v>
                </c:pt>
                <c:pt idx="10034">
                  <c:v>-8.8120083091216541E-7</c:v>
                </c:pt>
                <c:pt idx="10035">
                  <c:v>-8.8031963008125324E-7</c:v>
                </c:pt>
                <c:pt idx="10036">
                  <c:v>-8.7943931045117187E-7</c:v>
                </c:pt>
                <c:pt idx="10037">
                  <c:v>-8.7855987114072072E-7</c:v>
                </c:pt>
                <c:pt idx="10038">
                  <c:v>-8.7768131126957993E-7</c:v>
                </c:pt>
                <c:pt idx="10039">
                  <c:v>-8.7680362995831036E-7</c:v>
                </c:pt>
                <c:pt idx="10040">
                  <c:v>-8.7592682632835207E-7</c:v>
                </c:pt>
                <c:pt idx="10041">
                  <c:v>-8.7505089950202369E-7</c:v>
                </c:pt>
                <c:pt idx="10042">
                  <c:v>-8.7417584860252173E-7</c:v>
                </c:pt>
                <c:pt idx="10043">
                  <c:v>-8.7330167275391925E-7</c:v>
                </c:pt>
                <c:pt idx="10044">
                  <c:v>-8.7242837108116524E-7</c:v>
                </c:pt>
                <c:pt idx="10045">
                  <c:v>-8.7155594271008413E-7</c:v>
                </c:pt>
                <c:pt idx="10046">
                  <c:v>-8.7068438676737404E-7</c:v>
                </c:pt>
                <c:pt idx="10047">
                  <c:v>-8.698137023806067E-7</c:v>
                </c:pt>
                <c:pt idx="10048">
                  <c:v>-8.6894388867822608E-7</c:v>
                </c:pt>
                <c:pt idx="10049">
                  <c:v>-8.6807494478954784E-7</c:v>
                </c:pt>
                <c:pt idx="10050">
                  <c:v>-8.6720686984475831E-7</c:v>
                </c:pt>
                <c:pt idx="10051">
                  <c:v>-8.6633966297491349E-7</c:v>
                </c:pt>
                <c:pt idx="10052">
                  <c:v>-8.6547332331193853E-7</c:v>
                </c:pt>
                <c:pt idx="10053">
                  <c:v>-8.6460784998862662E-7</c:v>
                </c:pt>
                <c:pt idx="10054">
                  <c:v>-8.6374324213863805E-7</c:v>
                </c:pt>
                <c:pt idx="10055">
                  <c:v>-8.6287949889649934E-7</c:v>
                </c:pt>
                <c:pt idx="10056">
                  <c:v>-8.6201661939760288E-7</c:v>
                </c:pt>
                <c:pt idx="10057">
                  <c:v>-8.6115460277820535E-7</c:v>
                </c:pt>
                <c:pt idx="10058">
                  <c:v>-8.6029344817542719E-7</c:v>
                </c:pt>
                <c:pt idx="10059">
                  <c:v>-8.5943315472725176E-7</c:v>
                </c:pt>
                <c:pt idx="10060">
                  <c:v>-8.5857372157252449E-7</c:v>
                </c:pt>
                <c:pt idx="10061">
                  <c:v>-8.5771514785095201E-7</c:v>
                </c:pt>
                <c:pt idx="10062">
                  <c:v>-8.5685743270310094E-7</c:v>
                </c:pt>
                <c:pt idx="10063">
                  <c:v>-8.5600057527039781E-7</c:v>
                </c:pt>
                <c:pt idx="10064">
                  <c:v>-8.5514457469512742E-7</c:v>
                </c:pt>
                <c:pt idx="10065">
                  <c:v>-8.5428943012043231E-7</c:v>
                </c:pt>
                <c:pt idx="10066">
                  <c:v>-8.5343514069031189E-7</c:v>
                </c:pt>
                <c:pt idx="10067">
                  <c:v>-8.5258170554962149E-7</c:v>
                </c:pt>
                <c:pt idx="10068">
                  <c:v>-8.5172912384407194E-7</c:v>
                </c:pt>
                <c:pt idx="10069">
                  <c:v>-8.508773947202278E-7</c:v>
                </c:pt>
                <c:pt idx="10070">
                  <c:v>-8.5002651732550763E-7</c:v>
                </c:pt>
                <c:pt idx="10071">
                  <c:v>-8.491764908081821E-7</c:v>
                </c:pt>
                <c:pt idx="10072">
                  <c:v>-8.483273143173739E-7</c:v>
                </c:pt>
                <c:pt idx="10073">
                  <c:v>-8.4747898700305657E-7</c:v>
                </c:pt>
                <c:pt idx="10074">
                  <c:v>-8.4663150801605341E-7</c:v>
                </c:pt>
                <c:pt idx="10075">
                  <c:v>-8.4578487650803744E-7</c:v>
                </c:pt>
                <c:pt idx="10076">
                  <c:v>-8.4493909163152943E-7</c:v>
                </c:pt>
                <c:pt idx="10077">
                  <c:v>-8.4409415253989791E-7</c:v>
                </c:pt>
                <c:pt idx="10078">
                  <c:v>-8.4325005838735784E-7</c:v>
                </c:pt>
                <c:pt idx="10079">
                  <c:v>-8.4240680832897055E-7</c:v>
                </c:pt>
                <c:pt idx="10080">
                  <c:v>-8.4156440152064167E-7</c:v>
                </c:pt>
                <c:pt idx="10081">
                  <c:v>-8.4072283711912099E-7</c:v>
                </c:pt>
                <c:pt idx="10082">
                  <c:v>-8.3988211428200175E-7</c:v>
                </c:pt>
                <c:pt idx="10083">
                  <c:v>-8.3904223216771985E-7</c:v>
                </c:pt>
                <c:pt idx="10084">
                  <c:v>-8.3820318993555213E-7</c:v>
                </c:pt>
                <c:pt idx="10085">
                  <c:v>-8.3736498674561659E-7</c:v>
                </c:pt>
                <c:pt idx="10086">
                  <c:v>-8.365276217588711E-7</c:v>
                </c:pt>
                <c:pt idx="10087">
                  <c:v>-8.3569109413711217E-7</c:v>
                </c:pt>
                <c:pt idx="10088">
                  <c:v>-8.3485540304297512E-7</c:v>
                </c:pt>
                <c:pt idx="10089">
                  <c:v>-8.3402054763993209E-7</c:v>
                </c:pt>
                <c:pt idx="10090">
                  <c:v>-8.3318652709229225E-7</c:v>
                </c:pt>
                <c:pt idx="10091">
                  <c:v>-8.3235334056519989E-7</c:v>
                </c:pt>
                <c:pt idx="10092">
                  <c:v>-8.3152098722463484E-7</c:v>
                </c:pt>
                <c:pt idx="10093">
                  <c:v>-8.3068946623741026E-7</c:v>
                </c:pt>
                <c:pt idx="10094">
                  <c:v>-8.2985877677117284E-7</c:v>
                </c:pt>
                <c:pt idx="10095">
                  <c:v>-8.2902891799440164E-7</c:v>
                </c:pt>
                <c:pt idx="10096">
                  <c:v>-8.2819988907640723E-7</c:v>
                </c:pt>
                <c:pt idx="10097">
                  <c:v>-8.2737168918733077E-7</c:v>
                </c:pt>
                <c:pt idx="10098">
                  <c:v>-8.2654431749814334E-7</c:v>
                </c:pt>
                <c:pt idx="10099">
                  <c:v>-8.2571777318064521E-7</c:v>
                </c:pt>
                <c:pt idx="10100">
                  <c:v>-8.2489205540746468E-7</c:v>
                </c:pt>
                <c:pt idx="10101">
                  <c:v>-8.2406716335205704E-7</c:v>
                </c:pt>
                <c:pt idx="10102">
                  <c:v>-8.2324309618870503E-7</c:v>
                </c:pt>
                <c:pt idx="10103">
                  <c:v>-8.224198530925164E-7</c:v>
                </c:pt>
                <c:pt idx="10104">
                  <c:v>-8.2159743323942382E-7</c:v>
                </c:pt>
                <c:pt idx="10105">
                  <c:v>-8.2077583580618452E-7</c:v>
                </c:pt>
                <c:pt idx="10106">
                  <c:v>-8.1995505997037822E-7</c:v>
                </c:pt>
                <c:pt idx="10107">
                  <c:v>-8.1913510491040784E-7</c:v>
                </c:pt>
                <c:pt idx="10108">
                  <c:v>-8.183159698054975E-7</c:v>
                </c:pt>
                <c:pt idx="10109">
                  <c:v>-8.1749765383569188E-7</c:v>
                </c:pt>
                <c:pt idx="10110">
                  <c:v>-8.1668015618185624E-7</c:v>
                </c:pt>
                <c:pt idx="10111">
                  <c:v>-8.1586347602567448E-7</c:v>
                </c:pt>
                <c:pt idx="10112">
                  <c:v>-8.1504761254964863E-7</c:v>
                </c:pt>
                <c:pt idx="10113">
                  <c:v>-8.1423256493709906E-7</c:v>
                </c:pt>
                <c:pt idx="10114">
                  <c:v>-8.1341833237216195E-7</c:v>
                </c:pt>
                <c:pt idx="10115">
                  <c:v>-8.1260491403978979E-7</c:v>
                </c:pt>
                <c:pt idx="10116">
                  <c:v>-8.1179230912575004E-7</c:v>
                </c:pt>
                <c:pt idx="10117">
                  <c:v>-8.1098051681662425E-7</c:v>
                </c:pt>
                <c:pt idx="10118">
                  <c:v>-8.1016953629980765E-7</c:v>
                </c:pt>
                <c:pt idx="10119">
                  <c:v>-8.0935936676350789E-7</c:v>
                </c:pt>
                <c:pt idx="10120">
                  <c:v>-8.085500073967443E-7</c:v>
                </c:pt>
                <c:pt idx="10121">
                  <c:v>-8.0774145738934764E-7</c:v>
                </c:pt>
                <c:pt idx="10122">
                  <c:v>-8.0693371593195823E-7</c:v>
                </c:pt>
                <c:pt idx="10123">
                  <c:v>-8.0612678221602639E-7</c:v>
                </c:pt>
                <c:pt idx="10124">
                  <c:v>-8.0532065543381016E-7</c:v>
                </c:pt>
                <c:pt idx="10125">
                  <c:v>-8.045153347783765E-7</c:v>
                </c:pt>
                <c:pt idx="10126">
                  <c:v>-8.0371081944359803E-7</c:v>
                </c:pt>
                <c:pt idx="10127">
                  <c:v>-8.0290710862415446E-7</c:v>
                </c:pt>
                <c:pt idx="10128">
                  <c:v>-8.0210420151553031E-7</c:v>
                </c:pt>
                <c:pt idx="10129">
                  <c:v>-8.0130209731401485E-7</c:v>
                </c:pt>
                <c:pt idx="10130">
                  <c:v>-8.005007952167007E-7</c:v>
                </c:pt>
                <c:pt idx="10131">
                  <c:v>-7.9970029442148407E-7</c:v>
                </c:pt>
                <c:pt idx="10132">
                  <c:v>-7.9890059412706259E-7</c:v>
                </c:pt>
                <c:pt idx="10133">
                  <c:v>-7.9810169353293569E-7</c:v>
                </c:pt>
                <c:pt idx="10134">
                  <c:v>-7.9730359183940264E-7</c:v>
                </c:pt>
                <c:pt idx="10135">
                  <c:v>-7.9650628824756334E-7</c:v>
                </c:pt>
                <c:pt idx="10136">
                  <c:v>-7.9570978195931571E-7</c:v>
                </c:pt>
                <c:pt idx="10137">
                  <c:v>-7.9491407217735643E-7</c:v>
                </c:pt>
                <c:pt idx="10138">
                  <c:v>-7.9411915810517903E-7</c:v>
                </c:pt>
                <c:pt idx="10139">
                  <c:v>-7.9332503894707397E-7</c:v>
                </c:pt>
                <c:pt idx="10140">
                  <c:v>-7.9253171390812688E-7</c:v>
                </c:pt>
                <c:pt idx="10141">
                  <c:v>-7.9173918219421864E-7</c:v>
                </c:pt>
                <c:pt idx="10142">
                  <c:v>-7.9094744301202455E-7</c:v>
                </c:pt>
                <c:pt idx="10143">
                  <c:v>-7.9015649556901251E-7</c:v>
                </c:pt>
                <c:pt idx="10144">
                  <c:v>-7.8936633907344346E-7</c:v>
                </c:pt>
                <c:pt idx="10145">
                  <c:v>-7.8857697273437011E-7</c:v>
                </c:pt>
                <c:pt idx="10146">
                  <c:v>-7.8778839576163566E-7</c:v>
                </c:pt>
                <c:pt idx="10147">
                  <c:v>-7.8700060736587411E-7</c:v>
                </c:pt>
                <c:pt idx="10148">
                  <c:v>-7.8621360675850816E-7</c:v>
                </c:pt>
                <c:pt idx="10149">
                  <c:v>-7.8542739315174964E-7</c:v>
                </c:pt>
                <c:pt idx="10150">
                  <c:v>-7.8464196575859799E-7</c:v>
                </c:pt>
                <c:pt idx="10151">
                  <c:v>-7.8385732379283926E-7</c:v>
                </c:pt>
                <c:pt idx="10152">
                  <c:v>-7.8307346646904646E-7</c:v>
                </c:pt>
                <c:pt idx="10153">
                  <c:v>-7.8229039300257752E-7</c:v>
                </c:pt>
                <c:pt idx="10154">
                  <c:v>-7.815081026095749E-7</c:v>
                </c:pt>
                <c:pt idx="10155">
                  <c:v>-7.8072659450696532E-7</c:v>
                </c:pt>
                <c:pt idx="10156">
                  <c:v>-7.7994586791245839E-7</c:v>
                </c:pt>
                <c:pt idx="10157">
                  <c:v>-7.7916592204454582E-7</c:v>
                </c:pt>
                <c:pt idx="10158">
                  <c:v>-7.7838675612250146E-7</c:v>
                </c:pt>
                <c:pt idx="10159">
                  <c:v>-7.7760836936637886E-7</c:v>
                </c:pt>
                <c:pt idx="10160">
                  <c:v>-7.7683076099701242E-7</c:v>
                </c:pt>
                <c:pt idx="10161">
                  <c:v>-7.7605393023601539E-7</c:v>
                </c:pt>
                <c:pt idx="10162">
                  <c:v>-7.7527787630577933E-7</c:v>
                </c:pt>
                <c:pt idx="10163">
                  <c:v>-7.7450259842947372E-7</c:v>
                </c:pt>
                <c:pt idx="10164">
                  <c:v>-7.737280958310442E-7</c:v>
                </c:pt>
                <c:pt idx="10165">
                  <c:v>-7.7295436773521317E-7</c:v>
                </c:pt>
                <c:pt idx="10166">
                  <c:v>-7.7218141336747795E-7</c:v>
                </c:pt>
                <c:pt idx="10167">
                  <c:v>-7.7140923195411037E-7</c:v>
                </c:pt>
                <c:pt idx="10168">
                  <c:v>-7.7063782272215632E-7</c:v>
                </c:pt>
                <c:pt idx="10169">
                  <c:v>-7.6986718489943432E-7</c:v>
                </c:pt>
                <c:pt idx="10170">
                  <c:v>-7.6909731771453485E-7</c:v>
                </c:pt>
                <c:pt idx="10171">
                  <c:v>-7.6832822039682022E-7</c:v>
                </c:pt>
                <c:pt idx="10172">
                  <c:v>-7.6755989217642336E-7</c:v>
                </c:pt>
                <c:pt idx="10173">
                  <c:v>-7.6679233228424693E-7</c:v>
                </c:pt>
                <c:pt idx="10174">
                  <c:v>-7.660255399519626E-7</c:v>
                </c:pt>
                <c:pt idx="10175">
                  <c:v>-7.6525951441201069E-7</c:v>
                </c:pt>
                <c:pt idx="10176">
                  <c:v>-7.6449425489759876E-7</c:v>
                </c:pt>
                <c:pt idx="10177">
                  <c:v>-7.6372976064270123E-7</c:v>
                </c:pt>
                <c:pt idx="10178">
                  <c:v>-7.6296603088205856E-7</c:v>
                </c:pt>
                <c:pt idx="10179">
                  <c:v>-7.622030648511764E-7</c:v>
                </c:pt>
                <c:pt idx="10180">
                  <c:v>-7.6144086178632516E-7</c:v>
                </c:pt>
                <c:pt idx="10181">
                  <c:v>-7.6067942092453886E-7</c:v>
                </c:pt>
                <c:pt idx="10182">
                  <c:v>-7.5991874150361437E-7</c:v>
                </c:pt>
                <c:pt idx="10183">
                  <c:v>-7.5915882276211079E-7</c:v>
                </c:pt>
                <c:pt idx="10184">
                  <c:v>-7.5839966393934859E-7</c:v>
                </c:pt>
                <c:pt idx="10185">
                  <c:v>-7.576412642754092E-7</c:v>
                </c:pt>
                <c:pt idx="10186">
                  <c:v>-7.5688362301113382E-7</c:v>
                </c:pt>
                <c:pt idx="10187">
                  <c:v>-7.5612673938812274E-7</c:v>
                </c:pt>
                <c:pt idx="10188">
                  <c:v>-7.5537061264873461E-7</c:v>
                </c:pt>
                <c:pt idx="10189">
                  <c:v>-7.54615242036086E-7</c:v>
                </c:pt>
                <c:pt idx="10190">
                  <c:v>-7.5386062679404987E-7</c:v>
                </c:pt>
                <c:pt idx="10191">
                  <c:v>-7.5310676616725578E-7</c:v>
                </c:pt>
                <c:pt idx="10192">
                  <c:v>-7.5235365940108844E-7</c:v>
                </c:pt>
                <c:pt idx="10193">
                  <c:v>-7.5160130574168736E-7</c:v>
                </c:pt>
                <c:pt idx="10194">
                  <c:v>-7.5084970443594569E-7</c:v>
                </c:pt>
                <c:pt idx="10195">
                  <c:v>-7.5009885473150962E-7</c:v>
                </c:pt>
                <c:pt idx="10196">
                  <c:v>-7.4934875587677832E-7</c:v>
                </c:pt>
                <c:pt idx="10197">
                  <c:v>-7.4859940712090145E-7</c:v>
                </c:pt>
                <c:pt idx="10198">
                  <c:v>-7.4785080771378072E-7</c:v>
                </c:pt>
                <c:pt idx="10199">
                  <c:v>-7.4710295690606674E-7</c:v>
                </c:pt>
                <c:pt idx="10200">
                  <c:v>-7.4635585394916078E-7</c:v>
                </c:pt>
                <c:pt idx="10201">
                  <c:v>-7.4560949809521174E-7</c:v>
                </c:pt>
                <c:pt idx="10202">
                  <c:v>-7.4486388859711644E-7</c:v>
                </c:pt>
                <c:pt idx="10203">
                  <c:v>-7.4411902470851932E-7</c:v>
                </c:pt>
                <c:pt idx="10204">
                  <c:v>-7.4337490568381073E-7</c:v>
                </c:pt>
                <c:pt idx="10205">
                  <c:v>-7.4263153077812694E-7</c:v>
                </c:pt>
                <c:pt idx="10206">
                  <c:v>-7.4188889924734888E-7</c:v>
                </c:pt>
                <c:pt idx="10207">
                  <c:v>-7.4114701034810147E-7</c:v>
                </c:pt>
                <c:pt idx="10208">
                  <c:v>-7.4040586333775335E-7</c:v>
                </c:pt>
                <c:pt idx="10209">
                  <c:v>-7.3966545747441557E-7</c:v>
                </c:pt>
                <c:pt idx="10210">
                  <c:v>-7.3892579201694108E-7</c:v>
                </c:pt>
                <c:pt idx="10211">
                  <c:v>-7.3818686622492418E-7</c:v>
                </c:pt>
                <c:pt idx="10212">
                  <c:v>-7.3744867935869918E-7</c:v>
                </c:pt>
                <c:pt idx="10213">
                  <c:v>-7.3671123067934049E-7</c:v>
                </c:pt>
                <c:pt idx="10214">
                  <c:v>-7.359745194486611E-7</c:v>
                </c:pt>
                <c:pt idx="10215">
                  <c:v>-7.3523854492921242E-7</c:v>
                </c:pt>
                <c:pt idx="10216">
                  <c:v>-7.3450330638428312E-7</c:v>
                </c:pt>
                <c:pt idx="10217">
                  <c:v>-7.3376880307789885E-7</c:v>
                </c:pt>
                <c:pt idx="10218">
                  <c:v>-7.3303503427482084E-7</c:v>
                </c:pt>
                <c:pt idx="10219">
                  <c:v>-7.3230199924054604E-7</c:v>
                </c:pt>
                <c:pt idx="10220">
                  <c:v>-7.315696972413056E-7</c:v>
                </c:pt>
                <c:pt idx="10221">
                  <c:v>-7.3083812754406438E-7</c:v>
                </c:pt>
                <c:pt idx="10222">
                  <c:v>-7.3010728941652028E-7</c:v>
                </c:pt>
                <c:pt idx="10223">
                  <c:v>-7.2937718212710373E-7</c:v>
                </c:pt>
                <c:pt idx="10224">
                  <c:v>-7.2864780494497662E-7</c:v>
                </c:pt>
                <c:pt idx="10225">
                  <c:v>-7.2791915714003157E-7</c:v>
                </c:pt>
                <c:pt idx="10226">
                  <c:v>-7.2719123798289161E-7</c:v>
                </c:pt>
                <c:pt idx="10227">
                  <c:v>-7.2646404674490869E-7</c:v>
                </c:pt>
                <c:pt idx="10228">
                  <c:v>-7.2573758269816389E-7</c:v>
                </c:pt>
                <c:pt idx="10229">
                  <c:v>-7.2501184511546576E-7</c:v>
                </c:pt>
                <c:pt idx="10230">
                  <c:v>-7.2428683327035035E-7</c:v>
                </c:pt>
                <c:pt idx="10231">
                  <c:v>-7.2356254643707983E-7</c:v>
                </c:pt>
                <c:pt idx="10232">
                  <c:v>-7.228389838906427E-7</c:v>
                </c:pt>
                <c:pt idx="10233">
                  <c:v>-7.221161449067521E-7</c:v>
                </c:pt>
                <c:pt idx="10234">
                  <c:v>-7.2139402876184539E-7</c:v>
                </c:pt>
                <c:pt idx="10235">
                  <c:v>-7.206726347330836E-7</c:v>
                </c:pt>
                <c:pt idx="10236">
                  <c:v>-7.1995196209835049E-7</c:v>
                </c:pt>
                <c:pt idx="10237">
                  <c:v>-7.1923201013625213E-7</c:v>
                </c:pt>
                <c:pt idx="10238">
                  <c:v>-7.1851277812611596E-7</c:v>
                </c:pt>
                <c:pt idx="10239">
                  <c:v>-7.1779426534798981E-7</c:v>
                </c:pt>
                <c:pt idx="10240">
                  <c:v>-7.170764710826419E-7</c:v>
                </c:pt>
                <c:pt idx="10241">
                  <c:v>-7.1635939461155907E-7</c:v>
                </c:pt>
                <c:pt idx="10242">
                  <c:v>-7.156430352169476E-7</c:v>
                </c:pt>
                <c:pt idx="10243">
                  <c:v>-7.1492739218173068E-7</c:v>
                </c:pt>
                <c:pt idx="10244">
                  <c:v>-7.1421246478954882E-7</c:v>
                </c:pt>
                <c:pt idx="10245">
                  <c:v>-7.1349825232475936E-7</c:v>
                </c:pt>
                <c:pt idx="10246">
                  <c:v>-7.127847540724346E-7</c:v>
                </c:pt>
                <c:pt idx="10247">
                  <c:v>-7.1207196931836209E-7</c:v>
                </c:pt>
                <c:pt idx="10248">
                  <c:v>-7.1135989734904373E-7</c:v>
                </c:pt>
                <c:pt idx="10249">
                  <c:v>-7.1064853745169473E-7</c:v>
                </c:pt>
                <c:pt idx="10250">
                  <c:v>-7.0993788891424298E-7</c:v>
                </c:pt>
                <c:pt idx="10251">
                  <c:v>-7.0922795102532881E-7</c:v>
                </c:pt>
                <c:pt idx="10252">
                  <c:v>-7.0851872307430355E-7</c:v>
                </c:pt>
                <c:pt idx="10253">
                  <c:v>-7.0781020435122929E-7</c:v>
                </c:pt>
                <c:pt idx="10254">
                  <c:v>-7.0710239414687803E-7</c:v>
                </c:pt>
                <c:pt idx="10255">
                  <c:v>-7.0639529175273117E-7</c:v>
                </c:pt>
                <c:pt idx="10256">
                  <c:v>-7.0568889646097834E-7</c:v>
                </c:pt>
                <c:pt idx="10257">
                  <c:v>-7.0498320756451738E-7</c:v>
                </c:pt>
                <c:pt idx="10258">
                  <c:v>-7.0427822435695278E-7</c:v>
                </c:pt>
                <c:pt idx="10259">
                  <c:v>-7.0357394613259598E-7</c:v>
                </c:pt>
                <c:pt idx="10260">
                  <c:v>-7.0287037218646326E-7</c:v>
                </c:pt>
                <c:pt idx="10261">
                  <c:v>-7.0216750181427668E-7</c:v>
                </c:pt>
                <c:pt idx="10262">
                  <c:v>-7.0146533431246252E-7</c:v>
                </c:pt>
                <c:pt idx="10263">
                  <c:v>-7.0076386897814998E-7</c:v>
                </c:pt>
                <c:pt idx="10264">
                  <c:v>-7.0006310510917182E-7</c:v>
                </c:pt>
                <c:pt idx="10265">
                  <c:v>-6.9936304200406259E-7</c:v>
                </c:pt>
                <c:pt idx="10266">
                  <c:v>-6.9866367896205847E-7</c:v>
                </c:pt>
                <c:pt idx="10267">
                  <c:v>-6.9796501528309638E-7</c:v>
                </c:pt>
                <c:pt idx="10268">
                  <c:v>-6.9726705026781328E-7</c:v>
                </c:pt>
                <c:pt idx="10269">
                  <c:v>-6.9656978321754549E-7</c:v>
                </c:pt>
                <c:pt idx="10270">
                  <c:v>-6.9587321343432801E-7</c:v>
                </c:pt>
                <c:pt idx="10271">
                  <c:v>-6.9517734022089369E-7</c:v>
                </c:pt>
                <c:pt idx="10272">
                  <c:v>-6.9448216288067282E-7</c:v>
                </c:pt>
                <c:pt idx="10273">
                  <c:v>-6.9378768071779215E-7</c:v>
                </c:pt>
                <c:pt idx="10274">
                  <c:v>-6.9309389303707448E-7</c:v>
                </c:pt>
                <c:pt idx="10275">
                  <c:v>-6.9240079914403728E-7</c:v>
                </c:pt>
                <c:pt idx="10276">
                  <c:v>-6.9170839834489334E-7</c:v>
                </c:pt>
                <c:pt idx="10277">
                  <c:v>-6.9101668994654842E-7</c:v>
                </c:pt>
                <c:pt idx="10278">
                  <c:v>-6.903256732566019E-7</c:v>
                </c:pt>
                <c:pt idx="10279">
                  <c:v>-6.8963534758334538E-7</c:v>
                </c:pt>
                <c:pt idx="10280">
                  <c:v>-6.8894571223576209E-7</c:v>
                </c:pt>
                <c:pt idx="10281">
                  <c:v>-6.882567665235262E-7</c:v>
                </c:pt>
                <c:pt idx="10282">
                  <c:v>-6.8756850975700266E-7</c:v>
                </c:pt>
                <c:pt idx="10283">
                  <c:v>-6.8688094124724568E-7</c:v>
                </c:pt>
                <c:pt idx="10284">
                  <c:v>-6.8619406030599832E-7</c:v>
                </c:pt>
                <c:pt idx="10285">
                  <c:v>-6.8550786624569248E-7</c:v>
                </c:pt>
                <c:pt idx="10286">
                  <c:v>-6.8482235837944672E-7</c:v>
                </c:pt>
                <c:pt idx="10287">
                  <c:v>-6.8413753602106724E-7</c:v>
                </c:pt>
                <c:pt idx="10288">
                  <c:v>-6.8345339848504626E-7</c:v>
                </c:pt>
                <c:pt idx="10289">
                  <c:v>-6.8276994508656113E-7</c:v>
                </c:pt>
                <c:pt idx="10290">
                  <c:v>-6.8208717514147458E-7</c:v>
                </c:pt>
                <c:pt idx="10291">
                  <c:v>-6.8140508796633317E-7</c:v>
                </c:pt>
                <c:pt idx="10292">
                  <c:v>-6.8072368287836696E-7</c:v>
                </c:pt>
                <c:pt idx="10293">
                  <c:v>-6.8004295919548846E-7</c:v>
                </c:pt>
                <c:pt idx="10294">
                  <c:v>-6.7936291623629292E-7</c:v>
                </c:pt>
                <c:pt idx="10295">
                  <c:v>-6.786835533200566E-7</c:v>
                </c:pt>
                <c:pt idx="10296">
                  <c:v>-6.7800486976673665E-7</c:v>
                </c:pt>
                <c:pt idx="10297">
                  <c:v>-6.7732686489696977E-7</c:v>
                </c:pt>
                <c:pt idx="10298">
                  <c:v>-6.7664953803207283E-7</c:v>
                </c:pt>
                <c:pt idx="10299">
                  <c:v>-6.7597288849404084E-7</c:v>
                </c:pt>
                <c:pt idx="10300">
                  <c:v>-6.7529691560554687E-7</c:v>
                </c:pt>
                <c:pt idx="10301">
                  <c:v>-6.7462161868994119E-7</c:v>
                </c:pt>
                <c:pt idx="10302">
                  <c:v>-6.7394699707125128E-7</c:v>
                </c:pt>
                <c:pt idx="10303">
                  <c:v>-6.7327305007418001E-7</c:v>
                </c:pt>
                <c:pt idx="10304">
                  <c:v>-6.7259977702410599E-7</c:v>
                </c:pt>
                <c:pt idx="10305">
                  <c:v>-6.7192717724708172E-7</c:v>
                </c:pt>
                <c:pt idx="10306">
                  <c:v>-6.7125525006983481E-7</c:v>
                </c:pt>
                <c:pt idx="10307">
                  <c:v>-6.7058399481976489E-7</c:v>
                </c:pt>
                <c:pt idx="10308">
                  <c:v>-6.6991341082494516E-7</c:v>
                </c:pt>
                <c:pt idx="10309">
                  <c:v>-6.6924349741412035E-7</c:v>
                </c:pt>
                <c:pt idx="10310">
                  <c:v>-6.685742539167062E-7</c:v>
                </c:pt>
                <c:pt idx="10311">
                  <c:v>-6.6790567966278946E-7</c:v>
                </c:pt>
                <c:pt idx="10312">
                  <c:v>-6.6723777398312664E-7</c:v>
                </c:pt>
                <c:pt idx="10313">
                  <c:v>-6.6657053620914361E-7</c:v>
                </c:pt>
                <c:pt idx="10314">
                  <c:v>-6.6590396567293436E-7</c:v>
                </c:pt>
                <c:pt idx="10315">
                  <c:v>-6.652380617072615E-7</c:v>
                </c:pt>
                <c:pt idx="10316">
                  <c:v>-6.6457282364555425E-7</c:v>
                </c:pt>
                <c:pt idx="10317">
                  <c:v>-6.6390825082190876E-7</c:v>
                </c:pt>
                <c:pt idx="10318">
                  <c:v>-6.6324434257108695E-7</c:v>
                </c:pt>
                <c:pt idx="10319">
                  <c:v>-6.6258109822851578E-7</c:v>
                </c:pt>
                <c:pt idx="10320">
                  <c:v>-6.6191851713028723E-7</c:v>
                </c:pt>
                <c:pt idx="10321">
                  <c:v>-6.6125659861315691E-7</c:v>
                </c:pt>
                <c:pt idx="10322">
                  <c:v>-6.6059534201454378E-7</c:v>
                </c:pt>
                <c:pt idx="10323">
                  <c:v>-6.599347466725292E-7</c:v>
                </c:pt>
                <c:pt idx="10324">
                  <c:v>-6.5927481192585676E-7</c:v>
                </c:pt>
                <c:pt idx="10325">
                  <c:v>-6.5861553711393087E-7</c:v>
                </c:pt>
                <c:pt idx="10326">
                  <c:v>-6.5795692157681694E-7</c:v>
                </c:pt>
                <c:pt idx="10327">
                  <c:v>-6.5729896465524011E-7</c:v>
                </c:pt>
                <c:pt idx="10328">
                  <c:v>-6.5664166569058484E-7</c:v>
                </c:pt>
                <c:pt idx="10329">
                  <c:v>-6.5598502402489434E-7</c:v>
                </c:pt>
                <c:pt idx="10330">
                  <c:v>-6.5532903900086936E-7</c:v>
                </c:pt>
                <c:pt idx="10331">
                  <c:v>-6.5467370996186857E-7</c:v>
                </c:pt>
                <c:pt idx="10332">
                  <c:v>-6.5401903625190667E-7</c:v>
                </c:pt>
                <c:pt idx="10333">
                  <c:v>-6.5336501721565481E-7</c:v>
                </c:pt>
                <c:pt idx="10334">
                  <c:v>-6.527116521984391E-7</c:v>
                </c:pt>
                <c:pt idx="10335">
                  <c:v>-6.5205894054624074E-7</c:v>
                </c:pt>
                <c:pt idx="10336">
                  <c:v>-6.5140688160569452E-7</c:v>
                </c:pt>
                <c:pt idx="10337">
                  <c:v>-6.507554747240889E-7</c:v>
                </c:pt>
                <c:pt idx="10338">
                  <c:v>-6.501047192493648E-7</c:v>
                </c:pt>
                <c:pt idx="10339">
                  <c:v>-6.4945461453011535E-7</c:v>
                </c:pt>
                <c:pt idx="10340">
                  <c:v>-6.4880515991558524E-7</c:v>
                </c:pt>
                <c:pt idx="10341">
                  <c:v>-6.4815635475566971E-7</c:v>
                </c:pt>
                <c:pt idx="10342">
                  <c:v>-6.4750819840091407E-7</c:v>
                </c:pt>
                <c:pt idx="10343">
                  <c:v>-6.4686069020251321E-7</c:v>
                </c:pt>
                <c:pt idx="10344">
                  <c:v>-6.4621382951231076E-7</c:v>
                </c:pt>
                <c:pt idx="10345">
                  <c:v>-6.455676156827983E-7</c:v>
                </c:pt>
                <c:pt idx="10346">
                  <c:v>-6.449220480671155E-7</c:v>
                </c:pt>
                <c:pt idx="10347">
                  <c:v>-6.4427712601904834E-7</c:v>
                </c:pt>
                <c:pt idx="10348">
                  <c:v>-6.4363284889302939E-7</c:v>
                </c:pt>
                <c:pt idx="10349">
                  <c:v>-6.4298921604413632E-7</c:v>
                </c:pt>
                <c:pt idx="10350">
                  <c:v>-6.4234622682809228E-7</c:v>
                </c:pt>
                <c:pt idx="10351">
                  <c:v>-6.4170388060126425E-7</c:v>
                </c:pt>
                <c:pt idx="10352">
                  <c:v>-6.4106217672066294E-7</c:v>
                </c:pt>
                <c:pt idx="10353">
                  <c:v>-6.404211145439422E-7</c:v>
                </c:pt>
                <c:pt idx="10354">
                  <c:v>-6.3978069342939843E-7</c:v>
                </c:pt>
                <c:pt idx="10355">
                  <c:v>-6.3914091273596905E-7</c:v>
                </c:pt>
                <c:pt idx="10356">
                  <c:v>-6.3850177182323288E-7</c:v>
                </c:pt>
                <c:pt idx="10357">
                  <c:v>-6.3786327005140974E-7</c:v>
                </c:pt>
                <c:pt idx="10358">
                  <c:v>-6.3722540678135831E-7</c:v>
                </c:pt>
                <c:pt idx="10359">
                  <c:v>-6.36588181374577E-7</c:v>
                </c:pt>
                <c:pt idx="10360">
                  <c:v>-6.3595159319320248E-7</c:v>
                </c:pt>
                <c:pt idx="10361">
                  <c:v>-6.3531564160000909E-7</c:v>
                </c:pt>
                <c:pt idx="10362">
                  <c:v>-6.3468032595840913E-7</c:v>
                </c:pt>
                <c:pt idx="10363">
                  <c:v>-6.3404564563245078E-7</c:v>
                </c:pt>
                <c:pt idx="10364">
                  <c:v>-6.3341159998681835E-7</c:v>
                </c:pt>
                <c:pt idx="10365">
                  <c:v>-6.3277818838683145E-7</c:v>
                </c:pt>
                <c:pt idx="10366">
                  <c:v>-6.3214541019844482E-7</c:v>
                </c:pt>
                <c:pt idx="10367">
                  <c:v>-6.3151326478824638E-7</c:v>
                </c:pt>
                <c:pt idx="10368">
                  <c:v>-6.3088175152345804E-7</c:v>
                </c:pt>
                <c:pt idx="10369">
                  <c:v>-6.3025086977193469E-7</c:v>
                </c:pt>
                <c:pt idx="10370">
                  <c:v>-6.2962061890216274E-7</c:v>
                </c:pt>
                <c:pt idx="10371">
                  <c:v>-6.2899099828326051E-7</c:v>
                </c:pt>
                <c:pt idx="10372">
                  <c:v>-6.2836200728497727E-7</c:v>
                </c:pt>
                <c:pt idx="10373">
                  <c:v>-6.2773364527769235E-7</c:v>
                </c:pt>
                <c:pt idx="10374">
                  <c:v>-6.2710591163241465E-7</c:v>
                </c:pt>
                <c:pt idx="10375">
                  <c:v>-6.264788057207822E-7</c:v>
                </c:pt>
                <c:pt idx="10376">
                  <c:v>-6.2585232691506142E-7</c:v>
                </c:pt>
                <c:pt idx="10377">
                  <c:v>-6.2522647458814639E-7</c:v>
                </c:pt>
                <c:pt idx="10378">
                  <c:v>-6.2460124811355821E-7</c:v>
                </c:pt>
                <c:pt idx="10379">
                  <c:v>-6.2397664686544455E-7</c:v>
                </c:pt>
                <c:pt idx="10380">
                  <c:v>-6.2335267021857916E-7</c:v>
                </c:pt>
                <c:pt idx="10381">
                  <c:v>-6.2272931754836048E-7</c:v>
                </c:pt>
                <c:pt idx="10382">
                  <c:v>-6.2210658823081215E-7</c:v>
                </c:pt>
                <c:pt idx="10383">
                  <c:v>-6.2148448164258136E-7</c:v>
                </c:pt>
                <c:pt idx="10384">
                  <c:v>-6.2086299716093878E-7</c:v>
                </c:pt>
                <c:pt idx="10385">
                  <c:v>-6.2024213416377791E-7</c:v>
                </c:pt>
                <c:pt idx="10386">
                  <c:v>-6.1962189202961404E-7</c:v>
                </c:pt>
                <c:pt idx="10387">
                  <c:v>-6.1900227013758441E-7</c:v>
                </c:pt>
                <c:pt idx="10388">
                  <c:v>-6.1838326786744681E-7</c:v>
                </c:pt>
                <c:pt idx="10389">
                  <c:v>-6.1776488459957929E-7</c:v>
                </c:pt>
                <c:pt idx="10390">
                  <c:v>-6.171471197149799E-7</c:v>
                </c:pt>
                <c:pt idx="10391">
                  <c:v>-6.1652997259526493E-7</c:v>
                </c:pt>
                <c:pt idx="10392">
                  <c:v>-6.1591344262266954E-7</c:v>
                </c:pt>
                <c:pt idx="10393">
                  <c:v>-6.1529752918004691E-7</c:v>
                </c:pt>
                <c:pt idx="10394">
                  <c:v>-6.1468223165086683E-7</c:v>
                </c:pt>
                <c:pt idx="10395">
                  <c:v>-6.1406754941921598E-7</c:v>
                </c:pt>
                <c:pt idx="10396">
                  <c:v>-6.134534818697967E-7</c:v>
                </c:pt>
                <c:pt idx="10397">
                  <c:v>-6.1284002838792692E-7</c:v>
                </c:pt>
                <c:pt idx="10398">
                  <c:v>-6.12227188359539E-7</c:v>
                </c:pt>
                <c:pt idx="10399">
                  <c:v>-6.1161496117117949E-7</c:v>
                </c:pt>
                <c:pt idx="10400">
                  <c:v>-6.1100334621000829E-7</c:v>
                </c:pt>
                <c:pt idx="10401">
                  <c:v>-6.1039234286379835E-7</c:v>
                </c:pt>
                <c:pt idx="10402">
                  <c:v>-6.097819505209345E-7</c:v>
                </c:pt>
                <c:pt idx="10403">
                  <c:v>-6.0917216857041345E-7</c:v>
                </c:pt>
                <c:pt idx="10404">
                  <c:v>-6.0856299640184313E-7</c:v>
                </c:pt>
                <c:pt idx="10405">
                  <c:v>-6.0795443340544124E-7</c:v>
                </c:pt>
                <c:pt idx="10406">
                  <c:v>-6.0734647897203588E-7</c:v>
                </c:pt>
                <c:pt idx="10407">
                  <c:v>-6.0673913249306383E-7</c:v>
                </c:pt>
                <c:pt idx="10408">
                  <c:v>-6.0613239336057069E-7</c:v>
                </c:pt>
                <c:pt idx="10409">
                  <c:v>-6.0552626096721012E-7</c:v>
                </c:pt>
                <c:pt idx="10410">
                  <c:v>-6.049207347062429E-7</c:v>
                </c:pt>
                <c:pt idx="10411">
                  <c:v>-6.0431581397153669E-7</c:v>
                </c:pt>
                <c:pt idx="10412">
                  <c:v>-6.037114981575651E-7</c:v>
                </c:pt>
                <c:pt idx="10413">
                  <c:v>-6.031077866594076E-7</c:v>
                </c:pt>
                <c:pt idx="10414">
                  <c:v>-6.025046788727481E-7</c:v>
                </c:pt>
                <c:pt idx="10415">
                  <c:v>-6.0190217419387542E-7</c:v>
                </c:pt>
                <c:pt idx="10416">
                  <c:v>-6.0130027201968155E-7</c:v>
                </c:pt>
                <c:pt idx="10417">
                  <c:v>-6.0069897174766179E-7</c:v>
                </c:pt>
                <c:pt idx="10418">
                  <c:v>-6.0009827277591411E-7</c:v>
                </c:pt>
                <c:pt idx="10419">
                  <c:v>-5.9949817450313819E-7</c:v>
                </c:pt>
                <c:pt idx="10420">
                  <c:v>-5.9889867632863508E-7</c:v>
                </c:pt>
                <c:pt idx="10421">
                  <c:v>-5.9829977765230641E-7</c:v>
                </c:pt>
                <c:pt idx="10422">
                  <c:v>-5.9770147787465413E-7</c:v>
                </c:pt>
                <c:pt idx="10423">
                  <c:v>-5.9710377639677935E-7</c:v>
                </c:pt>
                <c:pt idx="10424">
                  <c:v>-5.9650667262038258E-7</c:v>
                </c:pt>
                <c:pt idx="10425">
                  <c:v>-5.9591016594776222E-7</c:v>
                </c:pt>
                <c:pt idx="10426">
                  <c:v>-5.9531425578181435E-7</c:v>
                </c:pt>
                <c:pt idx="10427">
                  <c:v>-5.9471894152603254E-7</c:v>
                </c:pt>
                <c:pt idx="10428">
                  <c:v>-5.9412422258450646E-7</c:v>
                </c:pt>
                <c:pt idx="10429">
                  <c:v>-5.9353009836192207E-7</c:v>
                </c:pt>
                <c:pt idx="10430">
                  <c:v>-5.9293656826356008E-7</c:v>
                </c:pt>
                <c:pt idx="10431">
                  <c:v>-5.9234363169529654E-7</c:v>
                </c:pt>
                <c:pt idx="10432">
                  <c:v>-5.9175128806360127E-7</c:v>
                </c:pt>
                <c:pt idx="10433">
                  <c:v>-5.9115953677553767E-7</c:v>
                </c:pt>
                <c:pt idx="10434">
                  <c:v>-5.9056837723876214E-7</c:v>
                </c:pt>
                <c:pt idx="10435">
                  <c:v>-5.8997780886152339E-7</c:v>
                </c:pt>
                <c:pt idx="10436">
                  <c:v>-5.8938783105266187E-7</c:v>
                </c:pt>
                <c:pt idx="10437">
                  <c:v>-5.8879844322160917E-7</c:v>
                </c:pt>
                <c:pt idx="10438">
                  <c:v>-5.8820964477838757E-7</c:v>
                </c:pt>
                <c:pt idx="10439">
                  <c:v>-5.8762143513360911E-7</c:v>
                </c:pt>
                <c:pt idx="10440">
                  <c:v>-5.8703381369847554E-7</c:v>
                </c:pt>
                <c:pt idx="10441">
                  <c:v>-5.8644677988477714E-7</c:v>
                </c:pt>
                <c:pt idx="10442">
                  <c:v>-5.858603331048923E-7</c:v>
                </c:pt>
                <c:pt idx="10443">
                  <c:v>-5.8527447277178738E-7</c:v>
                </c:pt>
                <c:pt idx="10444">
                  <c:v>-5.8468919829901563E-7</c:v>
                </c:pt>
                <c:pt idx="10445">
                  <c:v>-5.8410450910071666E-7</c:v>
                </c:pt>
                <c:pt idx="10446">
                  <c:v>-5.83520404591616E-7</c:v>
                </c:pt>
                <c:pt idx="10447">
                  <c:v>-5.8293688418702438E-7</c:v>
                </c:pt>
                <c:pt idx="10448">
                  <c:v>-5.823539473028373E-7</c:v>
                </c:pt>
                <c:pt idx="10449">
                  <c:v>-5.8177159335553452E-7</c:v>
                </c:pt>
                <c:pt idx="10450">
                  <c:v>-5.8118982176217895E-7</c:v>
                </c:pt>
                <c:pt idx="10451">
                  <c:v>-5.8060863194041681E-7</c:v>
                </c:pt>
                <c:pt idx="10452">
                  <c:v>-5.8002802330847634E-7</c:v>
                </c:pt>
                <c:pt idx="10453">
                  <c:v>-5.7944799528516799E-7</c:v>
                </c:pt>
                <c:pt idx="10454">
                  <c:v>-5.7886854728988286E-7</c:v>
                </c:pt>
                <c:pt idx="10455">
                  <c:v>-5.7828967874259301E-7</c:v>
                </c:pt>
                <c:pt idx="10456">
                  <c:v>-5.7771138906385031E-7</c:v>
                </c:pt>
                <c:pt idx="10457">
                  <c:v>-5.771336776747865E-7</c:v>
                </c:pt>
                <c:pt idx="10458">
                  <c:v>-5.7655654399711165E-7</c:v>
                </c:pt>
                <c:pt idx="10459">
                  <c:v>-5.7597998745311456E-7</c:v>
                </c:pt>
                <c:pt idx="10460">
                  <c:v>-5.754040074656614E-7</c:v>
                </c:pt>
                <c:pt idx="10461">
                  <c:v>-5.7482860345819578E-7</c:v>
                </c:pt>
                <c:pt idx="10462">
                  <c:v>-5.7425377485473753E-7</c:v>
                </c:pt>
                <c:pt idx="10463">
                  <c:v>-5.7367952107988288E-7</c:v>
                </c:pt>
                <c:pt idx="10464">
                  <c:v>-5.7310584155880296E-7</c:v>
                </c:pt>
                <c:pt idx="10465">
                  <c:v>-5.7253273571724418E-7</c:v>
                </c:pt>
                <c:pt idx="10466">
                  <c:v>-5.71960202981527E-7</c:v>
                </c:pt>
                <c:pt idx="10467">
                  <c:v>-5.7138824277854553E-7</c:v>
                </c:pt>
                <c:pt idx="10468">
                  <c:v>-5.7081685453576692E-7</c:v>
                </c:pt>
                <c:pt idx="10469">
                  <c:v>-5.702460376812311E-7</c:v>
                </c:pt>
                <c:pt idx="10470">
                  <c:v>-5.6967579164354999E-7</c:v>
                </c:pt>
                <c:pt idx="10471">
                  <c:v>-5.6910611585190639E-7</c:v>
                </c:pt>
                <c:pt idx="10472">
                  <c:v>-5.6853700973605452E-7</c:v>
                </c:pt>
                <c:pt idx="10473">
                  <c:v>-5.6796847272631846E-7</c:v>
                </c:pt>
                <c:pt idx="10474">
                  <c:v>-5.6740050425359212E-7</c:v>
                </c:pt>
                <c:pt idx="10475">
                  <c:v>-5.6683310374933864E-7</c:v>
                </c:pt>
                <c:pt idx="10476">
                  <c:v>-5.6626627064558927E-7</c:v>
                </c:pt>
                <c:pt idx="10477">
                  <c:v>-5.6570000437494364E-7</c:v>
                </c:pt>
                <c:pt idx="10478">
                  <c:v>-5.6513430437056868E-7</c:v>
                </c:pt>
                <c:pt idx="10479">
                  <c:v>-5.645691700661982E-7</c:v>
                </c:pt>
                <c:pt idx="10480">
                  <c:v>-5.6400460089613204E-7</c:v>
                </c:pt>
                <c:pt idx="10481">
                  <c:v>-5.6344059629523594E-7</c:v>
                </c:pt>
                <c:pt idx="10482">
                  <c:v>-5.6287715569894064E-7</c:v>
                </c:pt>
                <c:pt idx="10483">
                  <c:v>-5.6231427854324163E-7</c:v>
                </c:pt>
                <c:pt idx="10484">
                  <c:v>-5.6175196426469842E-7</c:v>
                </c:pt>
                <c:pt idx="10485">
                  <c:v>-5.6119021230043368E-7</c:v>
                </c:pt>
                <c:pt idx="10486">
                  <c:v>-5.6062902208813326E-7</c:v>
                </c:pt>
                <c:pt idx="10487">
                  <c:v>-5.6006839306604512E-7</c:v>
                </c:pt>
                <c:pt idx="10488">
                  <c:v>-5.5950832467297913E-7</c:v>
                </c:pt>
                <c:pt idx="10489">
                  <c:v>-5.589488163483062E-7</c:v>
                </c:pt>
                <c:pt idx="10490">
                  <c:v>-5.5838986753195787E-7</c:v>
                </c:pt>
                <c:pt idx="10491">
                  <c:v>-5.578314776644258E-7</c:v>
                </c:pt>
                <c:pt idx="10492">
                  <c:v>-5.572736461867614E-7</c:v>
                </c:pt>
                <c:pt idx="10493">
                  <c:v>-5.5671637254057473E-7</c:v>
                </c:pt>
                <c:pt idx="10494">
                  <c:v>-5.5615965616803413E-7</c:v>
                </c:pt>
                <c:pt idx="10495">
                  <c:v>-5.5560349651186603E-7</c:v>
                </c:pt>
                <c:pt idx="10496">
                  <c:v>-5.5504789301535413E-7</c:v>
                </c:pt>
                <c:pt idx="10497">
                  <c:v>-5.544928451223388E-7</c:v>
                </c:pt>
                <c:pt idx="10498">
                  <c:v>-5.5393835227721641E-7</c:v>
                </c:pt>
                <c:pt idx="10499">
                  <c:v>-5.5338441392493919E-7</c:v>
                </c:pt>
                <c:pt idx="10500">
                  <c:v>-5.5283102951101427E-7</c:v>
                </c:pt>
                <c:pt idx="10501">
                  <c:v>-5.5227819848150328E-7</c:v>
                </c:pt>
                <c:pt idx="10502">
                  <c:v>-5.5172592028302182E-7</c:v>
                </c:pt>
                <c:pt idx="10503">
                  <c:v>-5.5117419436273879E-7</c:v>
                </c:pt>
                <c:pt idx="10504">
                  <c:v>-5.5062302016837611E-7</c:v>
                </c:pt>
                <c:pt idx="10505">
                  <c:v>-5.5007239714820775E-7</c:v>
                </c:pt>
                <c:pt idx="10506">
                  <c:v>-5.4952232475105953E-7</c:v>
                </c:pt>
                <c:pt idx="10507">
                  <c:v>-5.4897280242630848E-7</c:v>
                </c:pt>
                <c:pt idx="10508">
                  <c:v>-5.4842382962388217E-7</c:v>
                </c:pt>
                <c:pt idx="10509">
                  <c:v>-5.4787540579425826E-7</c:v>
                </c:pt>
                <c:pt idx="10510">
                  <c:v>-5.4732753038846398E-7</c:v>
                </c:pt>
                <c:pt idx="10511">
                  <c:v>-5.4678020285807558E-7</c:v>
                </c:pt>
                <c:pt idx="10512">
                  <c:v>-5.4623342265521743E-7</c:v>
                </c:pt>
                <c:pt idx="10513">
                  <c:v>-5.4568718923256224E-7</c:v>
                </c:pt>
                <c:pt idx="10514">
                  <c:v>-5.4514150204332972E-7</c:v>
                </c:pt>
                <c:pt idx="10515">
                  <c:v>-5.4459636054128642E-7</c:v>
                </c:pt>
                <c:pt idx="10516">
                  <c:v>-5.4405176418074513E-7</c:v>
                </c:pt>
                <c:pt idx="10517">
                  <c:v>-5.4350771241656444E-7</c:v>
                </c:pt>
                <c:pt idx="10518">
                  <c:v>-5.429642047041478E-7</c:v>
                </c:pt>
                <c:pt idx="10519">
                  <c:v>-5.4242124049944372E-7</c:v>
                </c:pt>
                <c:pt idx="10520">
                  <c:v>-5.418788192589442E-7</c:v>
                </c:pt>
                <c:pt idx="10521">
                  <c:v>-5.4133694043968535E-7</c:v>
                </c:pt>
                <c:pt idx="10522">
                  <c:v>-5.4079560349924568E-7</c:v>
                </c:pt>
                <c:pt idx="10523">
                  <c:v>-5.4025480789574635E-7</c:v>
                </c:pt>
                <c:pt idx="10524">
                  <c:v>-5.3971455308785061E-7</c:v>
                </c:pt>
                <c:pt idx="10525">
                  <c:v>-5.3917483853476277E-7</c:v>
                </c:pt>
                <c:pt idx="10526">
                  <c:v>-5.3863566369622805E-7</c:v>
                </c:pt>
                <c:pt idx="10527">
                  <c:v>-5.3809702803253178E-7</c:v>
                </c:pt>
                <c:pt idx="10528">
                  <c:v>-5.3755893100449927E-7</c:v>
                </c:pt>
                <c:pt idx="10529">
                  <c:v>-5.3702137207349485E-7</c:v>
                </c:pt>
                <c:pt idx="10530">
                  <c:v>-5.3648435070142137E-7</c:v>
                </c:pt>
                <c:pt idx="10531">
                  <c:v>-5.3594786635071994E-7</c:v>
                </c:pt>
                <c:pt idx="10532">
                  <c:v>-5.3541191848436914E-7</c:v>
                </c:pt>
                <c:pt idx="10533">
                  <c:v>-5.3487650656588489E-7</c:v>
                </c:pt>
                <c:pt idx="10534">
                  <c:v>-5.3434163005931903E-7</c:v>
                </c:pt>
                <c:pt idx="10535">
                  <c:v>-5.3380728842925972E-7</c:v>
                </c:pt>
                <c:pt idx="10536">
                  <c:v>-5.3327348114083044E-7</c:v>
                </c:pt>
                <c:pt idx="10537">
                  <c:v>-5.3274020765968964E-7</c:v>
                </c:pt>
                <c:pt idx="10538">
                  <c:v>-5.3220746745202998E-7</c:v>
                </c:pt>
                <c:pt idx="10539">
                  <c:v>-5.3167525998457793E-7</c:v>
                </c:pt>
                <c:pt idx="10540">
                  <c:v>-5.311435847245935E-7</c:v>
                </c:pt>
                <c:pt idx="10541">
                  <c:v>-5.3061244113986872E-7</c:v>
                </c:pt>
                <c:pt idx="10542">
                  <c:v>-5.3008182869872897E-7</c:v>
                </c:pt>
                <c:pt idx="10543">
                  <c:v>-5.2955174687003027E-7</c:v>
                </c:pt>
                <c:pt idx="10544">
                  <c:v>-5.2902219512316016E-7</c:v>
                </c:pt>
                <c:pt idx="10545">
                  <c:v>-5.2849317292803705E-7</c:v>
                </c:pt>
                <c:pt idx="10546">
                  <c:v>-5.2796467975510896E-7</c:v>
                </c:pt>
                <c:pt idx="10547">
                  <c:v>-5.2743671507535386E-7</c:v>
                </c:pt>
                <c:pt idx="10548">
                  <c:v>-5.2690927836027845E-7</c:v>
                </c:pt>
                <c:pt idx="10549">
                  <c:v>-5.2638236908191819E-7</c:v>
                </c:pt>
                <c:pt idx="10550">
                  <c:v>-5.2585598671283638E-7</c:v>
                </c:pt>
                <c:pt idx="10551">
                  <c:v>-5.2533013072612344E-7</c:v>
                </c:pt>
                <c:pt idx="10552">
                  <c:v>-5.2480480059539723E-7</c:v>
                </c:pt>
                <c:pt idx="10553">
                  <c:v>-5.2427999579480189E-7</c:v>
                </c:pt>
                <c:pt idx="10554">
                  <c:v>-5.2375571579900707E-7</c:v>
                </c:pt>
                <c:pt idx="10555">
                  <c:v>-5.2323196008320809E-7</c:v>
                </c:pt>
                <c:pt idx="10556">
                  <c:v>-5.2270872812312491E-7</c:v>
                </c:pt>
                <c:pt idx="10557">
                  <c:v>-5.221860193950018E-7</c:v>
                </c:pt>
                <c:pt idx="10558">
                  <c:v>-5.2166383337560682E-7</c:v>
                </c:pt>
                <c:pt idx="10559">
                  <c:v>-5.2114216954223126E-7</c:v>
                </c:pt>
                <c:pt idx="10560">
                  <c:v>-5.2062102737268897E-7</c:v>
                </c:pt>
                <c:pt idx="10561">
                  <c:v>-5.2010040634531638E-7</c:v>
                </c:pt>
                <c:pt idx="10562">
                  <c:v>-5.1958030593897106E-7</c:v>
                </c:pt>
                <c:pt idx="10563">
                  <c:v>-5.1906072563303206E-7</c:v>
                </c:pt>
                <c:pt idx="10564">
                  <c:v>-5.1854166490739901E-7</c:v>
                </c:pt>
                <c:pt idx="10565">
                  <c:v>-5.1802312324249164E-7</c:v>
                </c:pt>
                <c:pt idx="10566">
                  <c:v>-5.1750510011924921E-7</c:v>
                </c:pt>
                <c:pt idx="10567">
                  <c:v>-5.1698759501913001E-7</c:v>
                </c:pt>
                <c:pt idx="10568">
                  <c:v>-5.1647060742411082E-7</c:v>
                </c:pt>
                <c:pt idx="10569">
                  <c:v>-5.1595413681668681E-7</c:v>
                </c:pt>
                <c:pt idx="10570">
                  <c:v>-5.1543818267987013E-7</c:v>
                </c:pt>
                <c:pt idx="10571">
                  <c:v>-5.149227444971903E-7</c:v>
                </c:pt>
                <c:pt idx="10572">
                  <c:v>-5.1440782175269317E-7</c:v>
                </c:pt>
                <c:pt idx="10573">
                  <c:v>-5.1389341393094045E-7</c:v>
                </c:pt>
                <c:pt idx="10574">
                  <c:v>-5.133795205170095E-7</c:v>
                </c:pt>
                <c:pt idx="10575">
                  <c:v>-5.1286614099649253E-7</c:v>
                </c:pt>
                <c:pt idx="10576">
                  <c:v>-5.1235327485549605E-7</c:v>
                </c:pt>
                <c:pt idx="10577">
                  <c:v>-5.1184092158064057E-7</c:v>
                </c:pt>
                <c:pt idx="10578">
                  <c:v>-5.1132908065906004E-7</c:v>
                </c:pt>
                <c:pt idx="10579">
                  <c:v>-5.1081775157840096E-7</c:v>
                </c:pt>
                <c:pt idx="10580">
                  <c:v>-5.103069338268226E-7</c:v>
                </c:pt>
                <c:pt idx="10581">
                  <c:v>-5.0979662689299572E-7</c:v>
                </c:pt>
                <c:pt idx="10582">
                  <c:v>-5.0928683026610283E-7</c:v>
                </c:pt>
                <c:pt idx="10583">
                  <c:v>-5.0877754343583664E-7</c:v>
                </c:pt>
                <c:pt idx="10584">
                  <c:v>-5.0826876589240094E-7</c:v>
                </c:pt>
                <c:pt idx="10585">
                  <c:v>-5.0776049712650849E-7</c:v>
                </c:pt>
                <c:pt idx="10586">
                  <c:v>-5.0725273662938197E-7</c:v>
                </c:pt>
                <c:pt idx="10587">
                  <c:v>-5.0674548389275248E-7</c:v>
                </c:pt>
                <c:pt idx="10588">
                  <c:v>-5.0623873840885988E-7</c:v>
                </c:pt>
                <c:pt idx="10589">
                  <c:v>-5.0573249967045096E-7</c:v>
                </c:pt>
                <c:pt idx="10590">
                  <c:v>-5.0522676717078043E-7</c:v>
                </c:pt>
                <c:pt idx="10591">
                  <c:v>-5.0472154040360973E-7</c:v>
                </c:pt>
                <c:pt idx="10592">
                  <c:v>-5.0421681886320608E-7</c:v>
                </c:pt>
                <c:pt idx="10593">
                  <c:v>-5.0371260204434293E-7</c:v>
                </c:pt>
                <c:pt idx="10594">
                  <c:v>-5.0320888944229865E-7</c:v>
                </c:pt>
                <c:pt idx="10595">
                  <c:v>-5.0270568055285632E-7</c:v>
                </c:pt>
                <c:pt idx="10596">
                  <c:v>-5.0220297487230357E-7</c:v>
                </c:pt>
                <c:pt idx="10597">
                  <c:v>-5.0170077189743124E-7</c:v>
                </c:pt>
                <c:pt idx="10598">
                  <c:v>-5.0119907112553386E-7</c:v>
                </c:pt>
                <c:pt idx="10599">
                  <c:v>-5.0069787205440835E-7</c:v>
                </c:pt>
                <c:pt idx="10600">
                  <c:v>-5.0019717418235392E-7</c:v>
                </c:pt>
                <c:pt idx="10601">
                  <c:v>-4.9969697700817164E-7</c:v>
                </c:pt>
                <c:pt idx="10602">
                  <c:v>-4.991972800311634E-7</c:v>
                </c:pt>
                <c:pt idx="10603">
                  <c:v>-4.9869808275113221E-7</c:v>
                </c:pt>
                <c:pt idx="10604">
                  <c:v>-4.9819938466838114E-7</c:v>
                </c:pt>
                <c:pt idx="10605">
                  <c:v>-4.9770118528371271E-7</c:v>
                </c:pt>
                <c:pt idx="10606">
                  <c:v>-4.9720348409842906E-7</c:v>
                </c:pt>
                <c:pt idx="10607">
                  <c:v>-4.9670628061433061E-7</c:v>
                </c:pt>
                <c:pt idx="10608">
                  <c:v>-4.9620957433371627E-7</c:v>
                </c:pt>
                <c:pt idx="10609">
                  <c:v>-4.9571336475938257E-7</c:v>
                </c:pt>
                <c:pt idx="10610">
                  <c:v>-4.9521765139462324E-7</c:v>
                </c:pt>
                <c:pt idx="10611">
                  <c:v>-4.9472243374322859E-7</c:v>
                </c:pt>
                <c:pt idx="10612">
                  <c:v>-4.9422771130948541E-7</c:v>
                </c:pt>
                <c:pt idx="10613">
                  <c:v>-4.9373348359817588E-7</c:v>
                </c:pt>
                <c:pt idx="10614">
                  <c:v>-4.932397501145777E-7</c:v>
                </c:pt>
                <c:pt idx="10615">
                  <c:v>-4.9274651036446314E-7</c:v>
                </c:pt>
                <c:pt idx="10616">
                  <c:v>-4.922537638540986E-7</c:v>
                </c:pt>
                <c:pt idx="10617">
                  <c:v>-4.9176151009024451E-7</c:v>
                </c:pt>
                <c:pt idx="10618">
                  <c:v>-4.9126974858015427E-7</c:v>
                </c:pt>
                <c:pt idx="10619">
                  <c:v>-4.9077847883157416E-7</c:v>
                </c:pt>
                <c:pt idx="10620">
                  <c:v>-4.9028770035274258E-7</c:v>
                </c:pt>
                <c:pt idx="10621">
                  <c:v>-4.8979741265238985E-7</c:v>
                </c:pt>
                <c:pt idx="10622">
                  <c:v>-4.8930761523973754E-7</c:v>
                </c:pt>
                <c:pt idx="10623">
                  <c:v>-4.8881830762449781E-7</c:v>
                </c:pt>
                <c:pt idx="10624">
                  <c:v>-4.8832948931687331E-7</c:v>
                </c:pt>
                <c:pt idx="10625">
                  <c:v>-4.8784115982755641E-7</c:v>
                </c:pt>
                <c:pt idx="10626">
                  <c:v>-4.8735331866772883E-7</c:v>
                </c:pt>
                <c:pt idx="10627">
                  <c:v>-4.8686596534906126E-7</c:v>
                </c:pt>
                <c:pt idx="10628">
                  <c:v>-4.8637909938371207E-7</c:v>
                </c:pt>
                <c:pt idx="10629">
                  <c:v>-4.8589272028432835E-7</c:v>
                </c:pt>
                <c:pt idx="10630">
                  <c:v>-4.8540682756404404E-7</c:v>
                </c:pt>
                <c:pt idx="10631">
                  <c:v>-4.8492142073648011E-7</c:v>
                </c:pt>
                <c:pt idx="10632">
                  <c:v>-4.8443649931574362E-7</c:v>
                </c:pt>
                <c:pt idx="10633">
                  <c:v>-4.8395206281642785E-7</c:v>
                </c:pt>
                <c:pt idx="10634">
                  <c:v>-4.8346811075361151E-7</c:v>
                </c:pt>
                <c:pt idx="10635">
                  <c:v>-4.8298464264285783E-7</c:v>
                </c:pt>
                <c:pt idx="10636">
                  <c:v>-4.8250165800021506E-7</c:v>
                </c:pt>
                <c:pt idx="10637">
                  <c:v>-4.8201915634221479E-7</c:v>
                </c:pt>
                <c:pt idx="10638">
                  <c:v>-4.8153713718587249E-7</c:v>
                </c:pt>
                <c:pt idx="10639">
                  <c:v>-4.8105560004868663E-7</c:v>
                </c:pt>
                <c:pt idx="10640">
                  <c:v>-4.8057454444863787E-7</c:v>
                </c:pt>
                <c:pt idx="10641">
                  <c:v>-4.8009396990418925E-7</c:v>
                </c:pt>
                <c:pt idx="10642">
                  <c:v>-4.7961387593428504E-7</c:v>
                </c:pt>
                <c:pt idx="10643">
                  <c:v>-4.7913426205835081E-7</c:v>
                </c:pt>
                <c:pt idx="10644">
                  <c:v>-4.7865512779629242E-7</c:v>
                </c:pt>
                <c:pt idx="10645">
                  <c:v>-4.7817647266849611E-7</c:v>
                </c:pt>
                <c:pt idx="10646">
                  <c:v>-4.7769829619582751E-7</c:v>
                </c:pt>
                <c:pt idx="10647">
                  <c:v>-4.7722059789963182E-7</c:v>
                </c:pt>
                <c:pt idx="10648">
                  <c:v>-4.7674337730173218E-7</c:v>
                </c:pt>
                <c:pt idx="10649">
                  <c:v>-4.7626663392443035E-7</c:v>
                </c:pt>
                <c:pt idx="10650">
                  <c:v>-4.7579036729050595E-7</c:v>
                </c:pt>
                <c:pt idx="10651">
                  <c:v>-4.7531457692321548E-7</c:v>
                </c:pt>
                <c:pt idx="10652">
                  <c:v>-4.7483926234629227E-7</c:v>
                </c:pt>
                <c:pt idx="10653">
                  <c:v>-4.7436442308394591E-7</c:v>
                </c:pt>
                <c:pt idx="10654">
                  <c:v>-4.7389005866086206E-7</c:v>
                </c:pt>
                <c:pt idx="10655">
                  <c:v>-4.7341616860220123E-7</c:v>
                </c:pt>
                <c:pt idx="10656">
                  <c:v>-4.72942752433599E-7</c:v>
                </c:pt>
                <c:pt idx="10657">
                  <c:v>-4.7246980968116541E-7</c:v>
                </c:pt>
                <c:pt idx="10658">
                  <c:v>-4.7199733987148417E-7</c:v>
                </c:pt>
                <c:pt idx="10659">
                  <c:v>-4.7152534253161273E-7</c:v>
                </c:pt>
                <c:pt idx="10660">
                  <c:v>-4.7105381718908115E-7</c:v>
                </c:pt>
                <c:pt idx="10661">
                  <c:v>-4.7058276337189203E-7</c:v>
                </c:pt>
                <c:pt idx="10662">
                  <c:v>-4.7011218060852015E-7</c:v>
                </c:pt>
                <c:pt idx="10663">
                  <c:v>-4.6964206842791167E-7</c:v>
                </c:pt>
                <c:pt idx="10664">
                  <c:v>-4.6917242635948372E-7</c:v>
                </c:pt>
                <c:pt idx="10665">
                  <c:v>-4.6870325393312416E-7</c:v>
                </c:pt>
                <c:pt idx="10666">
                  <c:v>-4.6823455067919108E-7</c:v>
                </c:pt>
                <c:pt idx="10667">
                  <c:v>-4.6776631612851188E-7</c:v>
                </c:pt>
                <c:pt idx="10668">
                  <c:v>-4.6729854981238341E-7</c:v>
                </c:pt>
                <c:pt idx="10669">
                  <c:v>-4.6683125126257099E-7</c:v>
                </c:pt>
                <c:pt idx="10670">
                  <c:v>-4.6636442001130847E-7</c:v>
                </c:pt>
                <c:pt idx="10671">
                  <c:v>-4.6589805559129713E-7</c:v>
                </c:pt>
                <c:pt idx="10672">
                  <c:v>-4.6543215753570588E-7</c:v>
                </c:pt>
                <c:pt idx="10673">
                  <c:v>-4.6496672537817013E-7</c:v>
                </c:pt>
                <c:pt idx="10674">
                  <c:v>-4.6450175865279197E-7</c:v>
                </c:pt>
                <c:pt idx="10675">
                  <c:v>-4.6403725689413917E-7</c:v>
                </c:pt>
                <c:pt idx="10676">
                  <c:v>-4.6357321963724506E-7</c:v>
                </c:pt>
                <c:pt idx="10677">
                  <c:v>-4.6310964641760774E-7</c:v>
                </c:pt>
                <c:pt idx="10678">
                  <c:v>-4.6264653677119016E-7</c:v>
                </c:pt>
                <c:pt idx="10679">
                  <c:v>-4.6218389023441896E-7</c:v>
                </c:pt>
                <c:pt idx="10680">
                  <c:v>-4.6172170634418451E-7</c:v>
                </c:pt>
                <c:pt idx="10681">
                  <c:v>-4.6125998463784036E-7</c:v>
                </c:pt>
                <c:pt idx="10682">
                  <c:v>-4.6079872465320251E-7</c:v>
                </c:pt>
                <c:pt idx="10683">
                  <c:v>-4.6033792592854928E-7</c:v>
                </c:pt>
                <c:pt idx="10684">
                  <c:v>-4.5987758800262072E-7</c:v>
                </c:pt>
                <c:pt idx="10685">
                  <c:v>-4.594177104146181E-7</c:v>
                </c:pt>
                <c:pt idx="10686">
                  <c:v>-4.5895829270420353E-7</c:v>
                </c:pt>
                <c:pt idx="10687">
                  <c:v>-4.584993344114993E-7</c:v>
                </c:pt>
                <c:pt idx="10688">
                  <c:v>-4.5804083507708784E-7</c:v>
                </c:pt>
                <c:pt idx="10689">
                  <c:v>-4.5758279424201073E-7</c:v>
                </c:pt>
                <c:pt idx="10690">
                  <c:v>-4.5712521144776873E-7</c:v>
                </c:pt>
                <c:pt idx="10691">
                  <c:v>-4.5666808623632099E-7</c:v>
                </c:pt>
                <c:pt idx="10692">
                  <c:v>-4.5621141815008465E-7</c:v>
                </c:pt>
                <c:pt idx="10693">
                  <c:v>-4.5575520673193459E-7</c:v>
                </c:pt>
                <c:pt idx="10694">
                  <c:v>-4.5529945152520265E-7</c:v>
                </c:pt>
                <c:pt idx="10695">
                  <c:v>-4.548441520736774E-7</c:v>
                </c:pt>
                <c:pt idx="10696">
                  <c:v>-4.5438930792160378E-7</c:v>
                </c:pt>
                <c:pt idx="10697">
                  <c:v>-4.5393491861368213E-7</c:v>
                </c:pt>
                <c:pt idx="10698">
                  <c:v>-4.5348098369506849E-7</c:v>
                </c:pt>
                <c:pt idx="10699">
                  <c:v>-4.5302750271137344E-7</c:v>
                </c:pt>
                <c:pt idx="10700">
                  <c:v>-4.5257447520866208E-7</c:v>
                </c:pt>
                <c:pt idx="10701">
                  <c:v>-4.5212190073345341E-7</c:v>
                </c:pt>
                <c:pt idx="10702">
                  <c:v>-4.516697788327199E-7</c:v>
                </c:pt>
                <c:pt idx="10703">
                  <c:v>-4.5121810905388719E-7</c:v>
                </c:pt>
                <c:pt idx="10704">
                  <c:v>-4.5076689094483333E-7</c:v>
                </c:pt>
                <c:pt idx="10705">
                  <c:v>-4.5031612405388849E-7</c:v>
                </c:pt>
                <c:pt idx="10706">
                  <c:v>-4.4986580792983463E-7</c:v>
                </c:pt>
                <c:pt idx="10707">
                  <c:v>-4.4941594212190472E-7</c:v>
                </c:pt>
                <c:pt idx="10708">
                  <c:v>-4.4896652617978288E-7</c:v>
                </c:pt>
                <c:pt idx="10709">
                  <c:v>-4.4851755965360306E-7</c:v>
                </c:pt>
                <c:pt idx="10710">
                  <c:v>-4.4806904209394943E-7</c:v>
                </c:pt>
                <c:pt idx="10711">
                  <c:v>-4.4762097305185548E-7</c:v>
                </c:pt>
                <c:pt idx="10712">
                  <c:v>-4.4717335207880359E-7</c:v>
                </c:pt>
                <c:pt idx="10713">
                  <c:v>-4.4672617872672482E-7</c:v>
                </c:pt>
                <c:pt idx="10714">
                  <c:v>-4.4627945254799804E-7</c:v>
                </c:pt>
                <c:pt idx="10715">
                  <c:v>-4.4583317309545012E-7</c:v>
                </c:pt>
                <c:pt idx="10716">
                  <c:v>-4.4538733992235459E-7</c:v>
                </c:pt>
                <c:pt idx="10717">
                  <c:v>-4.4494195258243224E-7</c:v>
                </c:pt>
                <c:pt idx="10718">
                  <c:v>-4.4449701062984983E-7</c:v>
                </c:pt>
                <c:pt idx="10719">
                  <c:v>-4.4405251361921996E-7</c:v>
                </c:pt>
                <c:pt idx="10720">
                  <c:v>-4.4360846110560078E-7</c:v>
                </c:pt>
                <c:pt idx="10721">
                  <c:v>-4.4316485264449522E-7</c:v>
                </c:pt>
                <c:pt idx="10722">
                  <c:v>-4.4272168779185072E-7</c:v>
                </c:pt>
                <c:pt idx="10723">
                  <c:v>-4.4227896610405881E-7</c:v>
                </c:pt>
                <c:pt idx="10724">
                  <c:v>-4.4183668713795476E-7</c:v>
                </c:pt>
                <c:pt idx="10725">
                  <c:v>-4.413948504508168E-7</c:v>
                </c:pt>
                <c:pt idx="10726">
                  <c:v>-4.4095345560036597E-7</c:v>
                </c:pt>
                <c:pt idx="10727">
                  <c:v>-4.405125021447656E-7</c:v>
                </c:pt>
                <c:pt idx="10728">
                  <c:v>-4.4007198964262088E-7</c:v>
                </c:pt>
                <c:pt idx="10729">
                  <c:v>-4.3963191765297827E-7</c:v>
                </c:pt>
                <c:pt idx="10730">
                  <c:v>-4.3919228573532527E-7</c:v>
                </c:pt>
                <c:pt idx="10731">
                  <c:v>-4.3875309344958993E-7</c:v>
                </c:pt>
                <c:pt idx="10732">
                  <c:v>-4.3831434035614038E-7</c:v>
                </c:pt>
                <c:pt idx="10733">
                  <c:v>-4.3787602601578423E-7</c:v>
                </c:pt>
                <c:pt idx="10734">
                  <c:v>-4.3743814998976847E-7</c:v>
                </c:pt>
                <c:pt idx="10735">
                  <c:v>-4.3700071183977869E-7</c:v>
                </c:pt>
                <c:pt idx="10736">
                  <c:v>-4.3656371112793893E-7</c:v>
                </c:pt>
                <c:pt idx="10737">
                  <c:v>-4.3612714741681099E-7</c:v>
                </c:pt>
                <c:pt idx="10738">
                  <c:v>-4.3569102026939417E-7</c:v>
                </c:pt>
                <c:pt idx="10739">
                  <c:v>-4.3525532924912472E-7</c:v>
                </c:pt>
                <c:pt idx="10740">
                  <c:v>-4.3482007391987564E-7</c:v>
                </c:pt>
                <c:pt idx="10741">
                  <c:v>-4.3438525384595568E-7</c:v>
                </c:pt>
                <c:pt idx="10742">
                  <c:v>-4.3395086859210972E-7</c:v>
                </c:pt>
                <c:pt idx="10743">
                  <c:v>-4.3351691772351762E-7</c:v>
                </c:pt>
                <c:pt idx="10744">
                  <c:v>-4.3308340080579415E-7</c:v>
                </c:pt>
                <c:pt idx="10745">
                  <c:v>-4.3265031740498835E-7</c:v>
                </c:pt>
                <c:pt idx="10746">
                  <c:v>-4.3221766708758336E-7</c:v>
                </c:pt>
                <c:pt idx="10747">
                  <c:v>-4.3178544942049578E-7</c:v>
                </c:pt>
                <c:pt idx="10748">
                  <c:v>-4.3135366397107527E-7</c:v>
                </c:pt>
                <c:pt idx="10749">
                  <c:v>-4.3092231030710419E-7</c:v>
                </c:pt>
                <c:pt idx="10750">
                  <c:v>-4.304913879967971E-7</c:v>
                </c:pt>
                <c:pt idx="10751">
                  <c:v>-4.3006089660880032E-7</c:v>
                </c:pt>
                <c:pt idx="10752">
                  <c:v>-4.2963083571219147E-7</c:v>
                </c:pt>
                <c:pt idx="10753">
                  <c:v>-4.2920120487647929E-7</c:v>
                </c:pt>
                <c:pt idx="10754">
                  <c:v>-4.2877200367160285E-7</c:v>
                </c:pt>
                <c:pt idx="10755">
                  <c:v>-4.2834323166793128E-7</c:v>
                </c:pt>
                <c:pt idx="10756">
                  <c:v>-4.2791488843626328E-7</c:v>
                </c:pt>
                <c:pt idx="10757">
                  <c:v>-4.2748697354782703E-7</c:v>
                </c:pt>
                <c:pt idx="10758">
                  <c:v>-4.2705948657427918E-7</c:v>
                </c:pt>
                <c:pt idx="10759">
                  <c:v>-4.2663242708770493E-7</c:v>
                </c:pt>
                <c:pt idx="10760">
                  <c:v>-4.2620579466061724E-7</c:v>
                </c:pt>
                <c:pt idx="10761">
                  <c:v>-4.2577958886595665E-7</c:v>
                </c:pt>
                <c:pt idx="10762">
                  <c:v>-4.2535380927709066E-7</c:v>
                </c:pt>
                <c:pt idx="10763">
                  <c:v>-4.2492845546781358E-7</c:v>
                </c:pt>
                <c:pt idx="10764">
                  <c:v>-4.2450352701234583E-7</c:v>
                </c:pt>
                <c:pt idx="10765">
                  <c:v>-4.2407902348533344E-7</c:v>
                </c:pt>
                <c:pt idx="10766">
                  <c:v>-4.2365494446184816E-7</c:v>
                </c:pt>
                <c:pt idx="10767">
                  <c:v>-4.2323128951738634E-7</c:v>
                </c:pt>
                <c:pt idx="10768">
                  <c:v>-4.2280805822786892E-7</c:v>
                </c:pt>
                <c:pt idx="10769">
                  <c:v>-4.2238525016964105E-7</c:v>
                </c:pt>
                <c:pt idx="10770">
                  <c:v>-4.2196286491947143E-7</c:v>
                </c:pt>
                <c:pt idx="10771">
                  <c:v>-4.2154090205455198E-7</c:v>
                </c:pt>
                <c:pt idx="10772">
                  <c:v>-4.2111936115249739E-7</c:v>
                </c:pt>
                <c:pt idx="10773">
                  <c:v>-4.206982417913449E-7</c:v>
                </c:pt>
                <c:pt idx="10774">
                  <c:v>-4.2027754354955353E-7</c:v>
                </c:pt>
                <c:pt idx="10775">
                  <c:v>-4.1985726600600397E-7</c:v>
                </c:pt>
                <c:pt idx="10776">
                  <c:v>-4.1943740873999808E-7</c:v>
                </c:pt>
                <c:pt idx="10777">
                  <c:v>-4.1901797133125802E-7</c:v>
                </c:pt>
                <c:pt idx="10778">
                  <c:v>-4.1859895335992676E-7</c:v>
                </c:pt>
                <c:pt idx="10779">
                  <c:v>-4.1818035440656683E-7</c:v>
                </c:pt>
                <c:pt idx="10780">
                  <c:v>-4.1776217405216024E-7</c:v>
                </c:pt>
                <c:pt idx="10781">
                  <c:v>-4.1734441187810811E-7</c:v>
                </c:pt>
                <c:pt idx="10782">
                  <c:v>-4.1692706746623003E-7</c:v>
                </c:pt>
                <c:pt idx="10783">
                  <c:v>-4.1651014039876378E-7</c:v>
                </c:pt>
                <c:pt idx="10784">
                  <c:v>-4.1609363025836506E-7</c:v>
                </c:pt>
                <c:pt idx="10785">
                  <c:v>-4.1567753662810662E-7</c:v>
                </c:pt>
                <c:pt idx="10786">
                  <c:v>-4.152618590914786E-7</c:v>
                </c:pt>
                <c:pt idx="10787">
                  <c:v>-4.1484659723238712E-7</c:v>
                </c:pt>
                <c:pt idx="10788">
                  <c:v>-4.1443175063515473E-7</c:v>
                </c:pt>
                <c:pt idx="10789">
                  <c:v>-4.1401731888451956E-7</c:v>
                </c:pt>
                <c:pt idx="10790">
                  <c:v>-4.13603301565635E-7</c:v>
                </c:pt>
                <c:pt idx="10791">
                  <c:v>-4.1318969826406938E-7</c:v>
                </c:pt>
                <c:pt idx="10792">
                  <c:v>-4.1277650856580536E-7</c:v>
                </c:pt>
                <c:pt idx="10793">
                  <c:v>-4.1236373205723958E-7</c:v>
                </c:pt>
                <c:pt idx="10794">
                  <c:v>-4.1195136832518232E-7</c:v>
                </c:pt>
                <c:pt idx="10795">
                  <c:v>-4.1153941695685716E-7</c:v>
                </c:pt>
                <c:pt idx="10796">
                  <c:v>-4.1112787753990026E-7</c:v>
                </c:pt>
                <c:pt idx="10797">
                  <c:v>-4.1071674966236031E-7</c:v>
                </c:pt>
                <c:pt idx="10798">
                  <c:v>-4.1030603291269804E-7</c:v>
                </c:pt>
                <c:pt idx="10799">
                  <c:v>-4.0989572687978532E-7</c:v>
                </c:pt>
                <c:pt idx="10800">
                  <c:v>-4.094858311529055E-7</c:v>
                </c:pt>
                <c:pt idx="10801">
                  <c:v>-4.0907634532175254E-7</c:v>
                </c:pt>
                <c:pt idx="10802">
                  <c:v>-4.0866726897643084E-7</c:v>
                </c:pt>
                <c:pt idx="10803">
                  <c:v>-4.082586017074544E-7</c:v>
                </c:pt>
                <c:pt idx="10804">
                  <c:v>-4.0785034310574694E-7</c:v>
                </c:pt>
                <c:pt idx="10805">
                  <c:v>-4.0744249276264114E-7</c:v>
                </c:pt>
                <c:pt idx="10806">
                  <c:v>-4.0703505026987853E-7</c:v>
                </c:pt>
                <c:pt idx="10807">
                  <c:v>-4.0662801521960868E-7</c:v>
                </c:pt>
                <c:pt idx="10808">
                  <c:v>-4.062213872043891E-7</c:v>
                </c:pt>
                <c:pt idx="10809">
                  <c:v>-4.0581516581718472E-7</c:v>
                </c:pt>
                <c:pt idx="10810">
                  <c:v>-4.0540935065136749E-7</c:v>
                </c:pt>
                <c:pt idx="10811">
                  <c:v>-4.0500394130071617E-7</c:v>
                </c:pt>
                <c:pt idx="10812">
                  <c:v>-4.0459893735941542E-7</c:v>
                </c:pt>
                <c:pt idx="10813">
                  <c:v>-4.0419433842205601E-7</c:v>
                </c:pt>
                <c:pt idx="10814">
                  <c:v>-4.0379014408363401E-7</c:v>
                </c:pt>
                <c:pt idx="10815">
                  <c:v>-4.0338635393955035E-7</c:v>
                </c:pt>
                <c:pt idx="10816">
                  <c:v>-4.0298296758561078E-7</c:v>
                </c:pt>
                <c:pt idx="10817">
                  <c:v>-4.0257998461802514E-7</c:v>
                </c:pt>
                <c:pt idx="10818">
                  <c:v>-4.0217740463340708E-7</c:v>
                </c:pt>
                <c:pt idx="10819">
                  <c:v>-4.0177522722877363E-7</c:v>
                </c:pt>
                <c:pt idx="10820">
                  <c:v>-4.0137345200154491E-7</c:v>
                </c:pt>
                <c:pt idx="10821">
                  <c:v>-4.0097207854954337E-7</c:v>
                </c:pt>
                <c:pt idx="10822">
                  <c:v>-4.0057110647099387E-7</c:v>
                </c:pt>
                <c:pt idx="10823">
                  <c:v>-4.001705353645229E-7</c:v>
                </c:pt>
                <c:pt idx="10824">
                  <c:v>-3.9977036482915836E-7</c:v>
                </c:pt>
                <c:pt idx="10825">
                  <c:v>-3.9937059446432916E-7</c:v>
                </c:pt>
                <c:pt idx="10826">
                  <c:v>-3.9897122386986485E-7</c:v>
                </c:pt>
                <c:pt idx="10827">
                  <c:v>-3.9857225264599504E-7</c:v>
                </c:pt>
                <c:pt idx="10828">
                  <c:v>-3.9817368039334906E-7</c:v>
                </c:pt>
                <c:pt idx="10829">
                  <c:v>-3.9777550671295574E-7</c:v>
                </c:pt>
                <c:pt idx="10830">
                  <c:v>-3.9737773120624279E-7</c:v>
                </c:pt>
                <c:pt idx="10831">
                  <c:v>-3.9698035347503652E-7</c:v>
                </c:pt>
                <c:pt idx="10832">
                  <c:v>-3.9658337312156154E-7</c:v>
                </c:pt>
                <c:pt idx="10833">
                  <c:v>-3.961867897484399E-7</c:v>
                </c:pt>
                <c:pt idx="10834">
                  <c:v>-3.9579060295869152E-7</c:v>
                </c:pt>
                <c:pt idx="10835">
                  <c:v>-3.9539481235573275E-7</c:v>
                </c:pt>
                <c:pt idx="10836">
                  <c:v>-3.9499941754337712E-7</c:v>
                </c:pt>
                <c:pt idx="10837">
                  <c:v>-3.9460441812583372E-7</c:v>
                </c:pt>
                <c:pt idx="10838">
                  <c:v>-3.9420981370770788E-7</c:v>
                </c:pt>
                <c:pt idx="10839">
                  <c:v>-3.9381560389400013E-7</c:v>
                </c:pt>
                <c:pt idx="10840">
                  <c:v>-3.934217882901062E-7</c:v>
                </c:pt>
                <c:pt idx="10841">
                  <c:v>-3.9302836650181606E-7</c:v>
                </c:pt>
                <c:pt idx="10842">
                  <c:v>-3.9263533813531423E-7</c:v>
                </c:pt>
                <c:pt idx="10843">
                  <c:v>-3.9224270279717895E-7</c:v>
                </c:pt>
                <c:pt idx="10844">
                  <c:v>-3.9185046009438174E-7</c:v>
                </c:pt>
                <c:pt idx="10845">
                  <c:v>-3.9145860963428736E-7</c:v>
                </c:pt>
                <c:pt idx="10846">
                  <c:v>-3.9106715102465306E-7</c:v>
                </c:pt>
                <c:pt idx="10847">
                  <c:v>-3.9067608387362844E-7</c:v>
                </c:pt>
                <c:pt idx="10848">
                  <c:v>-3.9028540778975488E-7</c:v>
                </c:pt>
                <c:pt idx="10849">
                  <c:v>-3.8989512238196512E-7</c:v>
                </c:pt>
                <c:pt idx="10850">
                  <c:v>-3.8950522725958309E-7</c:v>
                </c:pt>
                <c:pt idx="10851">
                  <c:v>-3.8911572203232349E-7</c:v>
                </c:pt>
                <c:pt idx="10852">
                  <c:v>-3.8872660631029118E-7</c:v>
                </c:pt>
                <c:pt idx="10853">
                  <c:v>-3.8833787970398081E-7</c:v>
                </c:pt>
                <c:pt idx="10854">
                  <c:v>-3.8794954182427688E-7</c:v>
                </c:pt>
                <c:pt idx="10855">
                  <c:v>-3.8756159228245257E-7</c:v>
                </c:pt>
                <c:pt idx="10856">
                  <c:v>-3.8717403069017017E-7</c:v>
                </c:pt>
                <c:pt idx="10857">
                  <c:v>-3.8678685665947996E-7</c:v>
                </c:pt>
                <c:pt idx="10858">
                  <c:v>-3.8640006980282043E-7</c:v>
                </c:pt>
                <c:pt idx="10859">
                  <c:v>-3.8601366973301768E-7</c:v>
                </c:pt>
                <c:pt idx="10860">
                  <c:v>-3.8562765606328465E-7</c:v>
                </c:pt>
                <c:pt idx="10861">
                  <c:v>-3.8524202840722138E-7</c:v>
                </c:pt>
                <c:pt idx="10862">
                  <c:v>-3.8485678637881416E-7</c:v>
                </c:pt>
                <c:pt idx="10863">
                  <c:v>-3.8447192959243534E-7</c:v>
                </c:pt>
                <c:pt idx="10864">
                  <c:v>-3.8408745766284286E-7</c:v>
                </c:pt>
                <c:pt idx="10865">
                  <c:v>-3.8370337020518004E-7</c:v>
                </c:pt>
                <c:pt idx="10866">
                  <c:v>-3.8331966683497488E-7</c:v>
                </c:pt>
                <c:pt idx="10867">
                  <c:v>-3.8293634716813995E-7</c:v>
                </c:pt>
                <c:pt idx="10868">
                  <c:v>-3.8255341082097178E-7</c:v>
                </c:pt>
                <c:pt idx="10869">
                  <c:v>-3.8217085741015074E-7</c:v>
                </c:pt>
                <c:pt idx="10870">
                  <c:v>-3.8178868655274059E-7</c:v>
                </c:pt>
                <c:pt idx="10871">
                  <c:v>-3.8140689786618785E-7</c:v>
                </c:pt>
                <c:pt idx="10872">
                  <c:v>-3.8102549096832168E-7</c:v>
                </c:pt>
                <c:pt idx="10873">
                  <c:v>-3.8064446547735341E-7</c:v>
                </c:pt>
                <c:pt idx="10874">
                  <c:v>-3.8026382101187602E-7</c:v>
                </c:pt>
                <c:pt idx="10875">
                  <c:v>-3.7988355719086413E-7</c:v>
                </c:pt>
                <c:pt idx="10876">
                  <c:v>-3.7950367363367325E-7</c:v>
                </c:pt>
                <c:pt idx="10877">
                  <c:v>-3.7912416996003964E-7</c:v>
                </c:pt>
                <c:pt idx="10878">
                  <c:v>-3.7874504579007956E-7</c:v>
                </c:pt>
                <c:pt idx="10879">
                  <c:v>-3.7836630074428948E-7</c:v>
                </c:pt>
                <c:pt idx="10880">
                  <c:v>-3.7798793444354518E-7</c:v>
                </c:pt>
                <c:pt idx="10881">
                  <c:v>-3.7760994650910155E-7</c:v>
                </c:pt>
                <c:pt idx="10882">
                  <c:v>-3.7723233656259251E-7</c:v>
                </c:pt>
                <c:pt idx="10883">
                  <c:v>-3.7685510422602992E-7</c:v>
                </c:pt>
                <c:pt idx="10884">
                  <c:v>-3.7647824912180386E-7</c:v>
                </c:pt>
                <c:pt idx="10885">
                  <c:v>-3.7610177087268206E-7</c:v>
                </c:pt>
                <c:pt idx="10886">
                  <c:v>-3.7572566910180934E-7</c:v>
                </c:pt>
                <c:pt idx="10887">
                  <c:v>-3.7534994343270751E-7</c:v>
                </c:pt>
                <c:pt idx="10888">
                  <c:v>-3.7497459348927483E-7</c:v>
                </c:pt>
                <c:pt idx="10889">
                  <c:v>-3.7459961889578554E-7</c:v>
                </c:pt>
                <c:pt idx="10890">
                  <c:v>-3.7422501927688974E-7</c:v>
                </c:pt>
                <c:pt idx="10891">
                  <c:v>-3.7385079425761284E-7</c:v>
                </c:pt>
                <c:pt idx="10892">
                  <c:v>-3.734769434633553E-7</c:v>
                </c:pt>
                <c:pt idx="10893">
                  <c:v>-3.7310346651989193E-7</c:v>
                </c:pt>
                <c:pt idx="10894">
                  <c:v>-3.7273036305337194E-7</c:v>
                </c:pt>
                <c:pt idx="10895">
                  <c:v>-3.7235763269031858E-7</c:v>
                </c:pt>
                <c:pt idx="10896">
                  <c:v>-3.7198527505762825E-7</c:v>
                </c:pt>
                <c:pt idx="10897">
                  <c:v>-3.7161328978257061E-7</c:v>
                </c:pt>
                <c:pt idx="10898">
                  <c:v>-3.7124167649278812E-7</c:v>
                </c:pt>
                <c:pt idx="10899">
                  <c:v>-3.7087043481629531E-7</c:v>
                </c:pt>
                <c:pt idx="10900">
                  <c:v>-3.7049956438147902E-7</c:v>
                </c:pt>
                <c:pt idx="10901">
                  <c:v>-3.7012906481709752E-7</c:v>
                </c:pt>
                <c:pt idx="10902">
                  <c:v>-3.6975893575228045E-7</c:v>
                </c:pt>
                <c:pt idx="10903">
                  <c:v>-3.6938917681652814E-7</c:v>
                </c:pt>
                <c:pt idx="10904">
                  <c:v>-3.690197876397116E-7</c:v>
                </c:pt>
                <c:pt idx="10905">
                  <c:v>-3.6865076785207188E-7</c:v>
                </c:pt>
                <c:pt idx="10906">
                  <c:v>-3.6828211708421981E-7</c:v>
                </c:pt>
                <c:pt idx="10907">
                  <c:v>-3.679138349671356E-7</c:v>
                </c:pt>
                <c:pt idx="10908">
                  <c:v>-3.6754592113216849E-7</c:v>
                </c:pt>
                <c:pt idx="10909">
                  <c:v>-3.6717837521103632E-7</c:v>
                </c:pt>
                <c:pt idx="10910">
                  <c:v>-3.6681119683582526E-7</c:v>
                </c:pt>
                <c:pt idx="10911">
                  <c:v>-3.6644438563898944E-7</c:v>
                </c:pt>
                <c:pt idx="10912">
                  <c:v>-3.6607794125335047E-7</c:v>
                </c:pt>
                <c:pt idx="10913">
                  <c:v>-3.6571186331209712E-7</c:v>
                </c:pt>
                <c:pt idx="10914">
                  <c:v>-3.6534615144878504E-7</c:v>
                </c:pt>
                <c:pt idx="10915">
                  <c:v>-3.6498080529733618E-7</c:v>
                </c:pt>
                <c:pt idx="10916">
                  <c:v>-3.6461582449203888E-7</c:v>
                </c:pt>
                <c:pt idx="10917">
                  <c:v>-3.6425120866754686E-7</c:v>
                </c:pt>
                <c:pt idx="10918">
                  <c:v>-3.6388695745887929E-7</c:v>
                </c:pt>
                <c:pt idx="10919">
                  <c:v>-3.635230705014204E-7</c:v>
                </c:pt>
                <c:pt idx="10920">
                  <c:v>-3.6315954743091899E-7</c:v>
                </c:pt>
                <c:pt idx="10921">
                  <c:v>-3.6279638788348804E-7</c:v>
                </c:pt>
                <c:pt idx="10922">
                  <c:v>-3.6243359149560459E-7</c:v>
                </c:pt>
                <c:pt idx="10923">
                  <c:v>-3.6207115790410897E-7</c:v>
                </c:pt>
                <c:pt idx="10924">
                  <c:v>-3.6170908674620489E-7</c:v>
                </c:pt>
                <c:pt idx="10925">
                  <c:v>-3.6134737765945867E-7</c:v>
                </c:pt>
                <c:pt idx="10926">
                  <c:v>-3.6098603028179918E-7</c:v>
                </c:pt>
                <c:pt idx="10927">
                  <c:v>-3.6062504425151742E-7</c:v>
                </c:pt>
                <c:pt idx="10928">
                  <c:v>-3.6026441920726591E-7</c:v>
                </c:pt>
                <c:pt idx="10929">
                  <c:v>-3.5990415478805867E-7</c:v>
                </c:pt>
                <c:pt idx="10930">
                  <c:v>-3.5954425063327054E-7</c:v>
                </c:pt>
                <c:pt idx="10931">
                  <c:v>-3.5918470638263728E-7</c:v>
                </c:pt>
                <c:pt idx="10932">
                  <c:v>-3.5882552167625464E-7</c:v>
                </c:pt>
                <c:pt idx="10933">
                  <c:v>-3.5846669615457836E-7</c:v>
                </c:pt>
                <c:pt idx="10934">
                  <c:v>-3.5810822945842376E-7</c:v>
                </c:pt>
                <c:pt idx="10935">
                  <c:v>-3.5775012122896534E-7</c:v>
                </c:pt>
                <c:pt idx="10936">
                  <c:v>-3.5739237110773642E-7</c:v>
                </c:pt>
                <c:pt idx="10937">
                  <c:v>-3.5703497873662868E-7</c:v>
                </c:pt>
                <c:pt idx="10938">
                  <c:v>-3.5667794375789204E-7</c:v>
                </c:pt>
                <c:pt idx="10939">
                  <c:v>-3.5632126581413417E-7</c:v>
                </c:pt>
                <c:pt idx="10940">
                  <c:v>-3.5596494454832001E-7</c:v>
                </c:pt>
                <c:pt idx="10941">
                  <c:v>-3.556089796037717E-7</c:v>
                </c:pt>
                <c:pt idx="10942">
                  <c:v>-3.5525337062416794E-7</c:v>
                </c:pt>
                <c:pt idx="10943">
                  <c:v>-3.5489811725354378E-7</c:v>
                </c:pt>
                <c:pt idx="10944">
                  <c:v>-3.5454321913629022E-7</c:v>
                </c:pt>
                <c:pt idx="10945">
                  <c:v>-3.5418867591715397E-7</c:v>
                </c:pt>
                <c:pt idx="10946">
                  <c:v>-3.5383448724123679E-7</c:v>
                </c:pt>
                <c:pt idx="10947">
                  <c:v>-3.5348065275399548E-7</c:v>
                </c:pt>
                <c:pt idx="10948">
                  <c:v>-3.5312717210124151E-7</c:v>
                </c:pt>
                <c:pt idx="10949">
                  <c:v>-3.5277404492914025E-7</c:v>
                </c:pt>
                <c:pt idx="10950">
                  <c:v>-3.5242127088421111E-7</c:v>
                </c:pt>
                <c:pt idx="10951">
                  <c:v>-3.5206884961332693E-7</c:v>
                </c:pt>
                <c:pt idx="10952">
                  <c:v>-3.5171678076371359E-7</c:v>
                </c:pt>
                <c:pt idx="10953">
                  <c:v>-3.5136506398294985E-7</c:v>
                </c:pt>
                <c:pt idx="10954">
                  <c:v>-3.5101369891896689E-7</c:v>
                </c:pt>
                <c:pt idx="10955">
                  <c:v>-3.5066268522004793E-7</c:v>
                </c:pt>
                <c:pt idx="10956">
                  <c:v>-3.5031202253482787E-7</c:v>
                </c:pt>
                <c:pt idx="10957">
                  <c:v>-3.499617105122931E-7</c:v>
                </c:pt>
                <c:pt idx="10958">
                  <c:v>-3.4961174880178075E-7</c:v>
                </c:pt>
                <c:pt idx="10959">
                  <c:v>-3.4926213705297896E-7</c:v>
                </c:pt>
                <c:pt idx="10960">
                  <c:v>-3.4891287491592602E-7</c:v>
                </c:pt>
                <c:pt idx="10961">
                  <c:v>-3.4856396204101007E-7</c:v>
                </c:pt>
                <c:pt idx="10962">
                  <c:v>-3.4821539807896905E-7</c:v>
                </c:pt>
                <c:pt idx="10963">
                  <c:v>-3.4786718268089008E-7</c:v>
                </c:pt>
                <c:pt idx="10964">
                  <c:v>-3.475193154982092E-7</c:v>
                </c:pt>
                <c:pt idx="10965">
                  <c:v>-3.4717179618271105E-7</c:v>
                </c:pt>
                <c:pt idx="10966">
                  <c:v>-3.4682462438652831E-7</c:v>
                </c:pt>
                <c:pt idx="10967">
                  <c:v>-3.464777997621418E-7</c:v>
                </c:pt>
                <c:pt idx="10968">
                  <c:v>-3.4613132196237969E-7</c:v>
                </c:pt>
                <c:pt idx="10969">
                  <c:v>-3.457851906404172E-7</c:v>
                </c:pt>
                <c:pt idx="10970">
                  <c:v>-3.4543940544977679E-7</c:v>
                </c:pt>
                <c:pt idx="10971">
                  <c:v>-3.4509396604432705E-7</c:v>
                </c:pt>
                <c:pt idx="10972">
                  <c:v>-3.4474887207828268E-7</c:v>
                </c:pt>
                <c:pt idx="10973">
                  <c:v>-3.4440412320620447E-7</c:v>
                </c:pt>
                <c:pt idx="10974">
                  <c:v>-3.4405971908299828E-7</c:v>
                </c:pt>
                <c:pt idx="10975">
                  <c:v>-3.4371565936391525E-7</c:v>
                </c:pt>
                <c:pt idx="10976">
                  <c:v>-3.4337194370455136E-7</c:v>
                </c:pt>
                <c:pt idx="10977">
                  <c:v>-3.4302857176084679E-7</c:v>
                </c:pt>
                <c:pt idx="10978">
                  <c:v>-3.4268554318908601E-7</c:v>
                </c:pt>
                <c:pt idx="10979">
                  <c:v>-3.4234285764589695E-7</c:v>
                </c:pt>
                <c:pt idx="10980">
                  <c:v>-3.4200051478825106E-7</c:v>
                </c:pt>
                <c:pt idx="10981">
                  <c:v>-3.4165851427346285E-7</c:v>
                </c:pt>
                <c:pt idx="10982">
                  <c:v>-3.4131685575918935E-7</c:v>
                </c:pt>
                <c:pt idx="10983">
                  <c:v>-3.4097553890343019E-7</c:v>
                </c:pt>
                <c:pt idx="10984">
                  <c:v>-3.4063456336452675E-7</c:v>
                </c:pt>
                <c:pt idx="10985">
                  <c:v>-3.4029392880116219E-7</c:v>
                </c:pt>
                <c:pt idx="10986">
                  <c:v>-3.3995363487236106E-7</c:v>
                </c:pt>
                <c:pt idx="10987">
                  <c:v>-3.3961368123748868E-7</c:v>
                </c:pt>
                <c:pt idx="10988">
                  <c:v>-3.3927406755625117E-7</c:v>
                </c:pt>
                <c:pt idx="10989">
                  <c:v>-3.3893479348869492E-7</c:v>
                </c:pt>
                <c:pt idx="10990">
                  <c:v>-3.3859585869520625E-7</c:v>
                </c:pt>
                <c:pt idx="10991">
                  <c:v>-3.3825726283651103E-7</c:v>
                </c:pt>
                <c:pt idx="10992">
                  <c:v>-3.3791900557367444E-7</c:v>
                </c:pt>
                <c:pt idx="10993">
                  <c:v>-3.3758108656810082E-7</c:v>
                </c:pt>
                <c:pt idx="10994">
                  <c:v>-3.3724350548153265E-7</c:v>
                </c:pt>
                <c:pt idx="10995">
                  <c:v>-3.3690626197605111E-7</c:v>
                </c:pt>
                <c:pt idx="10996">
                  <c:v>-3.3656935571407508E-7</c:v>
                </c:pt>
                <c:pt idx="10997">
                  <c:v>-3.3623278635836104E-7</c:v>
                </c:pt>
                <c:pt idx="10998">
                  <c:v>-3.358965535720027E-7</c:v>
                </c:pt>
                <c:pt idx="10999">
                  <c:v>-3.3556065701843072E-7</c:v>
                </c:pt>
                <c:pt idx="11000">
                  <c:v>-3.3522509636141225E-7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C-47D3-9182-E066D46D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34847"/>
        <c:axId val="464826207"/>
      </c:scatterChart>
      <c:valAx>
        <c:axId val="4648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26207"/>
        <c:crosses val="autoZero"/>
        <c:crossBetween val="midCat"/>
      </c:valAx>
      <c:valAx>
        <c:axId val="4648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449580</xdr:colOff>
      <xdr:row>0</xdr:row>
      <xdr:rowOff>0</xdr:rowOff>
    </xdr:from>
    <xdr:to>
      <xdr:col>11</xdr:col>
      <xdr:colOff>144780</xdr:colOff>
      <xdr:row>15</xdr:row>
      <xdr:rowOff>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06568C1C-FE1F-EFF4-ACC0-AD5FA578A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01"/>
  <sheetViews>
    <sheetView tabSelected="true" workbookViewId="0">
      <selection activeCell="N9" sqref="N9"/>
    </sheetView>
  </sheetViews>
  <sheetFormatPr defaultRowHeight="14.4"/>
  <cols>
    <col min="1" max="1" width="8.7109375" customWidth="true"/>
    <col min="2" max="2" width="16.046875" customWidth="true"/>
  </cols>
  <sheetData>
    <row r="1">
      <c r="A1" s="0">
        <v>0</v>
      </c>
      <c r="B1" s="0">
        <v>5.0000000000000002e-05</v>
      </c>
    </row>
    <row r="2">
      <c r="A2" s="0">
        <v>9.9999999999999995e-07</v>
      </c>
      <c r="B2" s="0">
        <v>4.9950000000000001e-05</v>
      </c>
    </row>
    <row r="3">
      <c r="A3" s="0">
        <v>1.9999999999999999e-06</v>
      </c>
      <c r="B3" s="0">
        <v>4.9900050000000003e-05</v>
      </c>
    </row>
    <row r="4">
      <c r="A4" s="0">
        <v>3.0000000000000001e-06</v>
      </c>
      <c r="B4" s="0">
        <v>4.985014995e-05</v>
      </c>
    </row>
    <row r="5">
      <c r="A5" s="0">
        <v>3.9999999999999998e-06</v>
      </c>
      <c r="B5" s="0">
        <v>4.9800299800050004e-05</v>
      </c>
    </row>
    <row r="6">
      <c r="A6" s="0">
        <v>4.9999999999999996e-06</v>
      </c>
      <c r="B6" s="0">
        <v>4.9750499500249949e-05</v>
      </c>
    </row>
    <row r="7">
      <c r="A7" s="0">
        <v>5.9999999999999993e-06</v>
      </c>
      <c r="B7" s="0">
        <v>4.9700749000749703e-05</v>
      </c>
    </row>
    <row r="8">
      <c r="A8" s="0">
        <v>6.999999999999999e-06</v>
      </c>
      <c r="B8" s="0">
        <v>4.9651048251748953e-05</v>
      </c>
    </row>
    <row r="9">
      <c r="A9" s="0">
        <v>7.9999999999999996e-06</v>
      </c>
      <c r="B9" s="0">
        <v>4.9601397203497207e-05</v>
      </c>
    </row>
    <row r="10">
      <c r="A10" s="0">
        <v>9.0000000000000002e-06</v>
      </c>
      <c r="B10" s="0">
        <v>4.9551795806293707e-05</v>
      </c>
    </row>
    <row r="11">
      <c r="A11" s="0">
        <v>1.0000000000000001e-05</v>
      </c>
      <c r="B11" s="0">
        <v>4.9502244010487415e-05</v>
      </c>
    </row>
    <row r="12">
      <c r="A12" s="0">
        <v>1.1000000000000001e-05</v>
      </c>
      <c r="B12" s="0">
        <v>4.9452741766476923e-05</v>
      </c>
    </row>
    <row r="13">
      <c r="A13" s="0">
        <v>1.2000000000000002e-05</v>
      </c>
      <c r="B13" s="0">
        <v>4.940328902471045e-05</v>
      </c>
    </row>
    <row r="14">
      <c r="A14" s="0">
        <v>1.3000000000000003e-05</v>
      </c>
      <c r="B14" s="0">
        <v>4.9353885735685737e-05</v>
      </c>
    </row>
    <row r="15">
      <c r="A15" s="0">
        <v>1.4000000000000003e-05</v>
      </c>
      <c r="B15" s="0">
        <v>4.9304531849950048e-05</v>
      </c>
    </row>
    <row r="16">
      <c r="A16" s="0">
        <v>1.5000000000000004e-05</v>
      </c>
      <c r="B16" s="0">
        <v>4.9255227318100102e-05</v>
      </c>
    </row>
    <row r="17">
      <c r="A17" s="0">
        <v>1.6000000000000003e-05</v>
      </c>
      <c r="B17" s="0">
        <v>4.9205972090781996e-05</v>
      </c>
    </row>
    <row r="18">
      <c r="A18" s="0">
        <v>1.7000000000000003e-05</v>
      </c>
      <c r="B18" s="0">
        <v>4.9156766118691221e-05</v>
      </c>
    </row>
    <row r="19">
      <c r="A19" s="0">
        <v>1.8000000000000004e-05</v>
      </c>
      <c r="B19" s="0">
        <v>4.9107609352572526e-05</v>
      </c>
    </row>
    <row r="20">
      <c r="A20" s="0">
        <v>1.9000000000000004e-05</v>
      </c>
      <c r="B20" s="0">
        <v>4.905850174321996e-05</v>
      </c>
    </row>
    <row r="21">
      <c r="A21" s="0">
        <v>2.0000000000000005e-05</v>
      </c>
      <c r="B21" s="0">
        <v>4.900944324147673e-05</v>
      </c>
    </row>
    <row r="22">
      <c r="A22" s="0">
        <v>2.1000000000000006e-05</v>
      </c>
      <c r="B22" s="0">
        <v>4.8960433798235261e-05</v>
      </c>
    </row>
    <row r="23">
      <c r="A23" s="0">
        <v>2.2000000000000006e-05</v>
      </c>
      <c r="B23" s="0">
        <v>4.8911473364437024e-05</v>
      </c>
    </row>
    <row r="24">
      <c r="A24" s="0">
        <v>2.3000000000000007e-05</v>
      </c>
      <c r="B24" s="0">
        <v>4.8862561891072591e-05</v>
      </c>
    </row>
    <row r="25">
      <c r="A25" s="0">
        <v>2.4000000000000007e-05</v>
      </c>
      <c r="B25" s="0">
        <v>4.8813699329181514e-05</v>
      </c>
    </row>
    <row r="26">
      <c r="A26" s="0">
        <v>2.5000000000000008e-05</v>
      </c>
      <c r="B26" s="0">
        <v>4.8764885629852328e-05</v>
      </c>
    </row>
    <row r="27">
      <c r="A27" s="0">
        <v>2.6000000000000009e-05</v>
      </c>
      <c r="B27" s="0">
        <v>4.8716120744222481e-05</v>
      </c>
    </row>
    <row r="28">
      <c r="A28" s="0">
        <v>2.7000000000000009e-05</v>
      </c>
      <c r="B28" s="0">
        <v>4.8667404623478257e-05</v>
      </c>
    </row>
    <row r="29">
      <c r="A29" s="0">
        <v>2.800000000000001e-05</v>
      </c>
      <c r="B29" s="0">
        <v>4.8618737218854778e-05</v>
      </c>
    </row>
    <row r="30">
      <c r="A30" s="0">
        <v>2.900000000000001e-05</v>
      </c>
      <c r="B30" s="0">
        <v>4.8570118481635931e-05</v>
      </c>
    </row>
    <row r="31">
      <c r="A31" s="0">
        <v>3.0000000000000011e-05</v>
      </c>
      <c r="B31" s="0">
        <v>4.8521548363154294e-05</v>
      </c>
    </row>
    <row r="32">
      <c r="A32" s="0">
        <v>3.1000000000000008e-05</v>
      </c>
      <c r="B32" s="0">
        <v>4.8473026814791132e-05</v>
      </c>
    </row>
    <row r="33">
      <c r="A33" s="0">
        <v>3.2000000000000005e-05</v>
      </c>
      <c r="B33" s="0">
        <v>4.8424553787976348e-05</v>
      </c>
    </row>
    <row r="34">
      <c r="A34" s="0">
        <v>3.3000000000000003e-05</v>
      </c>
      <c r="B34" s="0">
        <v>4.8376129234188366e-05</v>
      </c>
    </row>
    <row r="35">
      <c r="A35" s="0">
        <v>3.4e-05</v>
      </c>
      <c r="B35" s="0">
        <v>4.8327753104954179e-05</v>
      </c>
    </row>
    <row r="36">
      <c r="A36" s="0">
        <v>3.4999999999999997e-05</v>
      </c>
      <c r="B36" s="0">
        <v>4.8279425351849225e-05</v>
      </c>
    </row>
    <row r="37">
      <c r="A37" s="0">
        <v>3.5999999999999994e-05</v>
      </c>
      <c r="B37" s="0">
        <v>4.8231145926497373e-05</v>
      </c>
    </row>
    <row r="38">
      <c r="A38" s="0">
        <v>3.6999999999999991e-05</v>
      </c>
      <c r="B38" s="0">
        <v>4.8182914780570874e-05</v>
      </c>
    </row>
    <row r="39">
      <c r="A39" s="0">
        <v>3.7999999999999989e-05</v>
      </c>
      <c r="B39" s="0">
        <v>4.8134731865790305e-05</v>
      </c>
    </row>
    <row r="40">
      <c r="A40" s="0">
        <v>3.8999999999999986e-05</v>
      </c>
      <c r="B40" s="0">
        <v>4.8086597133924515e-05</v>
      </c>
    </row>
    <row r="41">
      <c r="A41" s="0">
        <v>3.9999999999999983e-05</v>
      </c>
      <c r="B41" s="0">
        <v>4.8038510536790588e-05</v>
      </c>
    </row>
    <row r="42">
      <c r="A42" s="0">
        <v>4.099999999999998e-05</v>
      </c>
      <c r="B42" s="0">
        <v>4.7990472026253797e-05</v>
      </c>
    </row>
    <row r="43">
      <c r="A43" s="0">
        <v>4.1999999999999977e-05</v>
      </c>
      <c r="B43" s="0">
        <v>4.7942481554227547e-05</v>
      </c>
    </row>
    <row r="44">
      <c r="A44" s="0">
        <v>4.2999999999999975e-05</v>
      </c>
      <c r="B44" s="0">
        <v>4.7894539072673313e-05</v>
      </c>
    </row>
    <row r="45">
      <c r="A45" s="0">
        <v>4.3999999999999972e-05</v>
      </c>
      <c r="B45" s="0">
        <v>4.7846644533600647e-05</v>
      </c>
    </row>
    <row r="46">
      <c r="A46" s="0">
        <v>4.4999999999999969e-05</v>
      </c>
      <c r="B46" s="0">
        <v>4.7798797889067044e-05</v>
      </c>
    </row>
    <row r="47">
      <c r="A47" s="0">
        <v>4.5999999999999966e-05</v>
      </c>
      <c r="B47" s="0">
        <v>4.7750999091177982e-05</v>
      </c>
    </row>
    <row r="48">
      <c r="A48" s="0">
        <v>4.6999999999999963e-05</v>
      </c>
      <c r="B48" s="0">
        <v>4.7703248092086805e-05</v>
      </c>
    </row>
    <row r="49">
      <c r="A49" s="0">
        <v>4.7999999999999961e-05</v>
      </c>
      <c r="B49" s="0">
        <v>4.7655544843994713e-05</v>
      </c>
    </row>
    <row r="50">
      <c r="A50" s="0">
        <v>4.8999999999999958e-05</v>
      </c>
      <c r="B50" s="0">
        <v>4.7607889299150724e-05</v>
      </c>
    </row>
    <row r="51">
      <c r="A51" s="0">
        <v>4.9999999999999955e-05</v>
      </c>
      <c r="B51" s="0">
        <v>4.7560281409851563e-05</v>
      </c>
    </row>
    <row r="52">
      <c r="A52" s="0">
        <v>5.0999999999999952e-05</v>
      </c>
      <c r="B52" s="0">
        <v>4.7512721128441712e-05</v>
      </c>
    </row>
    <row r="53">
      <c r="A53" s="0">
        <v>5.1999999999999949e-05</v>
      </c>
      <c r="B53" s="0">
        <v>4.7465208407313271e-05</v>
      </c>
    </row>
    <row r="54">
      <c r="A54" s="0">
        <v>5.2999999999999947e-05</v>
      </c>
      <c r="B54" s="0">
        <v>4.7417743198905965e-05</v>
      </c>
    </row>
    <row r="55">
      <c r="A55" s="0">
        <v>5.3999999999999944e-05</v>
      </c>
      <c r="B55" s="0">
        <v>4.7370325455707051e-05</v>
      </c>
    </row>
    <row r="56">
      <c r="A56" s="0">
        <v>5.4999999999999941e-05</v>
      </c>
      <c r="B56" s="0">
        <v>4.7322955130251344e-05</v>
      </c>
    </row>
    <row r="57">
      <c r="A57" s="0">
        <v>5.5999999999999938e-05</v>
      </c>
      <c r="B57" s="0">
        <v>4.7275632175121093e-05</v>
      </c>
    </row>
    <row r="58">
      <c r="A58" s="0">
        <v>5.6999999999999935e-05</v>
      </c>
      <c r="B58" s="0">
        <v>4.7228356542945974e-05</v>
      </c>
    </row>
    <row r="59">
      <c r="A59" s="0">
        <v>5.7999999999999933e-05</v>
      </c>
      <c r="B59" s="0">
        <v>4.7181128186403028e-05</v>
      </c>
    </row>
    <row r="60">
      <c r="A60" s="0">
        <v>5.899999999999993e-05</v>
      </c>
      <c r="B60" s="0">
        <v>4.7133947058216623e-05</v>
      </c>
    </row>
    <row r="61">
      <c r="A61" s="0">
        <v>5.9999999999999927e-05</v>
      </c>
      <c r="B61" s="0">
        <v>4.7086813111158404e-05</v>
      </c>
    </row>
    <row r="62">
      <c r="A62" s="0">
        <v>6.0999999999999924e-05</v>
      </c>
      <c r="B62" s="0">
        <v>4.7039726298047252e-05</v>
      </c>
    </row>
    <row r="63">
      <c r="A63" s="0">
        <v>6.1999999999999921e-05</v>
      </c>
      <c r="B63" s="0">
        <v>4.6992686571749208e-05</v>
      </c>
    </row>
    <row r="64">
      <c r="A64" s="0">
        <v>6.2999999999999919e-05</v>
      </c>
      <c r="B64" s="0">
        <v>4.6945693885177458e-05</v>
      </c>
    </row>
    <row r="65">
      <c r="A65" s="0">
        <v>6.3999999999999916e-05</v>
      </c>
      <c r="B65" s="0">
        <v>4.6898748191292284e-05</v>
      </c>
    </row>
    <row r="66">
      <c r="A66" s="0">
        <v>6.4999999999999913e-05</v>
      </c>
      <c r="B66" s="0">
        <v>4.6851849443100985e-05</v>
      </c>
    </row>
    <row r="67">
      <c r="A67" s="0">
        <v>6.599999999999991e-05</v>
      </c>
      <c r="B67" s="0">
        <v>4.6804997593657883e-05</v>
      </c>
    </row>
    <row r="68">
      <c r="A68" s="0">
        <v>6.6999999999999907e-05</v>
      </c>
      <c r="B68" s="0">
        <v>4.6758192596064228e-05</v>
      </c>
    </row>
    <row r="69">
      <c r="A69" s="0">
        <v>6.7999999999999905e-05</v>
      </c>
      <c r="B69" s="0">
        <v>4.671143440346816e-05</v>
      </c>
    </row>
    <row r="70">
      <c r="A70" s="0">
        <v>6.8999999999999902e-05</v>
      </c>
      <c r="B70" s="0">
        <v>4.6664722969064693e-05</v>
      </c>
    </row>
    <row r="71">
      <c r="A71" s="0">
        <v>6.9999999999999899e-05</v>
      </c>
      <c r="B71" s="0">
        <v>4.661805824609563e-05</v>
      </c>
    </row>
    <row r="72">
      <c r="A72" s="0">
        <v>7.0999999999999896e-05</v>
      </c>
      <c r="B72" s="0">
        <v>4.6571440187849541e-05</v>
      </c>
    </row>
    <row r="73">
      <c r="A73" s="0">
        <v>7.1999999999999893e-05</v>
      </c>
      <c r="B73" s="0">
        <v>4.6524868747661683e-05</v>
      </c>
    </row>
    <row r="74">
      <c r="A74" s="0">
        <v>7.2999999999999891e-05</v>
      </c>
      <c r="B74" s="0">
        <v>4.6478343878914023e-05</v>
      </c>
    </row>
    <row r="75">
      <c r="A75" s="0">
        <v>7.3999999999999888e-05</v>
      </c>
      <c r="B75" s="0">
        <v>4.6431865535035106e-05</v>
      </c>
    </row>
    <row r="76">
      <c r="A76" s="0">
        <v>7.4999999999999885e-05</v>
      </c>
      <c r="B76" s="0">
        <v>4.6385433669500081e-05</v>
      </c>
    </row>
    <row r="77">
      <c r="A77" s="0">
        <v>7.5999999999999882e-05</v>
      </c>
      <c r="B77" s="0">
        <v>4.633904823583057e-05</v>
      </c>
    </row>
    <row r="78">
      <c r="A78" s="0">
        <v>7.6999999999999879e-05</v>
      </c>
      <c r="B78" s="0">
        <v>4.6292709187594741e-05</v>
      </c>
    </row>
    <row r="79">
      <c r="A79" s="0">
        <v>7.7999999999999877e-05</v>
      </c>
      <c r="B79" s="0">
        <v>4.6246416478407145e-05</v>
      </c>
    </row>
    <row r="80">
      <c r="A80" s="0">
        <v>7.8999999999999874e-05</v>
      </c>
      <c r="B80" s="0">
        <v>4.6200170061928744e-05</v>
      </c>
    </row>
    <row r="81">
      <c r="A81" s="0">
        <v>7.9999999999999871e-05</v>
      </c>
      <c r="B81" s="0">
        <v>4.6153969891866815e-05</v>
      </c>
    </row>
    <row r="82">
      <c r="A82" s="0">
        <v>8.0999999999999868e-05</v>
      </c>
      <c r="B82" s="0">
        <v>4.6107815921974946e-05</v>
      </c>
    </row>
    <row r="83">
      <c r="A83" s="0">
        <v>8.1999999999999865e-05</v>
      </c>
      <c r="B83" s="0">
        <v>4.6061708106052972e-05</v>
      </c>
    </row>
    <row r="84">
      <c r="A84" s="0">
        <v>8.2999999999999863e-05</v>
      </c>
      <c r="B84" s="0">
        <v>4.601564639794692e-05</v>
      </c>
    </row>
    <row r="85">
      <c r="A85" s="0">
        <v>8.399999999999986e-05</v>
      </c>
      <c r="B85" s="0">
        <v>4.5969630751548973e-05</v>
      </c>
    </row>
    <row r="86">
      <c r="A86" s="0">
        <v>8.4999999999999857e-05</v>
      </c>
      <c r="B86" s="0">
        <v>4.5923661120797424e-05</v>
      </c>
    </row>
    <row r="87">
      <c r="A87" s="0">
        <v>8.5999999999999854e-05</v>
      </c>
      <c r="B87" s="0">
        <v>4.5877737459676626e-05</v>
      </c>
    </row>
    <row r="88">
      <c r="A88" s="0">
        <v>8.6999999999999851e-05</v>
      </c>
      <c r="B88" s="0">
        <v>4.5831859722216949e-05</v>
      </c>
    </row>
    <row r="89">
      <c r="A89" s="0">
        <v>8.7999999999999849e-05</v>
      </c>
      <c r="B89" s="0">
        <v>4.5786027862494726e-05</v>
      </c>
    </row>
    <row r="90">
      <c r="A90" s="0">
        <v>8.8999999999999846e-05</v>
      </c>
      <c r="B90" s="0">
        <v>4.5740241834632241e-05</v>
      </c>
    </row>
    <row r="91">
      <c r="A91" s="0">
        <v>8.9999999999999843e-05</v>
      </c>
      <c r="B91" s="0">
        <v>4.5694501592797604e-05</v>
      </c>
    </row>
    <row r="92">
      <c r="A92" s="0">
        <v>9.099999999999984e-05</v>
      </c>
      <c r="B92" s="0">
        <v>4.5648807091204803e-05</v>
      </c>
    </row>
    <row r="93">
      <c r="A93" s="0">
        <v>9.1999999999999837e-05</v>
      </c>
      <c r="B93" s="0">
        <v>4.5603158284113603e-05</v>
      </c>
    </row>
    <row r="94">
      <c r="A94" s="0">
        <v>9.2999999999999835e-05</v>
      </c>
      <c r="B94" s="0">
        <v>4.5557555125829491e-05</v>
      </c>
    </row>
    <row r="95">
      <c r="A95" s="0">
        <v>9.3999999999999832e-05</v>
      </c>
      <c r="B95" s="0">
        <v>4.551199757070366e-05</v>
      </c>
    </row>
    <row r="96">
      <c r="A96" s="0">
        <v>9.4999999999999829e-05</v>
      </c>
      <c r="B96" s="0">
        <v>4.546648557313296e-05</v>
      </c>
    </row>
    <row r="97">
      <c r="A97" s="0">
        <v>9.5999999999999826e-05</v>
      </c>
      <c r="B97" s="0">
        <v>4.5421019087559825e-05</v>
      </c>
    </row>
    <row r="98">
      <c r="A98" s="0">
        <v>9.6999999999999823e-05</v>
      </c>
      <c r="B98" s="0">
        <v>4.5375598068472261e-05</v>
      </c>
    </row>
    <row r="99">
      <c r="A99" s="0">
        <v>9.7999999999999821e-05</v>
      </c>
      <c r="B99" s="0">
        <v>4.5330222470403788e-05</v>
      </c>
    </row>
    <row r="100">
      <c r="A100" s="0">
        <v>9.8999999999999818e-05</v>
      </c>
      <c r="B100" s="0">
        <v>4.5284892247933383e-05</v>
      </c>
    </row>
    <row r="101">
      <c r="A101" s="0">
        <v>9.9999999999999815e-05</v>
      </c>
      <c r="B101" s="0">
        <v>4.5239607355685457e-05</v>
      </c>
    </row>
    <row r="102">
      <c r="A102" s="0">
        <v>0.00010099999999999981</v>
      </c>
      <c r="B102" s="0">
        <v>4.5194367748329775e-05</v>
      </c>
    </row>
    <row r="103">
      <c r="A103" s="0">
        <v>0.00010199999999999981</v>
      </c>
      <c r="B103" s="0">
        <v>4.5149173380581442e-05</v>
      </c>
    </row>
    <row r="104">
      <c r="A104" s="0">
        <v>0.00010299999999999981</v>
      </c>
      <c r="B104" s="0">
        <v>4.5104024207200853e-05</v>
      </c>
    </row>
    <row r="105">
      <c r="A105" s="0">
        <v>0.0001039999999999998</v>
      </c>
      <c r="B105" s="0">
        <v>4.5058920182993653e-05</v>
      </c>
    </row>
    <row r="106">
      <c r="A106" s="0">
        <v>0.0001049999999999998</v>
      </c>
      <c r="B106" s="0">
        <v>4.5013861262810667e-05</v>
      </c>
    </row>
    <row r="107">
      <c r="A107" s="0">
        <v>0.0001059999999999998</v>
      </c>
      <c r="B107" s="0">
        <v>4.4968847401547852e-05</v>
      </c>
    </row>
    <row r="108">
      <c r="A108" s="0">
        <v>0.0001069999999999998</v>
      </c>
      <c r="B108" s="0">
        <v>4.49238785541463e-05</v>
      </c>
    </row>
    <row r="109">
      <c r="A109" s="0">
        <v>0.00010799999999999979</v>
      </c>
      <c r="B109" s="0">
        <v>4.487895467559216e-05</v>
      </c>
    </row>
    <row r="110">
      <c r="A110" s="0">
        <v>0.00010899999999999979</v>
      </c>
      <c r="B110" s="0">
        <v>4.4834075720916568e-05</v>
      </c>
    </row>
    <row r="111">
      <c r="A111" s="0">
        <v>0.00010999999999999979</v>
      </c>
      <c r="B111" s="0">
        <v>4.4789241645195648e-05</v>
      </c>
    </row>
    <row r="112">
      <c r="A112" s="0">
        <v>0.00011099999999999978</v>
      </c>
      <c r="B112" s="0">
        <v>4.4744452403550457e-05</v>
      </c>
    </row>
    <row r="113">
      <c r="A113" s="0">
        <v>0.00011199999999999978</v>
      </c>
      <c r="B113" s="0">
        <v>4.4699707951146904e-05</v>
      </c>
    </row>
    <row r="114">
      <c r="A114" s="0">
        <v>0.00011299999999999978</v>
      </c>
      <c r="B114" s="0">
        <v>4.4655008243195757e-05</v>
      </c>
    </row>
    <row r="115">
      <c r="A115" s="0">
        <v>0.00011399999999999978</v>
      </c>
      <c r="B115" s="0">
        <v>4.4610353234952561e-05</v>
      </c>
    </row>
    <row r="116">
      <c r="A116" s="0">
        <v>0.00011499999999999977</v>
      </c>
      <c r="B116" s="0">
        <v>4.4565742881717612e-05</v>
      </c>
    </row>
    <row r="117">
      <c r="A117" s="0">
        <v>0.00011599999999999977</v>
      </c>
      <c r="B117" s="0">
        <v>4.4521177138835897e-05</v>
      </c>
    </row>
    <row r="118">
      <c r="A118" s="0">
        <v>0.00011699999999999977</v>
      </c>
      <c r="B118" s="0">
        <v>4.4476655961697055e-05</v>
      </c>
    </row>
    <row r="119">
      <c r="A119" s="0">
        <v>0.00011799999999999976</v>
      </c>
      <c r="B119" s="0">
        <v>4.4432179305735357e-05</v>
      </c>
    </row>
    <row r="120">
      <c r="A120" s="0">
        <v>0.00011899999999999976</v>
      </c>
      <c r="B120" s="0">
        <v>4.4387747126429626e-05</v>
      </c>
    </row>
    <row r="121">
      <c r="A121" s="0">
        <v>0.00011999999999999976</v>
      </c>
      <c r="B121" s="0">
        <v>4.4343359379303198e-05</v>
      </c>
    </row>
    <row r="122">
      <c r="A122" s="0">
        <v>0.00012099999999999976</v>
      </c>
      <c r="B122" s="0">
        <v>4.429901601992389e-05</v>
      </c>
    </row>
    <row r="123">
      <c r="A123" s="0">
        <v>0.00012199999999999975</v>
      </c>
      <c r="B123" s="0">
        <v>4.425471700390397e-05</v>
      </c>
    </row>
    <row r="124">
      <c r="A124" s="0">
        <v>0.00012299999999999976</v>
      </c>
      <c r="B124" s="0">
        <v>4.421046228690007e-05</v>
      </c>
    </row>
    <row r="125">
      <c r="A125" s="0">
        <v>0.00012399999999999976</v>
      </c>
      <c r="B125" s="0">
        <v>4.4166251824613161e-05</v>
      </c>
    </row>
    <row r="126">
      <c r="A126" s="0">
        <v>0.00012499999999999976</v>
      </c>
      <c r="B126" s="0">
        <v>4.4122085572788549e-05</v>
      </c>
    </row>
    <row r="127">
      <c r="A127" s="0">
        <v>0.00012599999999999976</v>
      </c>
      <c r="B127" s="0">
        <v>4.4077963487215763e-05</v>
      </c>
    </row>
    <row r="128">
      <c r="A128" s="0">
        <v>0.00012699999999999975</v>
      </c>
      <c r="B128" s="0">
        <v>4.4033885523728546e-05</v>
      </c>
    </row>
    <row r="129">
      <c r="A129" s="0">
        <v>0.00012799999999999975</v>
      </c>
      <c r="B129" s="0">
        <v>4.3989851638204817e-05</v>
      </c>
    </row>
    <row r="130">
      <c r="A130" s="0">
        <v>0.00012899999999999975</v>
      </c>
      <c r="B130" s="0">
        <v>4.3945861786566615e-05</v>
      </c>
    </row>
    <row r="131">
      <c r="A131" s="0">
        <v>0.00012999999999999974</v>
      </c>
      <c r="B131" s="0">
        <v>4.390191592478005e-05</v>
      </c>
    </row>
    <row r="132">
      <c r="A132" s="0">
        <v>0.00013099999999999974</v>
      </c>
      <c r="B132" s="0">
        <v>4.3858014008855273e-05</v>
      </c>
    </row>
    <row r="133">
      <c r="A133" s="0">
        <v>0.00013199999999999974</v>
      </c>
      <c r="B133" s="0">
        <v>4.3814155994846412e-05</v>
      </c>
    </row>
    <row r="134">
      <c r="A134" s="0">
        <v>0.00013299999999999974</v>
      </c>
      <c r="B134" s="0">
        <v>4.3770341838851567e-05</v>
      </c>
    </row>
    <row r="135">
      <c r="A135" s="0">
        <v>0.00013399999999999973</v>
      </c>
      <c r="B135" s="0">
        <v>4.3726571497012719e-05</v>
      </c>
    </row>
    <row r="136">
      <c r="A136" s="0">
        <v>0.00013499999999999973</v>
      </c>
      <c r="B136" s="0">
        <v>4.3682844925515701e-05</v>
      </c>
    </row>
    <row r="137">
      <c r="A137" s="0">
        <v>0.00013599999999999973</v>
      </c>
      <c r="B137" s="0">
        <v>4.3639162080590187e-05</v>
      </c>
    </row>
    <row r="138">
      <c r="A138" s="0">
        <v>0.00013699999999999973</v>
      </c>
      <c r="B138" s="0">
        <v>4.3595522918509592e-05</v>
      </c>
    </row>
    <row r="139">
      <c r="A139" s="0">
        <v>0.00013799999999999972</v>
      </c>
      <c r="B139" s="0">
        <v>4.3551927395591084e-05</v>
      </c>
    </row>
    <row r="140">
      <c r="A140" s="0">
        <v>0.00013899999999999972</v>
      </c>
      <c r="B140" s="0">
        <v>4.3508375468195493e-05</v>
      </c>
    </row>
    <row r="141">
      <c r="A141" s="0">
        <v>0.00013999999999999972</v>
      </c>
      <c r="B141" s="0">
        <v>4.34648670927273e-05</v>
      </c>
    </row>
    <row r="142">
      <c r="A142" s="0">
        <v>0.00014099999999999971</v>
      </c>
      <c r="B142" s="0">
        <v>4.3421402225634571e-05</v>
      </c>
    </row>
    <row r="143">
      <c r="A143" s="0">
        <v>0.00014199999999999971</v>
      </c>
      <c r="B143" s="0">
        <v>4.3377980823408943e-05</v>
      </c>
    </row>
    <row r="144">
      <c r="A144" s="0">
        <v>0.00014299999999999971</v>
      </c>
      <c r="B144" s="0">
        <v>4.3334602842585532e-05</v>
      </c>
    </row>
    <row r="145">
      <c r="A145" s="0">
        <v>0.00014399999999999971</v>
      </c>
      <c r="B145" s="0">
        <v>4.3291268239742941e-05</v>
      </c>
    </row>
    <row r="146">
      <c r="A146" s="0">
        <v>0.0001449999999999997</v>
      </c>
      <c r="B146" s="0">
        <v>4.3247976971503203e-05</v>
      </c>
    </row>
    <row r="147">
      <c r="A147" s="0">
        <v>0.0001459999999999997</v>
      </c>
      <c r="B147" s="0">
        <v>4.3204728994531693e-05</v>
      </c>
    </row>
    <row r="148">
      <c r="A148" s="0">
        <v>0.0001469999999999997</v>
      </c>
      <c r="B148" s="0">
        <v>4.3161524265537161e-05</v>
      </c>
    </row>
    <row r="149">
      <c r="A149" s="0">
        <v>0.00014799999999999969</v>
      </c>
      <c r="B149" s="0">
        <v>4.3118362741271634e-05</v>
      </c>
    </row>
    <row r="150">
      <c r="A150" s="0">
        <v>0.00014899999999999969</v>
      </c>
      <c r="B150" s="0">
        <v>4.3075244378530355e-05</v>
      </c>
    </row>
    <row r="151">
      <c r="A151" s="0">
        <v>0.00014999999999999969</v>
      </c>
      <c r="B151" s="0">
        <v>4.3032169134151824e-05</v>
      </c>
    </row>
    <row r="152">
      <c r="A152" s="0">
        <v>0.00015099999999999969</v>
      </c>
      <c r="B152" s="0">
        <v>4.2989136965017674e-05</v>
      </c>
    </row>
    <row r="153">
      <c r="A153" s="0">
        <v>0.00015199999999999968</v>
      </c>
      <c r="B153" s="0">
        <v>4.2946147828052654e-05</v>
      </c>
    </row>
    <row r="154">
      <c r="A154" s="0">
        <v>0.00015299999999999968</v>
      </c>
      <c r="B154" s="0">
        <v>4.290320168022461e-05</v>
      </c>
    </row>
    <row r="155">
      <c r="A155" s="0">
        <v>0.00015399999999999968</v>
      </c>
      <c r="B155" s="0">
        <v>4.2860298478544377e-05</v>
      </c>
    </row>
    <row r="156">
      <c r="A156" s="0">
        <v>0.00015499999999999967</v>
      </c>
      <c r="B156" s="0">
        <v>4.2817438180065833e-05</v>
      </c>
    </row>
    <row r="157">
      <c r="A157" s="0">
        <v>0.00015599999999999967</v>
      </c>
      <c r="B157" s="0">
        <v>4.2774620741885764e-05</v>
      </c>
    </row>
    <row r="158">
      <c r="A158" s="0">
        <v>0.00015699999999999967</v>
      </c>
      <c r="B158" s="0">
        <v>4.2731846121143881e-05</v>
      </c>
    </row>
    <row r="159">
      <c r="A159" s="0">
        <v>0.00015799999999999967</v>
      </c>
      <c r="B159" s="0">
        <v>4.2689114275022737e-05</v>
      </c>
    </row>
    <row r="160">
      <c r="A160" s="0">
        <v>0.00015899999999999966</v>
      </c>
      <c r="B160" s="0">
        <v>4.2646425160747711e-05</v>
      </c>
    </row>
    <row r="161">
      <c r="A161" s="0">
        <v>0.00015999999999999966</v>
      </c>
      <c r="B161" s="0">
        <v>4.2603778735586966e-05</v>
      </c>
    </row>
    <row r="162">
      <c r="A162" s="0">
        <v>0.00016099999999999966</v>
      </c>
      <c r="B162" s="0">
        <v>4.2561174956851383e-05</v>
      </c>
    </row>
    <row r="163">
      <c r="A163" s="0">
        <v>0.00016199999999999966</v>
      </c>
      <c r="B163" s="0">
        <v>4.2518613781894527e-05</v>
      </c>
    </row>
    <row r="164">
      <c r="A164" s="0">
        <v>0.00016299999999999965</v>
      </c>
      <c r="B164" s="0">
        <v>4.2476095168112633e-05</v>
      </c>
    </row>
    <row r="165">
      <c r="A165" s="0">
        <v>0.00016399999999999965</v>
      </c>
      <c r="B165" s="0">
        <v>4.2433619072944524e-05</v>
      </c>
    </row>
    <row r="166">
      <c r="A166" s="0">
        <v>0.00016499999999999965</v>
      </c>
      <c r="B166" s="0">
        <v>4.239118545387158e-05</v>
      </c>
    </row>
    <row r="167">
      <c r="A167" s="0">
        <v>0.00016599999999999964</v>
      </c>
      <c r="B167" s="0">
        <v>4.2348794268417708e-05</v>
      </c>
    </row>
    <row r="168">
      <c r="A168" s="0">
        <v>0.00016699999999999964</v>
      </c>
      <c r="B168" s="0">
        <v>4.2306445474149286e-05</v>
      </c>
    </row>
    <row r="169">
      <c r="A169" s="0">
        <v>0.00016799999999999964</v>
      </c>
      <c r="B169" s="0">
        <v>4.2264139028675142e-05</v>
      </c>
    </row>
    <row r="170">
      <c r="A170" s="0">
        <v>0.00016899999999999964</v>
      </c>
      <c r="B170" s="0">
        <v>4.2221874889646462e-05</v>
      </c>
    </row>
    <row r="171">
      <c r="A171" s="0">
        <v>0.00016999999999999963</v>
      </c>
      <c r="B171" s="0">
        <v>4.2179653014756815e-05</v>
      </c>
    </row>
    <row r="172">
      <c r="A172" s="0">
        <v>0.00017099999999999963</v>
      </c>
      <c r="B172" s="0">
        <v>4.2137473361742063e-05</v>
      </c>
    </row>
    <row r="173">
      <c r="A173" s="0">
        <v>0.00017199999999999963</v>
      </c>
      <c r="B173" s="0">
        <v>4.2095335888380317e-05</v>
      </c>
    </row>
    <row r="174">
      <c r="A174" s="0">
        <v>0.00017299999999999962</v>
      </c>
      <c r="B174" s="0">
        <v>4.2053240552491939e-05</v>
      </c>
    </row>
    <row r="175">
      <c r="A175" s="0">
        <v>0.00017399999999999962</v>
      </c>
      <c r="B175" s="0">
        <v>4.2011187311939439e-05</v>
      </c>
    </row>
    <row r="176">
      <c r="A176" s="0">
        <v>0.00017499999999999962</v>
      </c>
      <c r="B176" s="0">
        <v>4.19691761246275e-05</v>
      </c>
    </row>
    <row r="177">
      <c r="A177" s="0">
        <v>0.00017599999999999962</v>
      </c>
      <c r="B177" s="0">
        <v>4.1927206948502884e-05</v>
      </c>
    </row>
    <row r="178">
      <c r="A178" s="0">
        <v>0.00017699999999999961</v>
      </c>
      <c r="B178" s="0">
        <v>4.188527974155438e-05</v>
      </c>
    </row>
    <row r="179">
      <c r="A179" s="0">
        <v>0.00017799999999999961</v>
      </c>
      <c r="B179" s="0">
        <v>4.1843394461812822e-05</v>
      </c>
    </row>
    <row r="180">
      <c r="A180" s="0">
        <v>0.00017899999999999961</v>
      </c>
      <c r="B180" s="0">
        <v>4.1801551067351014e-05</v>
      </c>
    </row>
    <row r="181">
      <c r="A181" s="0">
        <v>0.0001799999999999996</v>
      </c>
      <c r="B181" s="0">
        <v>4.1759749516283651e-05</v>
      </c>
    </row>
    <row r="182">
      <c r="A182" s="0">
        <v>0.0001809999999999996</v>
      </c>
      <c r="B182" s="0">
        <v>4.1717989766767379e-05</v>
      </c>
    </row>
    <row r="183">
      <c r="A183" s="0">
        <v>0.0001819999999999996</v>
      </c>
      <c r="B183" s="0">
        <v>4.1676271777000602e-05</v>
      </c>
    </row>
    <row r="184">
      <c r="A184" s="0">
        <v>0.0001829999999999996</v>
      </c>
      <c r="B184" s="0">
        <v>4.1634595505223605e-05</v>
      </c>
    </row>
    <row r="185">
      <c r="A185" s="0">
        <v>0.00018399999999999959</v>
      </c>
      <c r="B185" s="0">
        <v>4.1592960909718383e-05</v>
      </c>
    </row>
    <row r="186">
      <c r="A186" s="0">
        <v>0.00018499999999999959</v>
      </c>
      <c r="B186" s="0">
        <v>4.1551367948808665e-05</v>
      </c>
    </row>
    <row r="187">
      <c r="A187" s="0">
        <v>0.00018599999999999959</v>
      </c>
      <c r="B187" s="0">
        <v>4.1509816580859854e-05</v>
      </c>
    </row>
    <row r="188">
      <c r="A188" s="0">
        <v>0.00018699999999999959</v>
      </c>
      <c r="B188" s="0">
        <v>4.1468306764278994e-05</v>
      </c>
    </row>
    <row r="189">
      <c r="A189" s="0">
        <v>0.00018799999999999958</v>
      </c>
      <c r="B189" s="0">
        <v>4.1426838457514714e-05</v>
      </c>
    </row>
    <row r="190">
      <c r="A190" s="0">
        <v>0.00018899999999999958</v>
      </c>
      <c r="B190" s="0">
        <v>4.1385411619057203e-05</v>
      </c>
    </row>
    <row r="191">
      <c r="A191" s="0">
        <v>0.00018999999999999958</v>
      </c>
      <c r="B191" s="0">
        <v>4.1344026207438146e-05</v>
      </c>
    </row>
    <row r="192">
      <c r="A192" s="0">
        <v>0.00019099999999999957</v>
      </c>
      <c r="B192" s="0">
        <v>4.1302682181230713e-05</v>
      </c>
    </row>
    <row r="193">
      <c r="A193" s="0">
        <v>0.00019199999999999957</v>
      </c>
      <c r="B193" s="0">
        <v>4.1261379499049485e-05</v>
      </c>
    </row>
    <row r="194">
      <c r="A194" s="0">
        <v>0.00019299999999999957</v>
      </c>
      <c r="B194" s="0">
        <v>4.1220118119550431e-05</v>
      </c>
    </row>
    <row r="195">
      <c r="A195" s="0">
        <v>0.00019399999999999957</v>
      </c>
      <c r="B195" s="0">
        <v>4.1178898001430877e-05</v>
      </c>
    </row>
    <row r="196">
      <c r="A196" s="0">
        <v>0.00019499999999999956</v>
      </c>
      <c r="B196" s="0">
        <v>4.1137719103429448e-05</v>
      </c>
    </row>
    <row r="197">
      <c r="A197" s="0">
        <v>0.00019599999999999956</v>
      </c>
      <c r="B197" s="0">
        <v>4.1096581384326018e-05</v>
      </c>
    </row>
    <row r="198">
      <c r="A198" s="0">
        <v>0.00019699999999999956</v>
      </c>
      <c r="B198" s="0">
        <v>4.1055484802941694e-05</v>
      </c>
    </row>
    <row r="199">
      <c r="A199" s="0">
        <v>0.00019799999999999955</v>
      </c>
      <c r="B199" s="0">
        <v>4.1014429318138749e-05</v>
      </c>
    </row>
    <row r="200">
      <c r="A200" s="0">
        <v>0.00019899999999999955</v>
      </c>
      <c r="B200" s="0">
        <v>4.0973414888820608e-05</v>
      </c>
    </row>
    <row r="201">
      <c r="A201" s="0">
        <v>0.00019999999999999955</v>
      </c>
      <c r="B201" s="0">
        <v>4.0932441473931787e-05</v>
      </c>
    </row>
    <row r="202">
      <c r="A202" s="0">
        <v>0.00020099999999999955</v>
      </c>
      <c r="B202" s="0">
        <v>4.089150903245786e-05</v>
      </c>
    </row>
    <row r="203">
      <c r="A203" s="0">
        <v>0.00020199999999999954</v>
      </c>
      <c r="B203" s="0">
        <v>4.0850617523425397e-05</v>
      </c>
    </row>
    <row r="204">
      <c r="A204" s="0">
        <v>0.00020299999999999954</v>
      </c>
      <c r="B204" s="0">
        <v>4.0809766905901978e-05</v>
      </c>
    </row>
    <row r="205">
      <c r="A205" s="0">
        <v>0.00020399999999999954</v>
      </c>
      <c r="B205" s="0">
        <v>4.0768957138996072e-05</v>
      </c>
    </row>
    <row r="206">
      <c r="A206" s="0">
        <v>0.00020499999999999953</v>
      </c>
      <c r="B206" s="0">
        <v>4.0728188181857074e-05</v>
      </c>
    </row>
    <row r="207">
      <c r="A207" s="0">
        <v>0.00020599999999999953</v>
      </c>
      <c r="B207" s="0">
        <v>4.0687459993675222e-05</v>
      </c>
    </row>
    <row r="208">
      <c r="A208" s="0">
        <v>0.00020699999999999953</v>
      </c>
      <c r="B208" s="0">
        <v>4.0646772533681547e-05</v>
      </c>
    </row>
    <row r="209">
      <c r="A209" s="0">
        <v>0.00020799999999999953</v>
      </c>
      <c r="B209" s="0">
        <v>4.0606125761147858e-05</v>
      </c>
    </row>
    <row r="210">
      <c r="A210" s="0">
        <v>0.00020899999999999952</v>
      </c>
      <c r="B210" s="0">
        <v>4.0565519635386717e-05</v>
      </c>
    </row>
    <row r="211">
      <c r="A211" s="0">
        <v>0.00020999999999999952</v>
      </c>
      <c r="B211" s="0">
        <v>4.0524954115751331e-05</v>
      </c>
    </row>
    <row r="212">
      <c r="A212" s="0">
        <v>0.00021099999999999952</v>
      </c>
      <c r="B212" s="0">
        <v>4.0484429161635578e-05</v>
      </c>
    </row>
    <row r="213">
      <c r="A213" s="0">
        <v>0.00021199999999999952</v>
      </c>
      <c r="B213" s="0">
        <v>4.0443944732473945e-05</v>
      </c>
    </row>
    <row r="214">
      <c r="A214" s="0">
        <v>0.00021299999999999951</v>
      </c>
      <c r="B214" s="0">
        <v>4.0403500787741468e-05</v>
      </c>
    </row>
    <row r="215">
      <c r="A215" s="0">
        <v>0.00021399999999999951</v>
      </c>
      <c r="B215" s="0">
        <v>4.0363097286953734e-05</v>
      </c>
    </row>
    <row r="216">
      <c r="A216" s="0">
        <v>0.00021499999999999951</v>
      </c>
      <c r="B216" s="0">
        <v>4.0322734189666776e-05</v>
      </c>
    </row>
    <row r="217">
      <c r="A217" s="0">
        <v>0.0002159999999999995</v>
      </c>
      <c r="B217" s="0">
        <v>4.028241145547711e-05</v>
      </c>
    </row>
    <row r="218">
      <c r="A218" s="0">
        <v>0.0002169999999999995</v>
      </c>
      <c r="B218" s="0">
        <v>4.0242129044021635e-05</v>
      </c>
    </row>
    <row r="219">
      <c r="A219" s="0">
        <v>0.0002179999999999995</v>
      </c>
      <c r="B219" s="0">
        <v>4.0201886914977608e-05</v>
      </c>
    </row>
    <row r="220">
      <c r="A220" s="0">
        <v>0.0002189999999999995</v>
      </c>
      <c r="B220" s="0">
        <v>4.0161685028062633e-05</v>
      </c>
    </row>
    <row r="221">
      <c r="A221" s="0">
        <v>0.00021999999999999949</v>
      </c>
      <c r="B221" s="0">
        <v>4.0121523343034569e-05</v>
      </c>
    </row>
    <row r="222">
      <c r="A222" s="0">
        <v>0.00022099999999999949</v>
      </c>
      <c r="B222" s="0">
        <v>4.0081401819691538e-05</v>
      </c>
    </row>
    <row r="223">
      <c r="A223" s="0">
        <v>0.00022199999999999949</v>
      </c>
      <c r="B223" s="0">
        <v>4.0041320417871833e-05</v>
      </c>
    </row>
    <row r="224">
      <c r="A224" s="0">
        <v>0.00022299999999999948</v>
      </c>
      <c r="B224" s="0">
        <v>4.0001279097453968e-05</v>
      </c>
    </row>
    <row r="225">
      <c r="A225" s="0">
        <v>0.00022399999999999948</v>
      </c>
      <c r="B225" s="0">
        <v>3.9961277818356515e-05</v>
      </c>
    </row>
    <row r="226">
      <c r="A226" s="0">
        <v>0.00022499999999999948</v>
      </c>
      <c r="B226" s="0">
        <v>3.9921316540538159e-05</v>
      </c>
    </row>
    <row r="227">
      <c r="A227" s="0">
        <v>0.00022599999999999948</v>
      </c>
      <c r="B227" s="0">
        <v>3.9881395223997619e-05</v>
      </c>
    </row>
    <row r="228">
      <c r="A228" s="0">
        <v>0.00022699999999999947</v>
      </c>
      <c r="B228" s="0">
        <v>3.9841513828773617e-05</v>
      </c>
    </row>
    <row r="229">
      <c r="A229" s="0">
        <v>0.00022799999999999947</v>
      </c>
      <c r="B229" s="0">
        <v>3.9801672314944846e-05</v>
      </c>
    </row>
    <row r="230">
      <c r="A230" s="0">
        <v>0.00022899999999999947</v>
      </c>
      <c r="B230" s="0">
        <v>3.9761870642629898e-05</v>
      </c>
    </row>
    <row r="231">
      <c r="A231" s="0">
        <v>0.00022999999999999946</v>
      </c>
      <c r="B231" s="0">
        <v>3.972210877198727e-05</v>
      </c>
    </row>
    <row r="232">
      <c r="A232" s="0">
        <v>0.00023099999999999946</v>
      </c>
      <c r="B232" s="0">
        <v>3.9682386663215285e-05</v>
      </c>
    </row>
    <row r="233">
      <c r="A233" s="0">
        <v>0.00023199999999999946</v>
      </c>
      <c r="B233" s="0">
        <v>3.9642704276552073e-05</v>
      </c>
    </row>
    <row r="234">
      <c r="A234" s="0">
        <v>0.00023299999999999946</v>
      </c>
      <c r="B234" s="0">
        <v>3.9603061572275517e-05</v>
      </c>
    </row>
    <row r="235">
      <c r="A235" s="0">
        <v>0.00023399999999999945</v>
      </c>
      <c r="B235" s="0">
        <v>3.9563458510703242e-05</v>
      </c>
    </row>
    <row r="236">
      <c r="A236" s="0">
        <v>0.00023499999999999945</v>
      </c>
      <c r="B236" s="0">
        <v>3.952389505219254e-05</v>
      </c>
    </row>
    <row r="237">
      <c r="A237" s="0">
        <v>0.00023599999999999945</v>
      </c>
      <c r="B237" s="0">
        <v>3.9484371157140344e-05</v>
      </c>
    </row>
    <row r="238">
      <c r="A238" s="0">
        <v>0.00023699999999999945</v>
      </c>
      <c r="B238" s="0">
        <v>3.9444886785983211e-05</v>
      </c>
    </row>
    <row r="239">
      <c r="A239" s="0">
        <v>0.00023799999999999944</v>
      </c>
      <c r="B239" s="0">
        <v>3.940544189919722e-05</v>
      </c>
    </row>
    <row r="240">
      <c r="A240" s="0">
        <v>0.00023899999999999944</v>
      </c>
      <c r="B240" s="0">
        <v>3.9366036457298025e-05</v>
      </c>
    </row>
    <row r="241">
      <c r="A241" s="0">
        <v>0.00023999999999999944</v>
      </c>
      <c r="B241" s="0">
        <v>3.9326670420840732e-05</v>
      </c>
    </row>
    <row r="242">
      <c r="A242" s="0">
        <v>0.00024099999999999943</v>
      </c>
      <c r="B242" s="0">
        <v>3.9287343750419885e-05</v>
      </c>
    </row>
    <row r="243">
      <c r="A243" s="0">
        <v>0.00024199999999999943</v>
      </c>
      <c r="B243" s="0">
        <v>3.9248056406669463e-05</v>
      </c>
    </row>
    <row r="244">
      <c r="A244" s="0">
        <v>0.00024299999999999943</v>
      </c>
      <c r="B244" s="0">
        <v>3.9208808350262799e-05</v>
      </c>
    </row>
    <row r="245">
      <c r="A245" s="0">
        <v>0.00024399999999999943</v>
      </c>
      <c r="B245" s="0">
        <v>3.9169599541912532e-05</v>
      </c>
    </row>
    <row r="246">
      <c r="A246" s="0">
        <v>0.00024499999999999945</v>
      </c>
      <c r="B246" s="0">
        <v>3.9130429942370619e-05</v>
      </c>
    </row>
    <row r="247">
      <c r="A247" s="0">
        <v>0.00024599999999999947</v>
      </c>
      <c r="B247" s="0">
        <v>3.9091299512428248e-05</v>
      </c>
    </row>
    <row r="248">
      <c r="A248" s="0">
        <v>0.0002469999999999995</v>
      </c>
      <c r="B248" s="0">
        <v>3.905220821291582e-05</v>
      </c>
    </row>
    <row r="249">
      <c r="A249" s="0">
        <v>0.00024799999999999952</v>
      </c>
      <c r="B249" s="0">
        <v>3.9013156004702904e-05</v>
      </c>
    </row>
    <row r="250">
      <c r="A250" s="0">
        <v>0.00024899999999999955</v>
      </c>
      <c r="B250" s="0">
        <v>3.8974142848698206e-05</v>
      </c>
    </row>
    <row r="251">
      <c r="A251" s="0">
        <v>0.00024999999999999957</v>
      </c>
      <c r="B251" s="0">
        <v>3.8935168705849508e-05</v>
      </c>
    </row>
    <row r="252">
      <c r="A252" s="0">
        <v>0.0002509999999999996</v>
      </c>
      <c r="B252" s="0">
        <v>3.8896233537143659e-05</v>
      </c>
    </row>
    <row r="253">
      <c r="A253" s="0">
        <v>0.00025199999999999962</v>
      </c>
      <c r="B253" s="0">
        <v>3.8857337303606511e-05</v>
      </c>
    </row>
    <row r="254">
      <c r="A254" s="0">
        <v>0.00025299999999999964</v>
      </c>
      <c r="B254" s="0">
        <v>3.8818479966302901e-05</v>
      </c>
    </row>
    <row r="255">
      <c r="A255" s="0">
        <v>0.00025399999999999967</v>
      </c>
      <c r="B255" s="0">
        <v>3.8779661486336602e-05</v>
      </c>
    </row>
    <row r="256">
      <c r="A256" s="0">
        <v>0.00025499999999999969</v>
      </c>
      <c r="B256" s="0">
        <v>3.8740881824850267e-05</v>
      </c>
    </row>
    <row r="257">
      <c r="A257" s="0">
        <v>0.00025599999999999972</v>
      </c>
      <c r="B257" s="0">
        <v>3.8702140943025415e-05</v>
      </c>
    </row>
    <row r="258">
      <c r="A258" s="0">
        <v>0.00025699999999999974</v>
      </c>
      <c r="B258" s="0">
        <v>3.866343880208239e-05</v>
      </c>
    </row>
    <row r="259">
      <c r="A259" s="0">
        <v>0.00025799999999999977</v>
      </c>
      <c r="B259" s="0">
        <v>3.862477536328031e-05</v>
      </c>
    </row>
    <row r="260">
      <c r="A260" s="0">
        <v>0.00025899999999999979</v>
      </c>
      <c r="B260" s="0">
        <v>3.8586150587917027e-05</v>
      </c>
    </row>
    <row r="261">
      <c r="A261" s="0">
        <v>0.00025999999999999981</v>
      </c>
      <c r="B261" s="0">
        <v>3.8547564437329113e-05</v>
      </c>
    </row>
    <row r="262">
      <c r="A262" s="0">
        <v>0.00026099999999999984</v>
      </c>
      <c r="B262" s="0">
        <v>3.8509016872891783e-05</v>
      </c>
    </row>
    <row r="263">
      <c r="A263" s="0">
        <v>0.00026199999999999986</v>
      </c>
      <c r="B263" s="0">
        <v>3.8470507856018892e-05</v>
      </c>
    </row>
    <row r="264">
      <c r="A264" s="0">
        <v>0.00026299999999999989</v>
      </c>
      <c r="B264" s="0">
        <v>3.8432037348162873e-05</v>
      </c>
    </row>
    <row r="265">
      <c r="A265" s="0">
        <v>0.00026399999999999991</v>
      </c>
      <c r="B265" s="0">
        <v>3.8393605310814706e-05</v>
      </c>
    </row>
    <row r="266">
      <c r="A266" s="0">
        <v>0.00026499999999999994</v>
      </c>
      <c r="B266" s="0">
        <v>3.8355211705503898e-05</v>
      </c>
    </row>
    <row r="267">
      <c r="A267" s="0">
        <v>0.00026599999999999996</v>
      </c>
      <c r="B267" s="0">
        <v>3.8316856493798387e-05</v>
      </c>
    </row>
    <row r="268">
      <c r="A268" s="0">
        <v>0.00026699999999999998</v>
      </c>
      <c r="B268" s="0">
        <v>3.8278539637304591e-05</v>
      </c>
    </row>
    <row r="269">
      <c r="A269" s="0">
        <v>0.00026800000000000001</v>
      </c>
      <c r="B269" s="0">
        <v>3.8240261097667283e-05</v>
      </c>
    </row>
    <row r="270">
      <c r="A270" s="0">
        <v>0.00026900000000000003</v>
      </c>
      <c r="B270" s="0">
        <v>3.8202020836569623e-05</v>
      </c>
    </row>
    <row r="271">
      <c r="A271" s="0">
        <v>0.00027000000000000006</v>
      </c>
      <c r="B271" s="0">
        <v>3.8163818815733052e-05</v>
      </c>
    </row>
    <row r="272">
      <c r="A272" s="0">
        <v>0.00027100000000000008</v>
      </c>
      <c r="B272" s="0">
        <v>3.8125654996917319e-05</v>
      </c>
    </row>
    <row r="273">
      <c r="A273" s="0">
        <v>0.00027200000000000011</v>
      </c>
      <c r="B273" s="0">
        <v>3.8087529341920397e-05</v>
      </c>
    </row>
    <row r="274">
      <c r="A274" s="0">
        <v>0.00027300000000000013</v>
      </c>
      <c r="B274" s="0">
        <v>3.804944181257848e-05</v>
      </c>
    </row>
    <row r="275">
      <c r="A275" s="0">
        <v>0.00027400000000000015</v>
      </c>
      <c r="B275" s="0">
        <v>3.8011392370765902e-05</v>
      </c>
    </row>
    <row r="276">
      <c r="A276" s="0">
        <v>0.00027500000000000018</v>
      </c>
      <c r="B276" s="0">
        <v>3.7973380978395137e-05</v>
      </c>
    </row>
    <row r="277">
      <c r="A277" s="0">
        <v>0.0002760000000000002</v>
      </c>
      <c r="B277" s="0">
        <v>3.7935407597416737e-05</v>
      </c>
    </row>
    <row r="278">
      <c r="A278" s="0">
        <v>0.00027700000000000023</v>
      </c>
      <c r="B278" s="0">
        <v>3.7897472189819322e-05</v>
      </c>
    </row>
    <row r="279">
      <c r="A279" s="0">
        <v>0.00027800000000000025</v>
      </c>
      <c r="B279" s="0">
        <v>3.7859574717629503e-05</v>
      </c>
    </row>
    <row r="280">
      <c r="A280" s="0">
        <v>0.00027900000000000028</v>
      </c>
      <c r="B280" s="0">
        <v>3.7821715142911878e-05</v>
      </c>
    </row>
    <row r="281">
      <c r="A281" s="0">
        <v>0.0002800000000000003</v>
      </c>
      <c r="B281" s="0">
        <v>3.7783893427768962e-05</v>
      </c>
    </row>
    <row r="282">
      <c r="A282" s="0">
        <v>0.00028100000000000033</v>
      </c>
      <c r="B282" s="0">
        <v>3.7746109534341193e-05</v>
      </c>
    </row>
    <row r="283">
      <c r="A283" s="0">
        <v>0.00028200000000000035</v>
      </c>
      <c r="B283" s="0">
        <v>3.7708363424806849e-05</v>
      </c>
    </row>
    <row r="284">
      <c r="A284" s="0">
        <v>0.00028300000000000037</v>
      </c>
      <c r="B284" s="0">
        <v>3.7670655061382047e-05</v>
      </c>
    </row>
    <row r="285">
      <c r="A285" s="0">
        <v>0.0002840000000000004</v>
      </c>
      <c r="B285" s="0">
        <v>3.7632984406320661e-05</v>
      </c>
    </row>
    <row r="286">
      <c r="A286" s="0">
        <v>0.00028500000000000042</v>
      </c>
      <c r="B286" s="0">
        <v>3.7595351421914343e-05</v>
      </c>
    </row>
    <row r="287">
      <c r="A287" s="0">
        <v>0.00028600000000000045</v>
      </c>
      <c r="B287" s="0">
        <v>3.7557756070492428e-05</v>
      </c>
    </row>
    <row r="288">
      <c r="A288" s="0">
        <v>0.00028700000000000047</v>
      </c>
      <c r="B288" s="0">
        <v>3.7520198314421932e-05</v>
      </c>
    </row>
    <row r="289">
      <c r="A289" s="0">
        <v>0.0002880000000000005</v>
      </c>
      <c r="B289" s="0">
        <v>3.7482678116107515e-05</v>
      </c>
    </row>
    <row r="290">
      <c r="A290" s="0">
        <v>0.00028900000000000052</v>
      </c>
      <c r="B290" s="0">
        <v>3.7445195437991404e-05</v>
      </c>
    </row>
    <row r="291">
      <c r="A291" s="0">
        <v>0.00029000000000000054</v>
      </c>
      <c r="B291" s="0">
        <v>3.7407750242553415e-05</v>
      </c>
    </row>
    <row r="292">
      <c r="A292" s="0">
        <v>0.00029100000000000057</v>
      </c>
      <c r="B292" s="0">
        <v>3.7370342492310862e-05</v>
      </c>
    </row>
    <row r="293">
      <c r="A293" s="0">
        <v>0.00029200000000000059</v>
      </c>
      <c r="B293" s="0">
        <v>3.7332972149818553e-05</v>
      </c>
    </row>
    <row r="294">
      <c r="A294" s="0">
        <v>0.00029300000000000062</v>
      </c>
      <c r="B294" s="0">
        <v>3.7295639177668734e-05</v>
      </c>
    </row>
    <row r="295">
      <c r="A295" s="0">
        <v>0.00029400000000000064</v>
      </c>
      <c r="B295" s="0">
        <v>3.7258343538491059e-05</v>
      </c>
    </row>
    <row r="296">
      <c r="A296" s="0">
        <v>0.00029500000000000067</v>
      </c>
      <c r="B296" s="0">
        <v>3.7221085194952575e-05</v>
      </c>
    </row>
    <row r="297">
      <c r="A297" s="0">
        <v>0.00029600000000000069</v>
      </c>
      <c r="B297" s="0">
        <v>3.7183864109757618e-05</v>
      </c>
    </row>
    <row r="298">
      <c r="A298" s="0">
        <v>0.00029700000000000071</v>
      </c>
      <c r="B298" s="0">
        <v>3.7146680245647862e-05</v>
      </c>
    </row>
    <row r="299">
      <c r="A299" s="0">
        <v>0.00029800000000000074</v>
      </c>
      <c r="B299" s="0">
        <v>3.7109533565402215e-05</v>
      </c>
    </row>
    <row r="300">
      <c r="A300" s="0">
        <v>0.00029900000000000076</v>
      </c>
      <c r="B300" s="0">
        <v>3.7072424031836811e-05</v>
      </c>
    </row>
    <row r="301">
      <c r="A301" s="0">
        <v>0.00030000000000000079</v>
      </c>
      <c r="B301" s="0">
        <v>3.7035351607804972e-05</v>
      </c>
    </row>
    <row r="302">
      <c r="A302" s="0">
        <v>0.00030100000000000081</v>
      </c>
      <c r="B302" s="0">
        <v>3.6998316256197175e-05</v>
      </c>
    </row>
    <row r="303">
      <c r="A303" s="0">
        <v>0.00030200000000000084</v>
      </c>
      <c r="B303" s="0">
        <v>3.696131793994097e-05</v>
      </c>
    </row>
    <row r="304">
      <c r="A304" s="0">
        <v>0.00030300000000000086</v>
      </c>
      <c r="B304" s="0">
        <v>3.6924356622001035e-05</v>
      </c>
    </row>
    <row r="305">
      <c r="A305" s="0">
        <v>0.00030400000000000088</v>
      </c>
      <c r="B305" s="0">
        <v>3.6887432265379037e-05</v>
      </c>
    </row>
    <row r="306">
      <c r="A306" s="0">
        <v>0.00030500000000000091</v>
      </c>
      <c r="B306" s="0">
        <v>3.6850544833113651e-05</v>
      </c>
    </row>
    <row r="307">
      <c r="A307" s="0">
        <v>0.00030600000000000093</v>
      </c>
      <c r="B307" s="0">
        <v>3.6813694288280542e-05</v>
      </c>
    </row>
    <row r="308">
      <c r="A308" s="0">
        <v>0.00030700000000000096</v>
      </c>
      <c r="B308" s="0">
        <v>3.6776880593992258e-05</v>
      </c>
    </row>
    <row r="309">
      <c r="A309" s="0">
        <v>0.00030800000000000098</v>
      </c>
      <c r="B309" s="0">
        <v>3.6740103713398266e-05</v>
      </c>
    </row>
    <row r="310">
      <c r="A310" s="0">
        <v>0.00030900000000000101</v>
      </c>
      <c r="B310" s="0">
        <v>3.6703363609684866e-05</v>
      </c>
    </row>
    <row r="311">
      <c r="A311" s="0">
        <v>0.00031000000000000103</v>
      </c>
      <c r="B311" s="0">
        <v>3.6666660246075183e-05</v>
      </c>
    </row>
    <row r="312">
      <c r="A312" s="0">
        <v>0.00031100000000000105</v>
      </c>
      <c r="B312" s="0">
        <v>3.6629993585829109e-05</v>
      </c>
    </row>
    <row r="313">
      <c r="A313" s="0">
        <v>0.00031200000000000108</v>
      </c>
      <c r="B313" s="0">
        <v>3.6593363592243275e-05</v>
      </c>
    </row>
    <row r="314">
      <c r="A314" s="0">
        <v>0.0003130000000000011</v>
      </c>
      <c r="B314" s="0">
        <v>3.6556770228651035e-05</v>
      </c>
    </row>
    <row r="315">
      <c r="A315" s="0">
        <v>0.00031400000000000113</v>
      </c>
      <c r="B315" s="0">
        <v>3.6520213458422388e-05</v>
      </c>
    </row>
    <row r="316">
      <c r="A316" s="0">
        <v>0.00031500000000000115</v>
      </c>
      <c r="B316" s="0">
        <v>3.648369324496396e-05</v>
      </c>
    </row>
    <row r="317">
      <c r="A317" s="0">
        <v>0.00031600000000000118</v>
      </c>
      <c r="B317" s="0">
        <v>3.6447209551718993e-05</v>
      </c>
    </row>
    <row r="318">
      <c r="A318" s="0">
        <v>0.0003170000000000012</v>
      </c>
      <c r="B318" s="0">
        <v>3.6410762342167277e-05</v>
      </c>
    </row>
    <row r="319">
      <c r="A319" s="0">
        <v>0.00031800000000000122</v>
      </c>
      <c r="B319" s="0">
        <v>3.6374351579825109e-05</v>
      </c>
    </row>
    <row r="320">
      <c r="A320" s="0">
        <v>0.00031900000000000125</v>
      </c>
      <c r="B320" s="0">
        <v>3.6337977228245286e-05</v>
      </c>
    </row>
    <row r="321">
      <c r="A321" s="0">
        <v>0.00032000000000000127</v>
      </c>
      <c r="B321" s="0">
        <v>3.630163925101704e-05</v>
      </c>
    </row>
    <row r="322">
      <c r="A322" s="0">
        <v>0.0003210000000000013</v>
      </c>
      <c r="B322" s="0">
        <v>3.6265337611766024e-05</v>
      </c>
    </row>
    <row r="323">
      <c r="A323" s="0">
        <v>0.00032200000000000132</v>
      </c>
      <c r="B323" s="0">
        <v>3.622907227415426e-05</v>
      </c>
    </row>
    <row r="324">
      <c r="A324" s="0">
        <v>0.00032300000000000135</v>
      </c>
      <c r="B324" s="0">
        <v>3.6192843201880099e-05</v>
      </c>
    </row>
    <row r="325">
      <c r="A325" s="0">
        <v>0.00032400000000000137</v>
      </c>
      <c r="B325" s="0">
        <v>3.6156650358678225e-05</v>
      </c>
    </row>
    <row r="326">
      <c r="A326" s="0">
        <v>0.00032500000000000139</v>
      </c>
      <c r="B326" s="0">
        <v>3.6120493708319547e-05</v>
      </c>
    </row>
    <row r="327">
      <c r="A327" s="0">
        <v>0.00032600000000000142</v>
      </c>
      <c r="B327" s="0">
        <v>3.6084373214611229e-05</v>
      </c>
    </row>
    <row r="328">
      <c r="A328" s="0">
        <v>0.00032700000000000144</v>
      </c>
      <c r="B328" s="0">
        <v>3.604828884139662e-05</v>
      </c>
    </row>
    <row r="329">
      <c r="A329" s="0">
        <v>0.00032800000000000147</v>
      </c>
      <c r="B329" s="0">
        <v>3.6012240552555218e-05</v>
      </c>
    </row>
    <row r="330">
      <c r="A330" s="0">
        <v>0.00032900000000000149</v>
      </c>
      <c r="B330" s="0">
        <v>3.5976228312002668e-05</v>
      </c>
    </row>
    <row r="331">
      <c r="A331" s="0">
        <v>0.00033000000000000152</v>
      </c>
      <c r="B331" s="0">
        <v>3.5940252083690664e-05</v>
      </c>
    </row>
    <row r="332">
      <c r="A332" s="0">
        <v>0.00033100000000000154</v>
      </c>
      <c r="B332" s="0">
        <v>3.5904311831606971e-05</v>
      </c>
    </row>
    <row r="333">
      <c r="A333" s="0">
        <v>0.00033200000000000156</v>
      </c>
      <c r="B333" s="0">
        <v>3.5868407519775367e-05</v>
      </c>
    </row>
    <row r="334">
      <c r="A334" s="0">
        <v>0.00033300000000000159</v>
      </c>
      <c r="B334" s="0">
        <v>3.5832539112255589e-05</v>
      </c>
    </row>
    <row r="335">
      <c r="A335" s="0">
        <v>0.00033400000000000161</v>
      </c>
      <c r="B335" s="0">
        <v>3.5796706573143338e-05</v>
      </c>
    </row>
    <row r="336">
      <c r="A336" s="0">
        <v>0.00033500000000000164</v>
      </c>
      <c r="B336" s="0">
        <v>3.5760909866570192e-05</v>
      </c>
    </row>
    <row r="337">
      <c r="A337" s="0">
        <v>0.00033600000000000166</v>
      </c>
      <c r="B337" s="0">
        <v>3.5725148956703621e-05</v>
      </c>
    </row>
    <row r="338">
      <c r="A338" s="0">
        <v>0.00033700000000000169</v>
      </c>
      <c r="B338" s="0">
        <v>3.5689423807746916e-05</v>
      </c>
    </row>
    <row r="339">
      <c r="A339" s="0">
        <v>0.00033800000000000171</v>
      </c>
      <c r="B339" s="0">
        <v>3.5653734383939171e-05</v>
      </c>
    </row>
    <row r="340">
      <c r="A340" s="0">
        <v>0.00033900000000000173</v>
      </c>
      <c r="B340" s="0">
        <v>3.5618080649555234e-05</v>
      </c>
    </row>
    <row r="341">
      <c r="A341" s="0">
        <v>0.00034000000000000176</v>
      </c>
      <c r="B341" s="0">
        <v>3.5582462568905677e-05</v>
      </c>
    </row>
    <row r="342">
      <c r="A342" s="0">
        <v>0.00034100000000000178</v>
      </c>
      <c r="B342" s="0">
        <v>3.5546880106336776e-05</v>
      </c>
    </row>
    <row r="343">
      <c r="A343" s="0">
        <v>0.00034200000000000181</v>
      </c>
      <c r="B343" s="0">
        <v>3.5511333226230435e-05</v>
      </c>
    </row>
    <row r="344">
      <c r="A344" s="0">
        <v>0.00034300000000000183</v>
      </c>
      <c r="B344" s="0">
        <v>3.5475821893004204e-05</v>
      </c>
    </row>
    <row r="345">
      <c r="A345" s="0">
        <v>0.00034400000000000186</v>
      </c>
      <c r="B345" s="0">
        <v>3.54403460711112e-05</v>
      </c>
    </row>
    <row r="346">
      <c r="A346" s="0">
        <v>0.00034500000000000188</v>
      </c>
      <c r="B346" s="0">
        <v>3.5404905725040088e-05</v>
      </c>
    </row>
    <row r="347">
      <c r="A347" s="0">
        <v>0.0003460000000000019</v>
      </c>
      <c r="B347" s="0">
        <v>3.5369500819315048e-05</v>
      </c>
    </row>
    <row r="348">
      <c r="A348" s="0">
        <v>0.00034700000000000193</v>
      </c>
      <c r="B348" s="0">
        <v>3.5334131318495741e-05</v>
      </c>
    </row>
    <row r="349">
      <c r="A349" s="0">
        <v>0.00034800000000000195</v>
      </c>
      <c r="B349" s="0">
        <v>3.5298797187177239e-05</v>
      </c>
    </row>
    <row r="350">
      <c r="A350" s="0">
        <v>0.00034900000000000198</v>
      </c>
      <c r="B350" s="0">
        <v>3.5263498389990062e-05</v>
      </c>
    </row>
    <row r="351">
      <c r="A351" s="0">
        <v>0.000350000000000002</v>
      </c>
      <c r="B351" s="0">
        <v>3.5228234891600069e-05</v>
      </c>
    </row>
    <row r="352">
      <c r="A352" s="0">
        <v>0.00035100000000000203</v>
      </c>
      <c r="B352" s="0">
        <v>3.5193006656708476e-05</v>
      </c>
    </row>
    <row r="353">
      <c r="A353" s="0">
        <v>0.00035200000000000205</v>
      </c>
      <c r="B353" s="0">
        <v>3.5157813650051762e-05</v>
      </c>
    </row>
    <row r="354">
      <c r="A354" s="0">
        <v>0.00035300000000000208</v>
      </c>
      <c r="B354" s="0">
        <v>3.5122655836401713e-05</v>
      </c>
    </row>
    <row r="355">
      <c r="A355" s="0">
        <v>0.0003540000000000021</v>
      </c>
      <c r="B355" s="0">
        <v>3.5087533180565309e-05</v>
      </c>
    </row>
    <row r="356">
      <c r="A356" s="0">
        <v>0.00035500000000000212</v>
      </c>
      <c r="B356" s="0">
        <v>3.505244564738474e-05</v>
      </c>
    </row>
    <row r="357">
      <c r="A357" s="0">
        <v>0.00035600000000000215</v>
      </c>
      <c r="B357" s="0">
        <v>3.5017393201737358e-05</v>
      </c>
    </row>
    <row r="358">
      <c r="A358" s="0">
        <v>0.00035700000000000217</v>
      </c>
      <c r="B358" s="0">
        <v>3.4982375808535616e-05</v>
      </c>
    </row>
    <row r="359">
      <c r="A359" s="0">
        <v>0.0003580000000000022</v>
      </c>
      <c r="B359" s="0">
        <v>3.4947393432727087e-05</v>
      </c>
    </row>
    <row r="360">
      <c r="A360" s="0">
        <v>0.00035900000000000222</v>
      </c>
      <c r="B360" s="0">
        <v>3.491244603929436e-05</v>
      </c>
    </row>
    <row r="361">
      <c r="A361" s="0">
        <v>0.00036000000000000225</v>
      </c>
      <c r="B361" s="0">
        <v>3.4877533593255062e-05</v>
      </c>
    </row>
    <row r="362">
      <c r="A362" s="0">
        <v>0.00036100000000000227</v>
      </c>
      <c r="B362" s="0">
        <v>3.4842656059661813e-05</v>
      </c>
    </row>
    <row r="363">
      <c r="A363" s="0">
        <v>0.00036200000000000229</v>
      </c>
      <c r="B363" s="0">
        <v>3.4807813403602144e-05</v>
      </c>
    </row>
    <row r="364">
      <c r="A364" s="0">
        <v>0.00036300000000000232</v>
      </c>
      <c r="B364" s="0">
        <v>3.4773005590198545e-05</v>
      </c>
    </row>
    <row r="365">
      <c r="A365" s="0">
        <v>0.00036400000000000234</v>
      </c>
      <c r="B365" s="0">
        <v>3.4738232584608343e-05</v>
      </c>
    </row>
    <row r="366">
      <c r="A366" s="0">
        <v>0.00036500000000000237</v>
      </c>
      <c r="B366" s="0">
        <v>3.4703494352023736e-05</v>
      </c>
    </row>
    <row r="367">
      <c r="A367" s="0">
        <v>0.00036600000000000239</v>
      </c>
      <c r="B367" s="0">
        <v>3.466879085767171e-05</v>
      </c>
    </row>
    <row r="368">
      <c r="A368" s="0">
        <v>0.00036700000000000242</v>
      </c>
      <c r="B368" s="0">
        <v>3.4634122066814035e-05</v>
      </c>
    </row>
    <row r="369">
      <c r="A369" s="0">
        <v>0.00036800000000000244</v>
      </c>
      <c r="B369" s="0">
        <v>3.4599487944747228e-05</v>
      </c>
    </row>
    <row r="370">
      <c r="A370" s="0">
        <v>0.00036900000000000246</v>
      </c>
      <c r="B370" s="0">
        <v>3.4564888456802475e-05</v>
      </c>
    </row>
    <row r="371">
      <c r="A371" s="0">
        <v>0.00037000000000000249</v>
      </c>
      <c r="B371" s="0">
        <v>3.4530323568345677e-05</v>
      </c>
    </row>
    <row r="372">
      <c r="A372" s="0">
        <v>0.00037100000000000251</v>
      </c>
      <c r="B372" s="0">
        <v>3.4495793244777333e-05</v>
      </c>
    </row>
    <row r="373">
      <c r="A373" s="0">
        <v>0.00037200000000000254</v>
      </c>
      <c r="B373" s="0">
        <v>3.4461297451532549e-05</v>
      </c>
    </row>
    <row r="374">
      <c r="A374" s="0">
        <v>0.00037300000000000256</v>
      </c>
      <c r="B374" s="0">
        <v>3.4426836154081025e-05</v>
      </c>
    </row>
    <row r="375">
      <c r="A375" s="0">
        <v>0.00037400000000000259</v>
      </c>
      <c r="B375" s="0">
        <v>3.4392409317926936e-05</v>
      </c>
    </row>
    <row r="376">
      <c r="A376" s="0">
        <v>0.00037500000000000261</v>
      </c>
      <c r="B376" s="0">
        <v>3.4358016908609013e-05</v>
      </c>
    </row>
    <row r="377">
      <c r="A377" s="0">
        <v>0.00037600000000000263</v>
      </c>
      <c r="B377" s="0">
        <v>3.4323658891700399e-05</v>
      </c>
    </row>
    <row r="378">
      <c r="A378" s="0">
        <v>0.00037700000000000266</v>
      </c>
      <c r="B378" s="0">
        <v>3.4289335232808706e-05</v>
      </c>
    </row>
    <row r="379">
      <c r="A379" s="0">
        <v>0.00037800000000000268</v>
      </c>
      <c r="B379" s="0">
        <v>3.4255045897575891e-05</v>
      </c>
    </row>
    <row r="380">
      <c r="A380" s="0">
        <v>0.00037900000000000271</v>
      </c>
      <c r="B380" s="0">
        <v>3.4220790851678315e-05</v>
      </c>
    </row>
    <row r="381">
      <c r="A381" s="0">
        <v>0.00038000000000000273</v>
      </c>
      <c r="B381" s="0">
        <v>3.4186570060826642e-05</v>
      </c>
    </row>
    <row r="382">
      <c r="A382" s="0">
        <v>0.00038100000000000276</v>
      </c>
      <c r="B382" s="0">
        <v>3.4152383490765816e-05</v>
      </c>
    </row>
    <row r="383">
      <c r="A383" s="0">
        <v>0.00038200000000000278</v>
      </c>
      <c r="B383" s="0">
        <v>3.4118231107275049e-05</v>
      </c>
    </row>
    <row r="384">
      <c r="A384" s="0">
        <v>0.0003830000000000028</v>
      </c>
      <c r="B384" s="0">
        <v>3.4084112876167771e-05</v>
      </c>
    </row>
    <row r="385">
      <c r="A385" s="0">
        <v>0.00038400000000000283</v>
      </c>
      <c r="B385" s="0">
        <v>3.4050028763291608e-05</v>
      </c>
    </row>
    <row r="386">
      <c r="A386" s="0">
        <v>0.00038500000000000285</v>
      </c>
      <c r="B386" s="0">
        <v>3.4015978734528311e-05</v>
      </c>
    </row>
    <row r="387">
      <c r="A387" s="0">
        <v>0.00038600000000000288</v>
      </c>
      <c r="B387" s="0">
        <v>3.3981962755793787e-05</v>
      </c>
    </row>
    <row r="388">
      <c r="A388" s="0">
        <v>0.0003870000000000029</v>
      </c>
      <c r="B388" s="0">
        <v>3.3947980793037991e-05</v>
      </c>
    </row>
    <row r="389">
      <c r="A389" s="0">
        <v>0.00038800000000000293</v>
      </c>
      <c r="B389" s="0">
        <v>3.3914032812244954e-05</v>
      </c>
    </row>
    <row r="390">
      <c r="A390" s="0">
        <v>0.00038900000000000295</v>
      </c>
      <c r="B390" s="0">
        <v>3.3880118779432715e-05</v>
      </c>
    </row>
    <row r="391">
      <c r="A391" s="0">
        <v>0.00039000000000000297</v>
      </c>
      <c r="B391" s="0">
        <v>3.384623866065328e-05</v>
      </c>
    </row>
    <row r="392">
      <c r="A392" s="0">
        <v>0.000391000000000003</v>
      </c>
      <c r="B392" s="0">
        <v>3.3812392421992627e-05</v>
      </c>
    </row>
    <row r="393">
      <c r="A393" s="0">
        <v>0.00039200000000000302</v>
      </c>
      <c r="B393" s="0">
        <v>3.3778580029570632e-05</v>
      </c>
    </row>
    <row r="394">
      <c r="A394" s="0">
        <v>0.00039300000000000305</v>
      </c>
      <c r="B394" s="0">
        <v>3.3744801449541058e-05</v>
      </c>
    </row>
    <row r="395">
      <c r="A395" s="0">
        <v>0.00039400000000000307</v>
      </c>
      <c r="B395" s="0">
        <v>3.3711056648091521e-05</v>
      </c>
    </row>
    <row r="396">
      <c r="A396" s="0">
        <v>0.0003950000000000031</v>
      </c>
      <c r="B396" s="0">
        <v>3.3677345591443425e-05</v>
      </c>
    </row>
    <row r="397">
      <c r="A397" s="0">
        <v>0.00039600000000000312</v>
      </c>
      <c r="B397" s="0">
        <v>3.3643668245851987e-05</v>
      </c>
    </row>
    <row r="398">
      <c r="A398" s="0">
        <v>0.00039700000000000314</v>
      </c>
      <c r="B398" s="0">
        <v>3.3610024577606137e-05</v>
      </c>
    </row>
    <row r="399">
      <c r="A399" s="0">
        <v>0.00039800000000000317</v>
      </c>
      <c r="B399" s="0">
        <v>3.3576414553028527e-05</v>
      </c>
    </row>
    <row r="400">
      <c r="A400" s="0">
        <v>0.00039900000000000319</v>
      </c>
      <c r="B400" s="0">
        <v>3.3542838138475498e-05</v>
      </c>
    </row>
    <row r="401">
      <c r="A401" s="0">
        <v>0.00040000000000000322</v>
      </c>
      <c r="B401" s="0">
        <v>3.3509295300337027e-05</v>
      </c>
    </row>
    <row r="402">
      <c r="A402" s="0">
        <v>0.00040100000000000324</v>
      </c>
      <c r="B402" s="0">
        <v>3.3475786005036686e-05</v>
      </c>
    </row>
    <row r="403">
      <c r="A403" s="0">
        <v>0.00040200000000000327</v>
      </c>
      <c r="B403" s="0">
        <v>3.3442310219031645e-05</v>
      </c>
    </row>
    <row r="404">
      <c r="A404" s="0">
        <v>0.00040300000000000329</v>
      </c>
      <c r="B404" s="0">
        <v>3.3408867908812618e-05</v>
      </c>
    </row>
    <row r="405">
      <c r="A405" s="0">
        <v>0.00040400000000000331</v>
      </c>
      <c r="B405" s="0">
        <v>3.3375459040903804e-05</v>
      </c>
    </row>
    <row r="406">
      <c r="A406" s="0">
        <v>0.00040500000000000334</v>
      </c>
      <c r="B406" s="0">
        <v>3.3342083581862901e-05</v>
      </c>
    </row>
    <row r="407">
      <c r="A407" s="0">
        <v>0.00040600000000000336</v>
      </c>
      <c r="B407" s="0">
        <v>3.3308741498281037e-05</v>
      </c>
    </row>
    <row r="408">
      <c r="A408" s="0">
        <v>0.00040700000000000339</v>
      </c>
      <c r="B408" s="0">
        <v>3.3275432756782756e-05</v>
      </c>
    </row>
    <row r="409">
      <c r="A409" s="0">
        <v>0.00040800000000000341</v>
      </c>
      <c r="B409" s="0">
        <v>3.3242157324025977e-05</v>
      </c>
    </row>
    <row r="410">
      <c r="A410" s="0">
        <v>0.00040900000000000344</v>
      </c>
      <c r="B410" s="0">
        <v>3.3208915166701946e-05</v>
      </c>
    </row>
    <row r="411">
      <c r="A411" s="0">
        <v>0.00041000000000000346</v>
      </c>
      <c r="B411" s="0">
        <v>3.3175706251535248e-05</v>
      </c>
    </row>
    <row r="412">
      <c r="A412" s="0">
        <v>0.00041100000000000348</v>
      </c>
      <c r="B412" s="0">
        <v>3.3142530545283713e-05</v>
      </c>
    </row>
    <row r="413">
      <c r="A413" s="0">
        <v>0.00041200000000000351</v>
      </c>
      <c r="B413" s="0">
        <v>3.3109388014738426e-05</v>
      </c>
    </row>
    <row r="414">
      <c r="A414" s="0">
        <v>0.00041300000000000353</v>
      </c>
      <c r="B414" s="0">
        <v>3.3076278626723689e-05</v>
      </c>
    </row>
    <row r="415">
      <c r="A415" s="0">
        <v>0.00041400000000000356</v>
      </c>
      <c r="B415" s="0">
        <v>3.3043202348096966e-05</v>
      </c>
    </row>
    <row r="416">
      <c r="A416" s="0">
        <v>0.00041500000000000358</v>
      </c>
      <c r="B416" s="0">
        <v>3.301015914574887e-05</v>
      </c>
    </row>
    <row r="417">
      <c r="A417" s="0">
        <v>0.00041600000000000361</v>
      </c>
      <c r="B417" s="0">
        <v>3.2977148986603124e-05</v>
      </c>
    </row>
    <row r="418">
      <c r="A418" s="0">
        <v>0.00041700000000000363</v>
      </c>
      <c r="B418" s="0">
        <v>3.2944171837616519e-05</v>
      </c>
    </row>
    <row r="419">
      <c r="A419" s="0">
        <v>0.00041800000000000366</v>
      </c>
      <c r="B419" s="0">
        <v>3.2911227665778899e-05</v>
      </c>
    </row>
    <row r="420">
      <c r="A420" s="0">
        <v>0.00041900000000000368</v>
      </c>
      <c r="B420" s="0">
        <v>3.2878316438113118e-05</v>
      </c>
    </row>
    <row r="421">
      <c r="A421" s="0">
        <v>0.0004200000000000037</v>
      </c>
      <c r="B421" s="0">
        <v>3.2845438121675009e-05</v>
      </c>
    </row>
    <row r="422">
      <c r="A422" s="0">
        <v>0.00042100000000000373</v>
      </c>
      <c r="B422" s="0">
        <v>3.2812592683553335e-05</v>
      </c>
    </row>
    <row r="423">
      <c r="A423" s="0">
        <v>0.00042200000000000375</v>
      </c>
      <c r="B423" s="0">
        <v>3.2779780090869782e-05</v>
      </c>
    </row>
    <row r="424">
      <c r="A424" s="0">
        <v>0.00042300000000000378</v>
      </c>
      <c r="B424" s="0">
        <v>3.2747000310778906e-05</v>
      </c>
    </row>
    <row r="425">
      <c r="A425" s="0">
        <v>0.0004240000000000038</v>
      </c>
      <c r="B425" s="0">
        <v>3.2714253310468127e-05</v>
      </c>
    </row>
    <row r="426">
      <c r="A426" s="0">
        <v>0.00042500000000000383</v>
      </c>
      <c r="B426" s="0">
        <v>3.2681539057157663e-05</v>
      </c>
    </row>
    <row r="427">
      <c r="A427" s="0">
        <v>0.00042600000000000385</v>
      </c>
      <c r="B427" s="0">
        <v>3.2648857518100503e-05</v>
      </c>
    </row>
    <row r="428">
      <c r="A428" s="0">
        <v>0.00042700000000000387</v>
      </c>
      <c r="B428" s="0">
        <v>3.2616208660582405e-05</v>
      </c>
    </row>
    <row r="429">
      <c r="A429" s="0">
        <v>0.0004280000000000039</v>
      </c>
      <c r="B429" s="0">
        <v>3.2583592451921821e-05</v>
      </c>
    </row>
    <row r="430">
      <c r="A430" s="0">
        <v>0.00042900000000000392</v>
      </c>
      <c r="B430" s="0">
        <v>3.2551008859469901e-05</v>
      </c>
    </row>
    <row r="431">
      <c r="A431" s="0">
        <v>0.00043000000000000395</v>
      </c>
      <c r="B431" s="0">
        <v>3.2518457850610434e-05</v>
      </c>
    </row>
    <row r="432">
      <c r="A432" s="0">
        <v>0.00043100000000000397</v>
      </c>
      <c r="B432" s="0">
        <v>3.248593939275982e-05</v>
      </c>
    </row>
    <row r="433">
      <c r="A433" s="0">
        <v>0.000432000000000004</v>
      </c>
      <c r="B433" s="0">
        <v>3.2453453453367062e-05</v>
      </c>
    </row>
    <row r="434">
      <c r="A434" s="0">
        <v>0.00043300000000000402</v>
      </c>
      <c r="B434" s="0">
        <v>3.2420999999913698e-05</v>
      </c>
    </row>
    <row r="435">
      <c r="A435" s="0">
        <v>0.00043400000000000404</v>
      </c>
      <c r="B435" s="0">
        <v>3.2388578999913785e-05</v>
      </c>
    </row>
    <row r="436">
      <c r="A436" s="0">
        <v>0.00043500000000000407</v>
      </c>
      <c r="B436" s="0">
        <v>3.2356190420913873e-05</v>
      </c>
    </row>
    <row r="437">
      <c r="A437" s="0">
        <v>0.00043600000000000409</v>
      </c>
      <c r="B437" s="0">
        <v>3.2323834230492956e-05</v>
      </c>
    </row>
    <row r="438">
      <c r="A438" s="0">
        <v>0.00043700000000000412</v>
      </c>
      <c r="B438" s="0">
        <v>3.2291510396262465e-05</v>
      </c>
    </row>
    <row r="439">
      <c r="A439" s="0">
        <v>0.00043800000000000414</v>
      </c>
      <c r="B439" s="0">
        <v>3.2259218885866196e-05</v>
      </c>
    </row>
    <row r="440">
      <c r="A440" s="0">
        <v>0.00043900000000000417</v>
      </c>
      <c r="B440" s="0">
        <v>3.2226959666980329e-05</v>
      </c>
    </row>
    <row r="441">
      <c r="A441" s="0">
        <v>0.00044000000000000419</v>
      </c>
      <c r="B441" s="0">
        <v>3.2194732707313351e-05</v>
      </c>
    </row>
    <row r="442">
      <c r="A442" s="0">
        <v>0.00044100000000000421</v>
      </c>
      <c r="B442" s="0">
        <v>3.216253797460604e-05</v>
      </c>
    </row>
    <row r="443">
      <c r="A443" s="0">
        <v>0.00044200000000000424</v>
      </c>
      <c r="B443" s="0">
        <v>3.2130375436631435e-05</v>
      </c>
    </row>
    <row r="444">
      <c r="A444" s="0">
        <v>0.00044300000000000426</v>
      </c>
      <c r="B444" s="0">
        <v>3.2098245061194797e-05</v>
      </c>
    </row>
    <row r="445">
      <c r="A445" s="0">
        <v>0.00044400000000000429</v>
      </c>
      <c r="B445" s="0">
        <v>3.2066146816133606e-05</v>
      </c>
    </row>
    <row r="446">
      <c r="A446" s="0">
        <v>0.00044500000000000431</v>
      </c>
      <c r="B446" s="0">
        <v>3.203408066931747e-05</v>
      </c>
    </row>
    <row r="447">
      <c r="A447" s="0">
        <v>0.00044600000000000434</v>
      </c>
      <c r="B447" s="0">
        <v>3.2002046588648158e-05</v>
      </c>
    </row>
    <row r="448">
      <c r="A448" s="0">
        <v>0.00044700000000000436</v>
      </c>
      <c r="B448" s="0">
        <v>3.1970044542059501e-05</v>
      </c>
    </row>
    <row r="449">
      <c r="A449" s="0">
        <v>0.00044800000000000438</v>
      </c>
      <c r="B449" s="0">
        <v>3.1938074497517447e-05</v>
      </c>
    </row>
    <row r="450">
      <c r="A450" s="0">
        <v>0.00044900000000000441</v>
      </c>
      <c r="B450" s="0">
        <v>3.1906136423019931e-05</v>
      </c>
    </row>
    <row r="451">
      <c r="A451" s="0">
        <v>0.00045000000000000443</v>
      </c>
      <c r="B451" s="0">
        <v>3.1874230286596907e-05</v>
      </c>
    </row>
    <row r="452">
      <c r="A452" s="0">
        <v>0.00045100000000000446</v>
      </c>
      <c r="B452" s="0">
        <v>3.1842356056310308e-05</v>
      </c>
    </row>
    <row r="453">
      <c r="A453" s="0">
        <v>0.00045200000000000448</v>
      </c>
      <c r="B453" s="0">
        <v>3.1810513700254001e-05</v>
      </c>
    </row>
    <row r="454">
      <c r="A454" s="0">
        <v>0.00045300000000000451</v>
      </c>
      <c r="B454" s="0">
        <v>3.1778703186553751e-05</v>
      </c>
    </row>
    <row r="455">
      <c r="A455" s="0">
        <v>0.00045400000000000453</v>
      </c>
      <c r="B455" s="0">
        <v>3.1746924483367196e-05</v>
      </c>
    </row>
    <row r="456">
      <c r="A456" s="0">
        <v>0.00045500000000000455</v>
      </c>
      <c r="B456" s="0">
        <v>3.1715177558883826e-05</v>
      </c>
    </row>
    <row r="457">
      <c r="A457" s="0">
        <v>0.00045600000000000458</v>
      </c>
      <c r="B457" s="0">
        <v>3.1683462381324948e-05</v>
      </c>
    </row>
    <row r="458">
      <c r="A458" s="0">
        <v>0.0004570000000000046</v>
      </c>
      <c r="B458" s="0">
        <v>3.1651778918943619e-05</v>
      </c>
    </row>
    <row r="459">
      <c r="A459" s="0">
        <v>0.00045800000000000463</v>
      </c>
      <c r="B459" s="0">
        <v>3.1620127140024676e-05</v>
      </c>
    </row>
    <row r="460">
      <c r="A460" s="0">
        <v>0.00045900000000000465</v>
      </c>
      <c r="B460" s="0">
        <v>3.1588507012884648e-05</v>
      </c>
    </row>
    <row r="461">
      <c r="A461" s="0">
        <v>0.00046000000000000468</v>
      </c>
      <c r="B461" s="0">
        <v>3.1556918505871764e-05</v>
      </c>
    </row>
    <row r="462">
      <c r="A462" s="0">
        <v>0.0004610000000000047</v>
      </c>
      <c r="B462" s="0">
        <v>3.1525361587365891e-05</v>
      </c>
    </row>
    <row r="463">
      <c r="A463" s="0">
        <v>0.00046200000000000472</v>
      </c>
      <c r="B463" s="0">
        <v>3.1493836225778535e-05</v>
      </c>
    </row>
    <row r="464">
      <c r="A464" s="0">
        <v>0.00046300000000000475</v>
      </c>
      <c r="B464" s="0">
        <v>3.146234238955275e-05</v>
      </c>
    </row>
    <row r="465">
      <c r="A465" s="0">
        <v>0.00046400000000000477</v>
      </c>
      <c r="B465" s="0">
        <v>3.1430880047163197e-05</v>
      </c>
    </row>
    <row r="466">
      <c r="A466" s="0">
        <v>0.0004650000000000048</v>
      </c>
      <c r="B466" s="0">
        <v>3.139944916711604e-05</v>
      </c>
    </row>
    <row r="467">
      <c r="A467" s="0">
        <v>0.00046600000000000482</v>
      </c>
      <c r="B467" s="0">
        <v>3.1368049717948917e-05</v>
      </c>
    </row>
    <row r="468">
      <c r="A468" s="0">
        <v>0.00046700000000000485</v>
      </c>
      <c r="B468" s="0">
        <v>3.1336681668230969e-05</v>
      </c>
    </row>
    <row r="469">
      <c r="A469" s="0">
        <v>0.00046800000000000487</v>
      </c>
      <c r="B469" s="0">
        <v>3.130534498656274e-05</v>
      </c>
    </row>
    <row r="470">
      <c r="A470" s="0">
        <v>0.00046900000000000489</v>
      </c>
      <c r="B470" s="0">
        <v>3.1274039641576174e-05</v>
      </c>
    </row>
    <row r="471">
      <c r="A471" s="0">
        <v>0.00047000000000000492</v>
      </c>
      <c r="B471" s="0">
        <v>3.1242765601934595e-05</v>
      </c>
    </row>
    <row r="472">
      <c r="A472" s="0">
        <v>0.00047100000000000494</v>
      </c>
      <c r="B472" s="0">
        <v>3.1211522836332662e-05</v>
      </c>
    </row>
    <row r="473">
      <c r="A473" s="0">
        <v>0.00047200000000000497</v>
      </c>
      <c r="B473" s="0">
        <v>3.1180311313496327e-05</v>
      </c>
    </row>
    <row r="474">
      <c r="A474" s="0">
        <v>0.00047300000000000499</v>
      </c>
      <c r="B474" s="0">
        <v>3.1149131002182832e-05</v>
      </c>
    </row>
    <row r="475">
      <c r="A475" s="0">
        <v>0.00047400000000000502</v>
      </c>
      <c r="B475" s="0">
        <v>3.1117981871180654e-05</v>
      </c>
    </row>
    <row r="476">
      <c r="A476" s="0">
        <v>0.00047500000000000504</v>
      </c>
      <c r="B476" s="0">
        <v>3.1086863889309467e-05</v>
      </c>
    </row>
    <row r="477">
      <c r="A477" s="0">
        <v>0.00047600000000000506</v>
      </c>
      <c r="B477" s="0">
        <v>3.1055777025420155e-05</v>
      </c>
    </row>
    <row r="478">
      <c r="A478" s="0">
        <v>0.00047700000000000509</v>
      </c>
      <c r="B478" s="0">
        <v>3.1024721248394742e-05</v>
      </c>
    </row>
    <row r="479">
      <c r="A479" s="0">
        <v>0.00047800000000000511</v>
      </c>
      <c r="B479" s="0">
        <v>3.0993696527146344e-05</v>
      </c>
    </row>
    <row r="480">
      <c r="A480" s="0">
        <v>0.00047900000000000514</v>
      </c>
      <c r="B480" s="0">
        <v>3.0962702830619203e-05</v>
      </c>
    </row>
    <row r="481">
      <c r="A481" s="0">
        <v>0.00048000000000000516</v>
      </c>
      <c r="B481" s="0">
        <v>3.0931740127788578e-05</v>
      </c>
    </row>
    <row r="482">
      <c r="A482" s="0">
        <v>0.00048100000000000519</v>
      </c>
      <c r="B482" s="0">
        <v>3.0900808387660792e-05</v>
      </c>
    </row>
    <row r="483">
      <c r="A483" s="0">
        <v>0.00048200000000000521</v>
      </c>
      <c r="B483" s="0">
        <v>3.0869907579273134e-05</v>
      </c>
    </row>
    <row r="484">
      <c r="A484" s="0">
        <v>0.00048300000000000524</v>
      </c>
      <c r="B484" s="0">
        <v>3.0839037671693863e-05</v>
      </c>
    </row>
    <row r="485">
      <c r="A485" s="0">
        <v>0.00048400000000000526</v>
      </c>
      <c r="B485" s="0">
        <v>3.0808198634022161e-05</v>
      </c>
    </row>
    <row r="486">
      <c r="A486" s="0">
        <v>0.00048500000000000528</v>
      </c>
      <c r="B486" s="0">
        <v>3.0777390435388142e-05</v>
      </c>
    </row>
    <row r="487">
      <c r="A487" s="0">
        <v>0.00048600000000000531</v>
      </c>
      <c r="B487" s="0">
        <v>3.0746613044952754e-05</v>
      </c>
    </row>
    <row r="488">
      <c r="A488" s="0">
        <v>0.00048700000000000533</v>
      </c>
      <c r="B488" s="0">
        <v>3.0715866431907808e-05</v>
      </c>
    </row>
    <row r="489">
      <c r="A489" s="0">
        <v>0.00048800000000000536</v>
      </c>
      <c r="B489" s="0">
        <v>3.0685150565475894e-05</v>
      </c>
    </row>
    <row r="490">
      <c r="A490" s="0">
        <v>0.00048900000000000538</v>
      </c>
      <c r="B490" s="0">
        <v>3.0654465414910416e-05</v>
      </c>
    </row>
    <row r="491">
      <c r="A491" s="0">
        <v>0.00049000000000000541</v>
      </c>
      <c r="B491" s="0">
        <v>3.0623810949495505e-05</v>
      </c>
    </row>
    <row r="492">
      <c r="A492" s="0">
        <v>0.00049100000000000543</v>
      </c>
      <c r="B492" s="0">
        <v>3.0593187138546009e-05</v>
      </c>
    </row>
    <row r="493">
      <c r="A493" s="0">
        <v>0.00049200000000000545</v>
      </c>
      <c r="B493" s="0">
        <v>3.0562593951407463e-05</v>
      </c>
    </row>
    <row r="494">
      <c r="A494" s="0">
        <v>0.00049300000000000548</v>
      </c>
      <c r="B494" s="0">
        <v>3.0532031357456052e-05</v>
      </c>
    </row>
    <row r="495">
      <c r="A495" s="0">
        <v>0.0004940000000000055</v>
      </c>
      <c r="B495" s="0">
        <v>3.0501499326098594e-05</v>
      </c>
    </row>
    <row r="496">
      <c r="A496" s="0">
        <v>0.00049500000000000553</v>
      </c>
      <c r="B496" s="0">
        <v>3.0470997826772497e-05</v>
      </c>
    </row>
    <row r="497">
      <c r="A497" s="0">
        <v>0.00049600000000000555</v>
      </c>
      <c r="B497" s="0">
        <v>3.0440526828945723e-05</v>
      </c>
    </row>
    <row r="498">
      <c r="A498" s="0">
        <v>0.00049700000000000558</v>
      </c>
      <c r="B498" s="0">
        <v>3.0410086302116781e-05</v>
      </c>
    </row>
    <row r="499">
      <c r="A499" s="0">
        <v>0.0004980000000000056</v>
      </c>
      <c r="B499" s="0">
        <v>3.0379676215814658e-05</v>
      </c>
    </row>
    <row r="500">
      <c r="A500" s="0">
        <v>0.00049900000000000562</v>
      </c>
      <c r="B500" s="0">
        <v>3.0349296539598846e-05</v>
      </c>
    </row>
    <row r="501">
      <c r="A501" s="0">
        <v>0.00050000000000000565</v>
      </c>
      <c r="B501" s="0">
        <v>3.0318947243059246e-05</v>
      </c>
    </row>
    <row r="502">
      <c r="A502" s="0">
        <v>0.00050100000000000567</v>
      </c>
      <c r="B502" s="0">
        <v>3.0288628295816191e-05</v>
      </c>
    </row>
    <row r="503">
      <c r="A503" s="0">
        <v>0.0005020000000000057</v>
      </c>
      <c r="B503" s="0">
        <v>3.0258339667520368e-05</v>
      </c>
    </row>
    <row r="504">
      <c r="A504" s="0">
        <v>0.00050300000000000572</v>
      </c>
      <c r="B504" s="0">
        <v>3.0228081327852851e-05</v>
      </c>
    </row>
    <row r="505">
      <c r="A505" s="0">
        <v>0.00050400000000000575</v>
      </c>
      <c r="B505" s="0">
        <v>3.0197853246524998e-05</v>
      </c>
    </row>
    <row r="506">
      <c r="A506" s="0">
        <v>0.00050500000000000577</v>
      </c>
      <c r="B506" s="0">
        <v>3.0167655393278474e-05</v>
      </c>
    </row>
    <row r="507">
      <c r="A507" s="0">
        <v>0.00050600000000000579</v>
      </c>
      <c r="B507" s="0">
        <v>3.0137487737885195e-05</v>
      </c>
    </row>
    <row r="508">
      <c r="A508" s="0">
        <v>0.00050700000000000582</v>
      </c>
      <c r="B508" s="0">
        <v>3.0107350250147307e-05</v>
      </c>
    </row>
    <row r="509">
      <c r="A509" s="0">
        <v>0.00050800000000000584</v>
      </c>
      <c r="B509" s="0">
        <v>3.007724289989716e-05</v>
      </c>
    </row>
    <row r="510">
      <c r="A510" s="0">
        <v>0.00050900000000000587</v>
      </c>
      <c r="B510" s="0">
        <v>3.0047165656997264e-05</v>
      </c>
    </row>
    <row r="511">
      <c r="A511" s="0">
        <v>0.00051000000000000589</v>
      </c>
      <c r="B511" s="0">
        <v>3.0017118491340269e-05</v>
      </c>
    </row>
    <row r="512">
      <c r="A512" s="0">
        <v>0.00051100000000000592</v>
      </c>
      <c r="B512" s="0">
        <v>2.998710137284893e-05</v>
      </c>
    </row>
    <row r="513">
      <c r="A513" s="0">
        <v>0.00051200000000000594</v>
      </c>
      <c r="B513" s="0">
        <v>2.9957114271476079e-05</v>
      </c>
    </row>
    <row r="514">
      <c r="A514" s="0">
        <v>0.00051300000000000596</v>
      </c>
      <c r="B514" s="0">
        <v>2.9927157157204602e-05</v>
      </c>
    </row>
    <row r="515">
      <c r="A515" s="0">
        <v>0.00051400000000000599</v>
      </c>
      <c r="B515" s="0">
        <v>2.9897230000047398e-05</v>
      </c>
    </row>
    <row r="516">
      <c r="A516" s="0">
        <v>0.00051500000000000601</v>
      </c>
      <c r="B516" s="0">
        <v>2.9867332770047351e-05</v>
      </c>
    </row>
    <row r="517">
      <c r="A517" s="0">
        <v>0.00051600000000000604</v>
      </c>
      <c r="B517" s="0">
        <v>2.9837465437277301e-05</v>
      </c>
    </row>
    <row r="518">
      <c r="A518" s="0">
        <v>0.00051700000000000606</v>
      </c>
      <c r="B518" s="0">
        <v>2.9807627971840026e-05</v>
      </c>
    </row>
    <row r="519">
      <c r="A519" s="0">
        <v>0.00051800000000000609</v>
      </c>
      <c r="B519" s="0">
        <v>2.9777820343868186e-05</v>
      </c>
    </row>
    <row r="520">
      <c r="A520" s="0">
        <v>0.00051900000000000611</v>
      </c>
      <c r="B520" s="0">
        <v>2.9748042523524317e-05</v>
      </c>
    </row>
    <row r="521">
      <c r="A521" s="0">
        <v>0.00052000000000000613</v>
      </c>
      <c r="B521" s="0">
        <v>2.9718294481000791e-05</v>
      </c>
    </row>
    <row r="522">
      <c r="A522" s="0">
        <v>0.00052100000000000616</v>
      </c>
      <c r="B522" s="0">
        <v>2.9688576186519792e-05</v>
      </c>
    </row>
    <row r="523">
      <c r="A523" s="0">
        <v>0.00052200000000000618</v>
      </c>
      <c r="B523" s="0">
        <v>2.9658887610333272e-05</v>
      </c>
    </row>
    <row r="524">
      <c r="A524" s="0">
        <v>0.00052300000000000621</v>
      </c>
      <c r="B524" s="0">
        <v>2.9629228722722942e-05</v>
      </c>
    </row>
    <row r="525">
      <c r="A525" s="0">
        <v>0.00052400000000000623</v>
      </c>
      <c r="B525" s="0">
        <v>2.9599599494000217e-05</v>
      </c>
    </row>
    <row r="526">
      <c r="A526" s="0">
        <v>0.00052500000000000626</v>
      </c>
      <c r="B526" s="0">
        <v>2.9569999894506217e-05</v>
      </c>
    </row>
    <row r="527">
      <c r="A527" s="0">
        <v>0.00052600000000000628</v>
      </c>
      <c r="B527" s="0">
        <v>2.9540429894611711e-05</v>
      </c>
    </row>
    <row r="528">
      <c r="A528" s="0">
        <v>0.0005270000000000063</v>
      </c>
      <c r="B528" s="0">
        <v>2.9510889464717097e-05</v>
      </c>
    </row>
    <row r="529">
      <c r="A529" s="0">
        <v>0.00052800000000000633</v>
      </c>
      <c r="B529" s="0">
        <v>2.9481378575252382e-05</v>
      </c>
    </row>
    <row r="530">
      <c r="A530" s="0">
        <v>0.00052900000000000635</v>
      </c>
      <c r="B530" s="0">
        <v>2.945189719667713e-05</v>
      </c>
    </row>
    <row r="531">
      <c r="A531" s="0">
        <v>0.00053000000000000638</v>
      </c>
      <c r="B531" s="0">
        <v>2.9422445299480453e-05</v>
      </c>
    </row>
    <row r="532">
      <c r="A532" s="0">
        <v>0.0005310000000000064</v>
      </c>
      <c r="B532" s="0">
        <v>2.9393022854180972e-05</v>
      </c>
    </row>
    <row r="533">
      <c r="A533" s="0">
        <v>0.00053200000000000643</v>
      </c>
      <c r="B533" s="0">
        <v>2.9363629831326792e-05</v>
      </c>
    </row>
    <row r="534">
      <c r="A534" s="0">
        <v>0.00053300000000000645</v>
      </c>
      <c r="B534" s="0">
        <v>2.9334266201495465e-05</v>
      </c>
    </row>
    <row r="535">
      <c r="A535" s="0">
        <v>0.00053400000000000647</v>
      </c>
      <c r="B535" s="0">
        <v>2.9304931935293966e-05</v>
      </c>
    </row>
    <row r="536">
      <c r="A536" s="0">
        <v>0.0005350000000000065</v>
      </c>
      <c r="B536" s="0">
        <v>2.9275627003358674e-05</v>
      </c>
    </row>
    <row r="537">
      <c r="A537" s="0">
        <v>0.00053600000000000652</v>
      </c>
      <c r="B537" s="0">
        <v>2.9246351376355317e-05</v>
      </c>
    </row>
    <row r="538">
      <c r="A538" s="0">
        <v>0.00053700000000000655</v>
      </c>
      <c r="B538" s="0">
        <v>2.921710502497896e-05</v>
      </c>
    </row>
    <row r="539">
      <c r="A539" s="0">
        <v>0.00053800000000000657</v>
      </c>
      <c r="B539" s="0">
        <v>2.9187887919953983e-05</v>
      </c>
    </row>
    <row r="540">
      <c r="A540" s="0">
        <v>0.0005390000000000066</v>
      </c>
      <c r="B540" s="0">
        <v>2.915870003203403e-05</v>
      </c>
    </row>
    <row r="541">
      <c r="A541" s="0">
        <v>0.00054000000000000662</v>
      </c>
      <c r="B541" s="0">
        <v>2.9129541332001992e-05</v>
      </c>
    </row>
    <row r="542">
      <c r="A542" s="0">
        <v>0.00054100000000000664</v>
      </c>
      <c r="B542" s="0">
        <v>2.9100411790669989e-05</v>
      </c>
    </row>
    <row r="543">
      <c r="A543" s="0">
        <v>0.00054200000000000667</v>
      </c>
      <c r="B543" s="0">
        <v>2.9071311378879322e-05</v>
      </c>
    </row>
    <row r="544">
      <c r="A544" s="0">
        <v>0.00054300000000000669</v>
      </c>
      <c r="B544" s="0">
        <v>2.9042240067500439e-05</v>
      </c>
    </row>
    <row r="545">
      <c r="A545" s="0">
        <v>0.00054400000000000672</v>
      </c>
      <c r="B545" s="0">
        <v>2.9013197827432941e-05</v>
      </c>
    </row>
    <row r="546">
      <c r="A546" s="0">
        <v>0.00054500000000000674</v>
      </c>
      <c r="B546" s="0">
        <v>2.8984184629605508e-05</v>
      </c>
    </row>
    <row r="547">
      <c r="A547" s="0">
        <v>0.00054600000000000677</v>
      </c>
      <c r="B547" s="0">
        <v>2.8955200444975901e-05</v>
      </c>
    </row>
    <row r="548">
      <c r="A548" s="0">
        <v>0.00054700000000000679</v>
      </c>
      <c r="B548" s="0">
        <v>2.8926245244530925e-05</v>
      </c>
    </row>
    <row r="549">
      <c r="A549" s="0">
        <v>0.00054800000000000681</v>
      </c>
      <c r="B549" s="0">
        <v>2.8897318999286396e-05</v>
      </c>
    </row>
    <row r="550">
      <c r="A550" s="0">
        <v>0.00054900000000000684</v>
      </c>
      <c r="B550" s="0">
        <v>2.8868421680287109e-05</v>
      </c>
    </row>
    <row r="551">
      <c r="A551" s="0">
        <v>0.00055000000000000686</v>
      </c>
      <c r="B551" s="0">
        <v>2.8839553258606822e-05</v>
      </c>
    </row>
    <row r="552">
      <c r="A552" s="0">
        <v>0.00055100000000000689</v>
      </c>
      <c r="B552" s="0">
        <v>2.8810713705348219e-05</v>
      </c>
    </row>
    <row r="553">
      <c r="A553" s="0">
        <v>0.00055200000000000691</v>
      </c>
      <c r="B553" s="0">
        <v>2.8781902991642866e-05</v>
      </c>
    </row>
    <row r="554">
      <c r="A554" s="0">
        <v>0.00055300000000000694</v>
      </c>
      <c r="B554" s="0">
        <v>2.8753121088651229e-05</v>
      </c>
    </row>
    <row r="555">
      <c r="A555" s="0">
        <v>0.00055400000000000696</v>
      </c>
      <c r="B555" s="0">
        <v>2.8724367967562577e-05</v>
      </c>
    </row>
    <row r="556">
      <c r="A556" s="0">
        <v>0.00055500000000000699</v>
      </c>
      <c r="B556" s="0">
        <v>2.8695643599595014e-05</v>
      </c>
    </row>
    <row r="557">
      <c r="A557" s="0">
        <v>0.00055600000000000701</v>
      </c>
      <c r="B557" s="0">
        <v>2.8666947955995418e-05</v>
      </c>
    </row>
    <row r="558">
      <c r="A558" s="0">
        <v>0.00055700000000000703</v>
      </c>
      <c r="B558" s="0">
        <v>2.8638281008039425e-05</v>
      </c>
    </row>
    <row r="559">
      <c r="A559" s="0">
        <v>0.00055800000000000706</v>
      </c>
      <c r="B559" s="0">
        <v>2.8609642727031384e-05</v>
      </c>
    </row>
    <row r="560">
      <c r="A560" s="0">
        <v>0.00055900000000000708</v>
      </c>
      <c r="B560" s="0">
        <v>2.8581033084304352e-05</v>
      </c>
    </row>
    <row r="561">
      <c r="A561" s="0">
        <v>0.00056000000000000711</v>
      </c>
      <c r="B561" s="0">
        <v>2.8552452051220045e-05</v>
      </c>
    </row>
    <row r="562">
      <c r="A562" s="0">
        <v>0.00056100000000000713</v>
      </c>
      <c r="B562" s="0">
        <v>2.8523899599168827e-05</v>
      </c>
    </row>
    <row r="563">
      <c r="A563" s="0">
        <v>0.00056200000000000716</v>
      </c>
      <c r="B563" s="0">
        <v>2.8495375699569658e-05</v>
      </c>
    </row>
    <row r="564">
      <c r="A564" s="0">
        <v>0.00056300000000000718</v>
      </c>
      <c r="B564" s="0">
        <v>2.846688032387009e-05</v>
      </c>
    </row>
    <row r="565">
      <c r="A565" s="0">
        <v>0.0005640000000000072</v>
      </c>
      <c r="B565" s="0">
        <v>2.8438413443546219e-05</v>
      </c>
    </row>
    <row r="566">
      <c r="A566" s="0">
        <v>0.00056500000000000723</v>
      </c>
      <c r="B566" s="0">
        <v>2.8409975030102669e-05</v>
      </c>
    </row>
    <row r="567">
      <c r="A567" s="0">
        <v>0.00056600000000000725</v>
      </c>
      <c r="B567" s="0">
        <v>2.8381565055072565e-05</v>
      </c>
    </row>
    <row r="568">
      <c r="A568" s="0">
        <v>0.00056700000000000728</v>
      </c>
      <c r="B568" s="0">
        <v>2.8353183490017493e-05</v>
      </c>
    </row>
    <row r="569">
      <c r="A569" s="0">
        <v>0.0005680000000000073</v>
      </c>
      <c r="B569" s="0">
        <v>2.8324830306527474e-05</v>
      </c>
    </row>
    <row r="570">
      <c r="A570" s="0">
        <v>0.00056900000000000733</v>
      </c>
      <c r="B570" s="0">
        <v>2.8296505476220947e-05</v>
      </c>
    </row>
    <row r="571">
      <c r="A571" s="0">
        <v>0.00057000000000000735</v>
      </c>
      <c r="B571" s="0">
        <v>2.8268208970744728e-05</v>
      </c>
    </row>
    <row r="572">
      <c r="A572" s="0">
        <v>0.00057100000000000737</v>
      </c>
      <c r="B572" s="0">
        <v>2.8239940761773978e-05</v>
      </c>
    </row>
    <row r="573">
      <c r="A573" s="0">
        <v>0.0005720000000000074</v>
      </c>
      <c r="B573" s="0">
        <v>2.8211700821012207e-05</v>
      </c>
    </row>
    <row r="574">
      <c r="A574" s="0">
        <v>0.00057300000000000742</v>
      </c>
      <c r="B574" s="0">
        <v>2.8183489120191196e-05</v>
      </c>
    </row>
    <row r="575">
      <c r="A575" s="0">
        <v>0.00057400000000000745</v>
      </c>
      <c r="B575" s="0">
        <v>2.8155305631071006e-05</v>
      </c>
    </row>
    <row r="576">
      <c r="A576" s="0">
        <v>0.00057500000000000747</v>
      </c>
      <c r="B576" s="0">
        <v>2.8127150325439935e-05</v>
      </c>
    </row>
    <row r="577">
      <c r="A577" s="0">
        <v>0.0005760000000000075</v>
      </c>
      <c r="B577" s="0">
        <v>2.809902317511449e-05</v>
      </c>
    </row>
    <row r="578">
      <c r="A578" s="0">
        <v>0.00057700000000000752</v>
      </c>
      <c r="B578" s="0">
        <v>2.8070924151939379e-05</v>
      </c>
    </row>
    <row r="579">
      <c r="A579" s="0">
        <v>0.00057800000000000754</v>
      </c>
      <c r="B579" s="0">
        <v>2.8042853227787441e-05</v>
      </c>
    </row>
    <row r="580">
      <c r="A580" s="0">
        <v>0.00057900000000000757</v>
      </c>
      <c r="B580" s="0">
        <v>2.8014810374559652e-05</v>
      </c>
    </row>
    <row r="581">
      <c r="A581" s="0">
        <v>0.00058000000000000759</v>
      </c>
      <c r="B581" s="0">
        <v>2.7986795564185089e-05</v>
      </c>
    </row>
    <row r="582">
      <c r="A582" s="0">
        <v>0.00058100000000000762</v>
      </c>
      <c r="B582" s="0">
        <v>2.7958808768620904e-05</v>
      </c>
    </row>
    <row r="583">
      <c r="A583" s="0">
        <v>0.00058200000000000764</v>
      </c>
      <c r="B583" s="0">
        <v>2.7930849959852285e-05</v>
      </c>
    </row>
    <row r="584">
      <c r="A584" s="0">
        <v>0.00058300000000000767</v>
      </c>
      <c r="B584" s="0">
        <v>2.7902919109892434e-05</v>
      </c>
    </row>
    <row r="585">
      <c r="A585" s="0">
        <v>0.00058400000000000769</v>
      </c>
      <c r="B585" s="0">
        <v>2.7875016190782544e-05</v>
      </c>
    </row>
    <row r="586">
      <c r="A586" s="0">
        <v>0.00058500000000000771</v>
      </c>
      <c r="B586" s="0">
        <v>2.7847141174591758e-05</v>
      </c>
    </row>
    <row r="587">
      <c r="A587" s="0">
        <v>0.00058600000000000774</v>
      </c>
      <c r="B587" s="0">
        <v>2.7819294033417171e-05</v>
      </c>
    </row>
    <row r="588">
      <c r="A588" s="0">
        <v>0.00058700000000000776</v>
      </c>
      <c r="B588" s="0">
        <v>2.7791474739383752e-05</v>
      </c>
    </row>
    <row r="589">
      <c r="A589" s="0">
        <v>0.00058800000000000779</v>
      </c>
      <c r="B589" s="0">
        <v>2.7763683264644372e-05</v>
      </c>
    </row>
    <row r="590">
      <c r="A590" s="0">
        <v>0.00058900000000000781</v>
      </c>
      <c r="B590" s="0">
        <v>2.7735919581379724e-05</v>
      </c>
    </row>
    <row r="591">
      <c r="A591" s="0">
        <v>0.00059000000000000784</v>
      </c>
      <c r="B591" s="0">
        <v>2.7708183661798348e-05</v>
      </c>
    </row>
    <row r="592">
      <c r="A592" s="0">
        <v>0.00059100000000000786</v>
      </c>
      <c r="B592" s="0">
        <v>2.7680475478136548e-05</v>
      </c>
    </row>
    <row r="593">
      <c r="A593" s="0">
        <v>0.00059200000000000788</v>
      </c>
      <c r="B593" s="0">
        <v>2.7652795002658413e-05</v>
      </c>
    </row>
    <row r="594">
      <c r="A594" s="0">
        <v>0.00059300000000000791</v>
      </c>
      <c r="B594" s="0">
        <v>2.7625142207655754e-05</v>
      </c>
    </row>
    <row r="595">
      <c r="A595" s="0">
        <v>0.00059400000000000793</v>
      </c>
      <c r="B595" s="0">
        <v>2.7597517065448099e-05</v>
      </c>
    </row>
    <row r="596">
      <c r="A596" s="0">
        <v>0.00059500000000000796</v>
      </c>
      <c r="B596" s="0">
        <v>2.7569919548382652e-05</v>
      </c>
    </row>
    <row r="597">
      <c r="A597" s="0">
        <v>0.00059600000000000798</v>
      </c>
      <c r="B597" s="0">
        <v>2.7542349628834271e-05</v>
      </c>
    </row>
    <row r="598">
      <c r="A598" s="0">
        <v>0.00059700000000000801</v>
      </c>
      <c r="B598" s="0">
        <v>2.7514807279205433e-05</v>
      </c>
    </row>
    <row r="599">
      <c r="A599" s="0">
        <v>0.00059800000000000803</v>
      </c>
      <c r="B599" s="0">
        <v>2.7487292471926228e-05</v>
      </c>
    </row>
    <row r="600">
      <c r="A600" s="0">
        <v>0.00059900000000000805</v>
      </c>
      <c r="B600" s="0">
        <v>2.7459805179454299e-05</v>
      </c>
    </row>
    <row r="601">
      <c r="A601" s="0">
        <v>0.00060000000000000808</v>
      </c>
      <c r="B601" s="0">
        <v>2.7432345374274848e-05</v>
      </c>
    </row>
    <row r="602">
      <c r="A602" s="0">
        <v>0.0006010000000000081</v>
      </c>
      <c r="B602" s="0">
        <v>2.7404913028900569e-05</v>
      </c>
    </row>
    <row r="603">
      <c r="A603" s="0">
        <v>0.00060200000000000813</v>
      </c>
      <c r="B603" s="0">
        <v>2.737750811587167e-05</v>
      </c>
    </row>
    <row r="604">
      <c r="A604" s="0">
        <v>0.00060300000000000815</v>
      </c>
      <c r="B604" s="0">
        <v>2.7350130607755799e-05</v>
      </c>
    </row>
    <row r="605">
      <c r="A605" s="0">
        <v>0.00060400000000000818</v>
      </c>
      <c r="B605" s="0">
        <v>2.7322780477148042e-05</v>
      </c>
    </row>
    <row r="606">
      <c r="A606" s="0">
        <v>0.0006050000000000082</v>
      </c>
      <c r="B606" s="0">
        <v>2.7295457696670896e-05</v>
      </c>
    </row>
    <row r="607">
      <c r="A607" s="0">
        <v>0.00060600000000000822</v>
      </c>
      <c r="B607" s="0">
        <v>2.7268162238974222e-05</v>
      </c>
    </row>
    <row r="608">
      <c r="A608" s="0">
        <v>0.00060700000000000825</v>
      </c>
      <c r="B608" s="0">
        <v>2.7240894076735251e-05</v>
      </c>
    </row>
    <row r="609">
      <c r="A609" s="0">
        <v>0.00060800000000000827</v>
      </c>
      <c r="B609" s="0">
        <v>2.7213653182658516e-05</v>
      </c>
    </row>
    <row r="610">
      <c r="A610" s="0">
        <v>0.0006090000000000083</v>
      </c>
      <c r="B610" s="0">
        <v>2.7186439529475855e-05</v>
      </c>
    </row>
    <row r="611">
      <c r="A611" s="0">
        <v>0.00061000000000000832</v>
      </c>
      <c r="B611" s="0">
        <v>2.7159253089946382e-05</v>
      </c>
    </row>
    <row r="612">
      <c r="A612" s="0">
        <v>0.00061100000000000835</v>
      </c>
      <c r="B612" s="0">
        <v>2.7132093836856434e-05</v>
      </c>
    </row>
    <row r="613">
      <c r="A613" s="0">
        <v>0.00061200000000000837</v>
      </c>
      <c r="B613" s="0">
        <v>2.7104961743019577e-05</v>
      </c>
    </row>
    <row r="614">
      <c r="A614" s="0">
        <v>0.00061300000000000839</v>
      </c>
      <c r="B614" s="0">
        <v>2.707785678127656e-05</v>
      </c>
    </row>
    <row r="615">
      <c r="A615" s="0">
        <v>0.00061400000000000842</v>
      </c>
      <c r="B615" s="0">
        <v>2.7050778924495281e-05</v>
      </c>
    </row>
    <row r="616">
      <c r="A616" s="0">
        <v>0.00061500000000000844</v>
      </c>
      <c r="B616" s="0">
        <v>2.7023728145570788e-05</v>
      </c>
    </row>
    <row r="617">
      <c r="A617" s="0">
        <v>0.00061600000000000847</v>
      </c>
      <c r="B617" s="0">
        <v>2.6996704417425215e-05</v>
      </c>
    </row>
    <row r="618">
      <c r="A618" s="0">
        <v>0.00061700000000000849</v>
      </c>
      <c r="B618" s="0">
        <v>2.6969707713007791e-05</v>
      </c>
    </row>
    <row r="619">
      <c r="A619" s="0">
        <v>0.00061800000000000852</v>
      </c>
      <c r="B619" s="0">
        <v>2.6942738005294782e-05</v>
      </c>
    </row>
    <row r="620">
      <c r="A620" s="0">
        <v>0.00061900000000000854</v>
      </c>
      <c r="B620" s="0">
        <v>2.691579526728949e-05</v>
      </c>
    </row>
    <row r="621">
      <c r="A621" s="0">
        <v>0.00062000000000000857</v>
      </c>
      <c r="B621" s="0">
        <v>2.68888794720222e-05</v>
      </c>
    </row>
    <row r="622">
      <c r="A622" s="0">
        <v>0.00062100000000000859</v>
      </c>
      <c r="B622" s="0">
        <v>2.6861990592550179e-05</v>
      </c>
    </row>
    <row r="623">
      <c r="A623" s="0">
        <v>0.00062200000000000861</v>
      </c>
      <c r="B623" s="0">
        <v>2.6835128601957625e-05</v>
      </c>
    </row>
    <row r="624">
      <c r="A624" s="0">
        <v>0.00062300000000000864</v>
      </c>
      <c r="B624" s="0">
        <v>2.6808293473355672e-05</v>
      </c>
    </row>
    <row r="625">
      <c r="A625" s="0">
        <v>0.00062400000000000866</v>
      </c>
      <c r="B625" s="0">
        <v>2.6781485179882313e-05</v>
      </c>
    </row>
    <row r="626">
      <c r="A626" s="0">
        <v>0.00062500000000000869</v>
      </c>
      <c r="B626" s="0">
        <v>2.6754703694702432e-05</v>
      </c>
    </row>
    <row r="627">
      <c r="A627" s="0">
        <v>0.00062600000000000871</v>
      </c>
      <c r="B627" s="0">
        <v>2.6727948991007725e-05</v>
      </c>
    </row>
    <row r="628">
      <c r="A628" s="0">
        <v>0.00062700000000000874</v>
      </c>
      <c r="B628" s="0">
        <v>2.6701221042016722e-05</v>
      </c>
    </row>
    <row r="629">
      <c r="A629" s="0">
        <v>0.00062800000000000876</v>
      </c>
      <c r="B629" s="0">
        <v>2.6674519820974702e-05</v>
      </c>
    </row>
    <row r="630">
      <c r="A630" s="0">
        <v>0.00062900000000000878</v>
      </c>
      <c r="B630" s="0">
        <v>2.6647845301153724e-05</v>
      </c>
    </row>
    <row r="631">
      <c r="A631" s="0">
        <v>0.00063000000000000881</v>
      </c>
      <c r="B631" s="0">
        <v>2.6621197455852573e-05</v>
      </c>
    </row>
    <row r="632">
      <c r="A632" s="0">
        <v>0.00063100000000000883</v>
      </c>
      <c r="B632" s="0">
        <v>2.6594576258396723e-05</v>
      </c>
    </row>
    <row r="633">
      <c r="A633" s="0">
        <v>0.00063200000000000886</v>
      </c>
      <c r="B633" s="0">
        <v>2.6567981682138325e-05</v>
      </c>
    </row>
    <row r="634">
      <c r="A634" s="0">
        <v>0.00063300000000000888</v>
      </c>
      <c r="B634" s="0">
        <v>2.6541413700456188e-05</v>
      </c>
    </row>
    <row r="635">
      <c r="A635" s="0">
        <v>0.00063400000000000891</v>
      </c>
      <c r="B635" s="0">
        <v>2.6514872286755729e-05</v>
      </c>
    </row>
    <row r="636">
      <c r="A636" s="0">
        <v>0.00063500000000000893</v>
      </c>
      <c r="B636" s="0">
        <v>2.6488357414468974e-05</v>
      </c>
    </row>
    <row r="637">
      <c r="A637" s="0">
        <v>0.00063600000000000895</v>
      </c>
      <c r="B637" s="0">
        <v>2.6461869057054503e-05</v>
      </c>
    </row>
    <row r="638">
      <c r="A638" s="0">
        <v>0.00063700000000000898</v>
      </c>
      <c r="B638" s="0">
        <v>2.6435407187997448e-05</v>
      </c>
    </row>
    <row r="639">
      <c r="A639" s="0">
        <v>0.000638000000000009</v>
      </c>
      <c r="B639" s="0">
        <v>2.640897178080945e-05</v>
      </c>
    </row>
    <row r="640">
      <c r="A640" s="0">
        <v>0.00063900000000000903</v>
      </c>
      <c r="B640" s="0">
        <v>2.6382562809028642e-05</v>
      </c>
    </row>
    <row r="641">
      <c r="A641" s="0">
        <v>0.00064000000000000905</v>
      </c>
      <c r="B641" s="0">
        <v>2.6356180246219612e-05</v>
      </c>
    </row>
    <row r="642">
      <c r="A642" s="0">
        <v>0.00064100000000000908</v>
      </c>
      <c r="B642" s="0">
        <v>2.6329824065973389e-05</v>
      </c>
    </row>
    <row r="643">
      <c r="A643" s="0">
        <v>0.0006420000000000091</v>
      </c>
      <c r="B643" s="0">
        <v>2.6303494241907423e-05</v>
      </c>
    </row>
    <row r="644">
      <c r="A644" s="0">
        <v>0.00064300000000000912</v>
      </c>
      <c r="B644" s="0">
        <v>2.6277190747665512e-05</v>
      </c>
    </row>
    <row r="645">
      <c r="A645" s="0">
        <v>0.00064400000000000915</v>
      </c>
      <c r="B645" s="0">
        <v>2.6250913556917846e-05</v>
      </c>
    </row>
    <row r="646">
      <c r="A646" s="0">
        <v>0.00064500000000000917</v>
      </c>
      <c r="B646" s="0">
        <v>2.622466264336093e-05</v>
      </c>
    </row>
    <row r="647">
      <c r="A647" s="0">
        <v>0.0006460000000000092</v>
      </c>
      <c r="B647" s="0">
        <v>2.6198437980717563e-05</v>
      </c>
    </row>
    <row r="648">
      <c r="A648" s="0">
        <v>0.00064700000000000922</v>
      </c>
      <c r="B648" s="0">
        <v>2.6172239542736845e-05</v>
      </c>
    </row>
    <row r="649">
      <c r="A649" s="0">
        <v>0.00064800000000000925</v>
      </c>
      <c r="B649" s="0">
        <v>2.6146067303194112e-05</v>
      </c>
    </row>
    <row r="650">
      <c r="A650" s="0">
        <v>0.00064900000000000927</v>
      </c>
      <c r="B650" s="0">
        <v>2.6119921235890918e-05</v>
      </c>
    </row>
    <row r="651">
      <c r="A651" s="0">
        <v>0.00065000000000000929</v>
      </c>
      <c r="B651" s="0">
        <v>2.6093801314655027e-05</v>
      </c>
    </row>
    <row r="652">
      <c r="A652" s="0">
        <v>0.00065100000000000932</v>
      </c>
      <c r="B652" s="0">
        <v>2.6067707513340374e-05</v>
      </c>
    </row>
    <row r="653">
      <c r="A653" s="0">
        <v>0.00065200000000000934</v>
      </c>
      <c r="B653" s="0">
        <v>2.6041639805827032e-05</v>
      </c>
    </row>
    <row r="654">
      <c r="A654" s="0">
        <v>0.00065300000000000937</v>
      </c>
      <c r="B654" s="0">
        <v>2.6015598166021209e-05</v>
      </c>
    </row>
    <row r="655">
      <c r="A655" s="0">
        <v>0.00065400000000000939</v>
      </c>
      <c r="B655" s="0">
        <v>2.5989582567855184e-05</v>
      </c>
    </row>
    <row r="656">
      <c r="A656" s="0">
        <v>0.00065500000000000942</v>
      </c>
      <c r="B656" s="0">
        <v>2.596359298528733e-05</v>
      </c>
    </row>
    <row r="657">
      <c r="A657" s="0">
        <v>0.00065600000000000944</v>
      </c>
      <c r="B657" s="0">
        <v>2.5937629392302039e-05</v>
      </c>
    </row>
    <row r="658">
      <c r="A658" s="0">
        <v>0.00065700000000000946</v>
      </c>
      <c r="B658" s="0">
        <v>2.5911691762909738e-05</v>
      </c>
    </row>
    <row r="659">
      <c r="A659" s="0">
        <v>0.00065800000000000949</v>
      </c>
      <c r="B659" s="0">
        <v>2.5885780071146828e-05</v>
      </c>
    </row>
    <row r="660">
      <c r="A660" s="0">
        <v>0.00065900000000000951</v>
      </c>
      <c r="B660" s="0">
        <v>2.5859894291075679e-05</v>
      </c>
    </row>
    <row r="661">
      <c r="A661" s="0">
        <v>0.00066000000000000954</v>
      </c>
      <c r="B661" s="0">
        <v>2.5834034396784605e-05</v>
      </c>
    </row>
    <row r="662">
      <c r="A662" s="0">
        <v>0.00066100000000000956</v>
      </c>
      <c r="B662" s="0">
        <v>2.5808200362387822e-05</v>
      </c>
    </row>
    <row r="663">
      <c r="A663" s="0">
        <v>0.00066200000000000959</v>
      </c>
      <c r="B663" s="0">
        <v>2.5782392162025433e-05</v>
      </c>
    </row>
    <row r="664">
      <c r="A664" s="0">
        <v>0.00066300000000000961</v>
      </c>
      <c r="B664" s="0">
        <v>2.5756609769863402e-05</v>
      </c>
    </row>
    <row r="665">
      <c r="A665" s="0">
        <v>0.00066400000000000963</v>
      </c>
      <c r="B665" s="0">
        <v>2.5730853160093543e-05</v>
      </c>
    </row>
    <row r="666">
      <c r="A666" s="0">
        <v>0.00066500000000000966</v>
      </c>
      <c r="B666" s="0">
        <v>2.5705122306933446e-05</v>
      </c>
    </row>
    <row r="667">
      <c r="A667" s="0">
        <v>0.00066600000000000968</v>
      </c>
      <c r="B667" s="0">
        <v>2.5679417184626514e-05</v>
      </c>
    </row>
    <row r="668">
      <c r="A668" s="0">
        <v>0.00066700000000000971</v>
      </c>
      <c r="B668" s="0">
        <v>2.5653737767441885e-05</v>
      </c>
    </row>
    <row r="669">
      <c r="A669" s="0">
        <v>0.00066800000000000973</v>
      </c>
      <c r="B669" s="0">
        <v>2.5628084029674443e-05</v>
      </c>
    </row>
    <row r="670">
      <c r="A670" s="0">
        <v>0.00066900000000000976</v>
      </c>
      <c r="B670" s="0">
        <v>2.5602455945644768e-05</v>
      </c>
    </row>
    <row r="671">
      <c r="A671" s="0">
        <v>0.00067000000000000978</v>
      </c>
      <c r="B671" s="0">
        <v>2.5576853489699126e-05</v>
      </c>
    </row>
    <row r="672">
      <c r="A672" s="0">
        <v>0.0006710000000000098</v>
      </c>
      <c r="B672" s="0">
        <v>2.555127663620943e-05</v>
      </c>
    </row>
    <row r="673">
      <c r="A673" s="0">
        <v>0.00067200000000000983</v>
      </c>
      <c r="B673" s="0">
        <v>2.5525725359573218e-05</v>
      </c>
    </row>
    <row r="674">
      <c r="A674" s="0">
        <v>0.00067300000000000985</v>
      </c>
      <c r="B674" s="0">
        <v>2.5500199634213647e-05</v>
      </c>
    </row>
    <row r="675">
      <c r="A675" s="0">
        <v>0.00067400000000000988</v>
      </c>
      <c r="B675" s="0">
        <v>2.5474699434579435e-05</v>
      </c>
    </row>
    <row r="676">
      <c r="A676" s="0">
        <v>0.0006750000000000099</v>
      </c>
      <c r="B676" s="0">
        <v>2.5449224735144851e-05</v>
      </c>
    </row>
    <row r="677">
      <c r="A677" s="0">
        <v>0.00067600000000000993</v>
      </c>
      <c r="B677" s="0">
        <v>2.5423775510409708e-05</v>
      </c>
    </row>
    <row r="678">
      <c r="A678" s="0">
        <v>0.00067700000000000995</v>
      </c>
      <c r="B678" s="0">
        <v>2.53983517348993e-05</v>
      </c>
    </row>
    <row r="679">
      <c r="A679" s="0">
        <v>0.00067800000000000997</v>
      </c>
      <c r="B679" s="0">
        <v>2.5372953383164401e-05</v>
      </c>
    </row>
    <row r="680">
      <c r="A680" s="0">
        <v>0.00067900000000001</v>
      </c>
      <c r="B680" s="0">
        <v>2.5347580429781237e-05</v>
      </c>
    </row>
    <row r="681">
      <c r="A681" s="0">
        <v>0.00068000000000001002</v>
      </c>
      <c r="B681" s="0">
        <v>2.532223284935146e-05</v>
      </c>
    </row>
    <row r="682">
      <c r="A682" s="0">
        <v>0.00068100000000001005</v>
      </c>
      <c r="B682" s="0">
        <v>2.5296910616502108e-05</v>
      </c>
    </row>
    <row r="683">
      <c r="A683" s="0">
        <v>0.00068200000000001007</v>
      </c>
      <c r="B683" s="0">
        <v>2.5271613705885602e-05</v>
      </c>
    </row>
    <row r="684">
      <c r="A684" s="0">
        <v>0.0006830000000000101</v>
      </c>
      <c r="B684" s="0">
        <v>2.524634209217972e-05</v>
      </c>
    </row>
    <row r="685">
      <c r="A685" s="0">
        <v>0.00068400000000001012</v>
      </c>
      <c r="B685" s="0">
        <v>2.5221095750087541e-05</v>
      </c>
    </row>
    <row r="686">
      <c r="A686" s="0">
        <v>0.00068500000000001015</v>
      </c>
      <c r="B686" s="0">
        <v>2.5195874654337451e-05</v>
      </c>
    </row>
    <row r="687">
      <c r="A687" s="0">
        <v>0.00068600000000001017</v>
      </c>
      <c r="B687" s="0">
        <v>2.5170678779683114e-05</v>
      </c>
    </row>
    <row r="688">
      <c r="A688" s="0">
        <v>0.00068700000000001019</v>
      </c>
      <c r="B688" s="0">
        <v>2.5145508100903434e-05</v>
      </c>
    </row>
    <row r="689">
      <c r="A689" s="0">
        <v>0.00068800000000001022</v>
      </c>
      <c r="B689" s="0">
        <v>2.5120362592802527e-05</v>
      </c>
    </row>
    <row r="690">
      <c r="A690" s="0">
        <v>0.00068900000000001024</v>
      </c>
      <c r="B690" s="0">
        <v>2.5095242230209723e-05</v>
      </c>
    </row>
    <row r="691">
      <c r="A691" s="0">
        <v>0.00069000000000001027</v>
      </c>
      <c r="B691" s="0">
        <v>2.5070146987979516e-05</v>
      </c>
    </row>
    <row r="692">
      <c r="A692" s="0">
        <v>0.00069100000000001029</v>
      </c>
      <c r="B692" s="0">
        <v>2.5045076840991535e-05</v>
      </c>
    </row>
    <row r="693">
      <c r="A693" s="0">
        <v>0.00069200000000001032</v>
      </c>
      <c r="B693" s="0">
        <v>2.5020031764150542e-05</v>
      </c>
    </row>
    <row r="694">
      <c r="A694" s="0">
        <v>0.00069300000000001034</v>
      </c>
      <c r="B694" s="0">
        <v>2.4995011732386391e-05</v>
      </c>
    </row>
    <row r="695">
      <c r="A695" s="0">
        <v>0.00069400000000001036</v>
      </c>
      <c r="B695" s="0">
        <v>2.4970016720654009e-05</v>
      </c>
    </row>
    <row r="696">
      <c r="A696" s="0">
        <v>0.00069500000000001039</v>
      </c>
      <c r="B696" s="0">
        <v>2.4945046703933353e-05</v>
      </c>
    </row>
    <row r="697">
      <c r="A697" s="0">
        <v>0.00069600000000001041</v>
      </c>
      <c r="B697" s="0">
        <v>2.492010165722942e-05</v>
      </c>
    </row>
    <row r="698">
      <c r="A698" s="0">
        <v>0.00069700000000001044</v>
      </c>
      <c r="B698" s="0">
        <v>2.489518155557219e-05</v>
      </c>
    </row>
    <row r="699">
      <c r="A699" s="0">
        <v>0.00069800000000001046</v>
      </c>
      <c r="B699" s="0">
        <v>2.487028637401662e-05</v>
      </c>
    </row>
    <row r="700">
      <c r="A700" s="0">
        <v>0.00069900000000001049</v>
      </c>
      <c r="B700" s="0">
        <v>2.4845416087642602e-05</v>
      </c>
    </row>
    <row r="701">
      <c r="A701" s="0">
        <v>0.00070000000000001051</v>
      </c>
      <c r="B701" s="0">
        <v>2.4820570671554957e-05</v>
      </c>
    </row>
    <row r="702">
      <c r="A702" s="0">
        <v>0.00070100000000001053</v>
      </c>
      <c r="B702" s="0">
        <v>2.4795750100883407e-05</v>
      </c>
    </row>
    <row r="703">
      <c r="A703" s="0">
        <v>0.00070200000000001056</v>
      </c>
      <c r="B703" s="0">
        <v>2.4770954350782525e-05</v>
      </c>
    </row>
    <row r="704">
      <c r="A704" s="0">
        <v>0.00070300000000001058</v>
      </c>
      <c r="B704" s="0">
        <v>2.4746183396431742e-05</v>
      </c>
    </row>
    <row r="705">
      <c r="A705" s="0">
        <v>0.00070400000000001061</v>
      </c>
      <c r="B705" s="0">
        <v>2.4721437213035313e-05</v>
      </c>
    </row>
    <row r="706">
      <c r="A706" s="0">
        <v>0.00070500000000001063</v>
      </c>
      <c r="B706" s="0">
        <v>2.4696715775822275e-05</v>
      </c>
    </row>
    <row r="707">
      <c r="A707" s="0">
        <v>0.00070600000000001066</v>
      </c>
      <c r="B707" s="0">
        <v>2.4672019060046456e-05</v>
      </c>
    </row>
    <row r="708">
      <c r="A708" s="0">
        <v>0.00070700000000001068</v>
      </c>
      <c r="B708" s="0">
        <v>2.4647347040986405e-05</v>
      </c>
    </row>
    <row r="709">
      <c r="A709" s="0">
        <v>0.0007080000000000107</v>
      </c>
      <c r="B709" s="0">
        <v>2.4622699693945418e-05</v>
      </c>
    </row>
    <row r="710">
      <c r="A710" s="0">
        <v>0.00070900000000001073</v>
      </c>
      <c r="B710" s="0">
        <v>2.4598076994251473e-05</v>
      </c>
    </row>
    <row r="711">
      <c r="A711" s="0">
        <v>0.00071000000000001075</v>
      </c>
      <c r="B711" s="0">
        <v>2.4573478917257218e-05</v>
      </c>
    </row>
    <row r="712">
      <c r="A712" s="0">
        <v>0.00071100000000001078</v>
      </c>
      <c r="B712" s="0">
        <v>2.4548905438339965e-05</v>
      </c>
    </row>
    <row r="713">
      <c r="A713" s="0">
        <v>0.0007120000000000108</v>
      </c>
      <c r="B713" s="0">
        <v>2.4524356532901622e-05</v>
      </c>
    </row>
    <row r="714">
      <c r="A714" s="0">
        <v>0.00071300000000001083</v>
      </c>
      <c r="B714" s="0">
        <v>2.4499832176368719e-05</v>
      </c>
    </row>
    <row r="715">
      <c r="A715" s="0">
        <v>0.00071400000000001085</v>
      </c>
      <c r="B715" s="0">
        <v>2.4475332344192353e-05</v>
      </c>
    </row>
    <row r="716">
      <c r="A716" s="0">
        <v>0.00071500000000001087</v>
      </c>
      <c r="B716" s="0">
        <v>2.445085701184816e-05</v>
      </c>
    </row>
    <row r="717">
      <c r="A717" s="0">
        <v>0.0007160000000000109</v>
      </c>
      <c r="B717" s="0">
        <v>2.4426406154836312e-05</v>
      </c>
    </row>
    <row r="718">
      <c r="A718" s="0">
        <v>0.00071700000000001092</v>
      </c>
      <c r="B718" s="0">
        <v>2.4401979748681475e-05</v>
      </c>
    </row>
    <row r="719">
      <c r="A719" s="0">
        <v>0.00071800000000001095</v>
      </c>
      <c r="B719" s="0">
        <v>2.4377577768932795e-05</v>
      </c>
    </row>
    <row r="720">
      <c r="A720" s="0">
        <v>0.00071900000000001097</v>
      </c>
      <c r="B720" s="0">
        <v>2.435320019116386e-05</v>
      </c>
    </row>
    <row r="721">
      <c r="A721" s="0">
        <v>0.000720000000000011</v>
      </c>
      <c r="B721" s="0">
        <v>2.4328846990972694e-05</v>
      </c>
    </row>
    <row r="722">
      <c r="A722" s="0">
        <v>0.00072100000000001102</v>
      </c>
      <c r="B722" s="0">
        <v>2.4304518143981723e-05</v>
      </c>
    </row>
    <row r="723">
      <c r="A723" s="0">
        <v>0.00072200000000001104</v>
      </c>
      <c r="B723" s="0">
        <v>2.4280213625837741e-05</v>
      </c>
    </row>
    <row r="724">
      <c r="A724" s="0">
        <v>0.00072300000000001107</v>
      </c>
      <c r="B724" s="0">
        <v>2.4255933412211904e-05</v>
      </c>
    </row>
    <row r="725">
      <c r="A725" s="0">
        <v>0.00072400000000001109</v>
      </c>
      <c r="B725" s="0">
        <v>2.4231677478799689e-05</v>
      </c>
    </row>
    <row r="726">
      <c r="A726" s="0">
        <v>0.00072500000000001112</v>
      </c>
      <c r="B726" s="0">
        <v>2.4207445801320888e-05</v>
      </c>
    </row>
    <row r="727">
      <c r="A727" s="0">
        <v>0.00072600000000001114</v>
      </c>
      <c r="B727" s="0">
        <v>2.4183238355519565e-05</v>
      </c>
    </row>
    <row r="728">
      <c r="A728" s="0">
        <v>0.00072700000000001117</v>
      </c>
      <c r="B728" s="0">
        <v>2.4159055117164048e-05</v>
      </c>
    </row>
    <row r="729">
      <c r="A729" s="0">
        <v>0.00072800000000001119</v>
      </c>
      <c r="B729" s="0">
        <v>2.4134896062046885e-05</v>
      </c>
    </row>
    <row r="730">
      <c r="A730" s="0">
        <v>0.00072900000000001121</v>
      </c>
      <c r="B730" s="0">
        <v>2.4110761165984837e-05</v>
      </c>
    </row>
    <row r="731">
      <c r="A731" s="0">
        <v>0.00073000000000001124</v>
      </c>
      <c r="B731" s="0">
        <v>2.4086650404818852e-05</v>
      </c>
    </row>
    <row r="732">
      <c r="A732" s="0">
        <v>0.00073100000000001126</v>
      </c>
      <c r="B732" s="0">
        <v>2.4062563754414036e-05</v>
      </c>
    </row>
    <row r="733">
      <c r="A733" s="0">
        <v>0.00073200000000001129</v>
      </c>
      <c r="B733" s="0">
        <v>2.4038501190659618e-05</v>
      </c>
    </row>
    <row r="734">
      <c r="A734" s="0">
        <v>0.00073300000000001131</v>
      </c>
      <c r="B734" s="0">
        <v>2.4014462689468957e-05</v>
      </c>
    </row>
    <row r="735">
      <c r="A735" s="0">
        <v>0.00073400000000001134</v>
      </c>
      <c r="B735" s="0">
        <v>2.399044822677949e-05</v>
      </c>
    </row>
    <row r="736">
      <c r="A736" s="0">
        <v>0.00073500000000001136</v>
      </c>
      <c r="B736" s="0">
        <v>2.3966457778552713e-05</v>
      </c>
    </row>
    <row r="737">
      <c r="A737" s="0">
        <v>0.00073600000000001138</v>
      </c>
      <c r="B737" s="0">
        <v>2.3942491320774161e-05</v>
      </c>
    </row>
    <row r="738">
      <c r="A738" s="0">
        <v>0.00073700000000001141</v>
      </c>
      <c r="B738" s="0">
        <v>2.3918548829453384e-05</v>
      </c>
    </row>
    <row r="739">
      <c r="A739" s="0">
        <v>0.00073800000000001143</v>
      </c>
      <c r="B739" s="0">
        <v>2.3894630280623932e-05</v>
      </c>
    </row>
    <row r="740">
      <c r="A740" s="0">
        <v>0.00073900000000001146</v>
      </c>
      <c r="B740" s="0">
        <v>2.3870735650343305e-05</v>
      </c>
    </row>
    <row r="741">
      <c r="A741" s="0">
        <v>0.00074000000000001148</v>
      </c>
      <c r="B741" s="0">
        <v>2.3846864914692962e-05</v>
      </c>
    </row>
    <row r="742">
      <c r="A742" s="0">
        <v>0.00074100000000001151</v>
      </c>
      <c r="B742" s="0">
        <v>2.3823018049778268e-05</v>
      </c>
    </row>
    <row r="743">
      <c r="A743" s="0">
        <v>0.00074200000000001153</v>
      </c>
      <c r="B743" s="0">
        <v>2.3799195031728486e-05</v>
      </c>
    </row>
    <row r="744">
      <c r="A744" s="0">
        <v>0.00074300000000001155</v>
      </c>
      <c r="B744" s="0">
        <v>2.3775395836696762e-05</v>
      </c>
    </row>
    <row r="745">
      <c r="A745" s="0">
        <v>0.00074400000000001158</v>
      </c>
      <c r="B745" s="0">
        <v>2.3751620440860066e-05</v>
      </c>
    </row>
    <row r="746">
      <c r="A746" s="0">
        <v>0.0007450000000000116</v>
      </c>
      <c r="B746" s="0">
        <v>2.3727868820419205e-05</v>
      </c>
    </row>
    <row r="747">
      <c r="A747" s="0">
        <v>0.00074600000000001163</v>
      </c>
      <c r="B747" s="0">
        <v>2.3704140951598787e-05</v>
      </c>
    </row>
    <row r="748">
      <c r="A748" s="0">
        <v>0.00074700000000001165</v>
      </c>
      <c r="B748" s="0">
        <v>2.3680436810647186e-05</v>
      </c>
    </row>
    <row r="749">
      <c r="A749" s="0">
        <v>0.00074800000000001168</v>
      </c>
      <c r="B749" s="0">
        <v>2.3656756373836538e-05</v>
      </c>
    </row>
    <row r="750">
      <c r="A750" s="0">
        <v>0.0007490000000000117</v>
      </c>
      <c r="B750" s="0">
        <v>2.3633099617462705e-05</v>
      </c>
    </row>
    <row r="751">
      <c r="A751" s="0">
        <v>0.00075000000000001172</v>
      </c>
      <c r="B751" s="0">
        <v>2.3609466517845239e-05</v>
      </c>
    </row>
    <row r="752">
      <c r="A752" s="0">
        <v>0.00075100000000001175</v>
      </c>
      <c r="B752" s="0">
        <v>2.3585857051327394e-05</v>
      </c>
    </row>
    <row r="753">
      <c r="A753" s="0">
        <v>0.00075200000000001177</v>
      </c>
      <c r="B753" s="0">
        <v>2.356227119427607e-05</v>
      </c>
    </row>
    <row r="754">
      <c r="A754" s="0">
        <v>0.0007530000000000118</v>
      </c>
      <c r="B754" s="0">
        <v>2.3538708923081789e-05</v>
      </c>
    </row>
    <row r="755">
      <c r="A755" s="0">
        <v>0.00075400000000001182</v>
      </c>
      <c r="B755" s="0">
        <v>2.3515170214158707e-05</v>
      </c>
    </row>
    <row r="756">
      <c r="A756" s="0">
        <v>0.00075500000000001185</v>
      </c>
      <c r="B756" s="0">
        <v>2.3491655043944548e-05</v>
      </c>
    </row>
    <row r="757">
      <c r="A757" s="0">
        <v>0.00075600000000001187</v>
      </c>
      <c r="B757" s="0">
        <v>2.3468163388900608e-05</v>
      </c>
    </row>
    <row r="758">
      <c r="A758" s="0">
        <v>0.0007570000000000119</v>
      </c>
      <c r="B758" s="0">
        <v>2.344469522551171e-05</v>
      </c>
    </row>
    <row r="759">
      <c r="A759" s="0">
        <v>0.00075800000000001192</v>
      </c>
      <c r="B759" s="0">
        <v>2.3421250530286198e-05</v>
      </c>
    </row>
    <row r="760">
      <c r="A760" s="0">
        <v>0.00075900000000001194</v>
      </c>
      <c r="B760" s="0">
        <v>2.3397829279755912e-05</v>
      </c>
    </row>
    <row r="761">
      <c r="A761" s="0">
        <v>0.00076000000000001197</v>
      </c>
      <c r="B761" s="0">
        <v>2.3374431450476156e-05</v>
      </c>
    </row>
    <row r="762">
      <c r="A762" s="0">
        <v>0.00076100000000001199</v>
      </c>
      <c r="B762" s="0">
        <v>2.3351057019025678e-05</v>
      </c>
    </row>
    <row r="763">
      <c r="A763" s="0">
        <v>0.00076200000000001202</v>
      </c>
      <c r="B763" s="0">
        <v>2.3327705962006652e-05</v>
      </c>
    </row>
    <row r="764">
      <c r="A764" s="0">
        <v>0.00076300000000001204</v>
      </c>
      <c r="B764" s="0">
        <v>2.330437825604465e-05</v>
      </c>
    </row>
    <row r="765">
      <c r="A765" s="0">
        <v>0.00076400000000001207</v>
      </c>
      <c r="B765" s="0">
        <v>2.3281073877788601e-05</v>
      </c>
    </row>
    <row r="766">
      <c r="A766" s="0">
        <v>0.00076500000000001209</v>
      </c>
      <c r="B766" s="0">
        <v>2.3257792803910809e-05</v>
      </c>
    </row>
    <row r="767">
      <c r="A767" s="0">
        <v>0.00076600000000001211</v>
      </c>
      <c r="B767" s="0">
        <v>2.3234535011106897e-05</v>
      </c>
    </row>
    <row r="768">
      <c r="A768" s="0">
        <v>0.00076700000000001214</v>
      </c>
      <c r="B768" s="0">
        <v>2.3211300476095792e-05</v>
      </c>
    </row>
    <row r="769">
      <c r="A769" s="0">
        <v>0.00076800000000001216</v>
      </c>
      <c r="B769" s="0">
        <v>2.3188089175619697e-05</v>
      </c>
    </row>
    <row r="770">
      <c r="A770" s="0">
        <v>0.00076900000000001219</v>
      </c>
      <c r="B770" s="0">
        <v>2.3164901086444078e-05</v>
      </c>
    </row>
    <row r="771">
      <c r="A771" s="0">
        <v>0.00077000000000001221</v>
      </c>
      <c r="B771" s="0">
        <v>2.3141736185357634e-05</v>
      </c>
    </row>
    <row r="772">
      <c r="A772" s="0">
        <v>0.00077100000000001224</v>
      </c>
      <c r="B772" s="0">
        <v>2.3118594449172278e-05</v>
      </c>
    </row>
    <row r="773">
      <c r="A773" s="0">
        <v>0.00077200000000001226</v>
      </c>
      <c r="B773" s="0">
        <v>2.3095475854723106e-05</v>
      </c>
    </row>
    <row r="774">
      <c r="A774" s="0">
        <v>0.00077300000000001228</v>
      </c>
      <c r="B774" s="0">
        <v>2.3072380378868383e-05</v>
      </c>
    </row>
    <row r="775">
      <c r="A775" s="0">
        <v>0.00077400000000001231</v>
      </c>
      <c r="B775" s="0">
        <v>2.3049307998489515e-05</v>
      </c>
    </row>
    <row r="776">
      <c r="A776" s="0">
        <v>0.00077500000000001233</v>
      </c>
      <c r="B776" s="0">
        <v>2.3026258690491025e-05</v>
      </c>
    </row>
    <row r="777">
      <c r="A777" s="0">
        <v>0.00077600000000001236</v>
      </c>
      <c r="B777" s="0">
        <v>2.3003232431800538e-05</v>
      </c>
    </row>
    <row r="778">
      <c r="A778" s="0">
        <v>0.00077700000000001238</v>
      </c>
      <c r="B778" s="0">
        <v>2.2980229199368733e-05</v>
      </c>
    </row>
    <row r="779">
      <c r="A779" s="0">
        <v>0.00077800000000001241</v>
      </c>
      <c r="B779" s="0">
        <v>2.2957248970169368e-05</v>
      </c>
    </row>
    <row r="780">
      <c r="A780" s="0">
        <v>0.00077900000000001243</v>
      </c>
      <c r="B780" s="0">
        <v>2.2934291721199193e-05</v>
      </c>
    </row>
    <row r="781">
      <c r="A781" s="0">
        <v>0.00078000000000001245</v>
      </c>
      <c r="B781" s="0">
        <v>2.2911357429477998e-05</v>
      </c>
    </row>
    <row r="782">
      <c r="A782" s="0">
        <v>0.00078100000000001248</v>
      </c>
      <c r="B782" s="0">
        <v>2.2888446072048519e-05</v>
      </c>
    </row>
    <row r="783">
      <c r="A783" s="0">
        <v>0.0007820000000000125</v>
      </c>
      <c r="B783" s="0">
        <v>2.286555762597647e-05</v>
      </c>
    </row>
    <row r="784">
      <c r="A784" s="0">
        <v>0.00078300000000001253</v>
      </c>
      <c r="B784" s="0">
        <v>2.2842692068350492e-05</v>
      </c>
    </row>
    <row r="785">
      <c r="A785" s="0">
        <v>0.00078400000000001255</v>
      </c>
      <c r="B785" s="0">
        <v>2.2819849376282141e-05</v>
      </c>
    </row>
    <row r="786">
      <c r="A786" s="0">
        <v>0.00078500000000001258</v>
      </c>
      <c r="B786" s="0">
        <v>2.2797029526905862e-05</v>
      </c>
    </row>
    <row r="787">
      <c r="A787" s="0">
        <v>0.0007860000000000126</v>
      </c>
      <c r="B787" s="0">
        <v>2.2774232497378957e-05</v>
      </c>
    </row>
    <row r="788">
      <c r="A788" s="0">
        <v>0.00078700000000001262</v>
      </c>
      <c r="B788" s="0">
        <v>2.2751458264881581e-05</v>
      </c>
    </row>
    <row r="789">
      <c r="A789" s="0">
        <v>0.00078800000000001265</v>
      </c>
      <c r="B789" s="0">
        <v>2.2728706806616697e-05</v>
      </c>
    </row>
    <row r="790">
      <c r="A790" s="0">
        <v>0.00078900000000001267</v>
      </c>
      <c r="B790" s="0">
        <v>2.2705978099810082e-05</v>
      </c>
    </row>
    <row r="791">
      <c r="A791" s="0">
        <v>0.0007900000000000127</v>
      </c>
      <c r="B791" s="0">
        <v>2.2683272121710273e-05</v>
      </c>
    </row>
    <row r="792">
      <c r="A792" s="0">
        <v>0.00079100000000001272</v>
      </c>
      <c r="B792" s="0">
        <v>2.2660588849588563e-05</v>
      </c>
    </row>
    <row r="793">
      <c r="A793" s="0">
        <v>0.00079200000000001275</v>
      </c>
      <c r="B793" s="0">
        <v>2.2637928260738973e-05</v>
      </c>
    </row>
    <row r="794">
      <c r="A794" s="0">
        <v>0.00079300000000001277</v>
      </c>
      <c r="B794" s="0">
        <v>2.2615290332478232e-05</v>
      </c>
    </row>
    <row r="795">
      <c r="A795" s="0">
        <v>0.00079400000000001279</v>
      </c>
      <c r="B795" s="0">
        <v>2.259267504214575e-05</v>
      </c>
    </row>
    <row r="796">
      <c r="A796" s="0">
        <v>0.00079500000000001282</v>
      </c>
      <c r="B796" s="0">
        <v>2.2570082367103608e-05</v>
      </c>
    </row>
    <row r="797">
      <c r="A797" s="0">
        <v>0.00079600000000001284</v>
      </c>
      <c r="B797" s="0">
        <v>2.2547512284736502e-05</v>
      </c>
    </row>
    <row r="798">
      <c r="A798" s="0">
        <v>0.00079700000000001287</v>
      </c>
      <c r="B798" s="0">
        <v>2.2524964772451768e-05</v>
      </c>
    </row>
    <row r="799">
      <c r="A799" s="0">
        <v>0.00079800000000001289</v>
      </c>
      <c r="B799" s="0">
        <v>2.2502439807679315e-05</v>
      </c>
    </row>
    <row r="800">
      <c r="A800" s="0">
        <v>0.00079900000000001292</v>
      </c>
      <c r="B800" s="0">
        <v>2.2479937367871636e-05</v>
      </c>
    </row>
    <row r="801">
      <c r="A801" s="0">
        <v>0.00080000000000001294</v>
      </c>
      <c r="B801" s="0">
        <v>2.2457457430503762e-05</v>
      </c>
    </row>
    <row r="802">
      <c r="A802" s="0">
        <v>0.00080100000000001296</v>
      </c>
      <c r="B802" s="0">
        <v>2.2434999973073261e-05</v>
      </c>
    </row>
    <row r="803">
      <c r="A803" s="0">
        <v>0.00080200000000001299</v>
      </c>
      <c r="B803" s="0">
        <v>2.2412564973100189e-05</v>
      </c>
    </row>
    <row r="804">
      <c r="A804" s="0">
        <v>0.00080300000000001301</v>
      </c>
      <c r="B804" s="0">
        <v>2.2390152408127088e-05</v>
      </c>
    </row>
    <row r="805">
      <c r="A805" s="0">
        <v>0.00080400000000001304</v>
      </c>
      <c r="B805" s="0">
        <v>2.2367762255718961e-05</v>
      </c>
    </row>
    <row r="806">
      <c r="A806" s="0">
        <v>0.00080500000000001306</v>
      </c>
      <c r="B806" s="0">
        <v>2.2345394493463243e-05</v>
      </c>
    </row>
    <row r="807">
      <c r="A807" s="0">
        <v>0.00080600000000001309</v>
      </c>
      <c r="B807" s="0">
        <v>2.2323049098969776e-05</v>
      </c>
    </row>
    <row r="808">
      <c r="A808" s="0">
        <v>0.00080700000000001311</v>
      </c>
      <c r="B808" s="0">
        <v>2.2300726049870809e-05</v>
      </c>
    </row>
    <row r="809">
      <c r="A809" s="0">
        <v>0.00080800000000001313</v>
      </c>
      <c r="B809" s="0">
        <v>2.2278425323820941e-05</v>
      </c>
    </row>
    <row r="810">
      <c r="A810" s="0">
        <v>0.00080900000000001316</v>
      </c>
      <c r="B810" s="0">
        <v>2.2256146898497115e-05</v>
      </c>
    </row>
    <row r="811">
      <c r="A811" s="0">
        <v>0.00081000000000001318</v>
      </c>
      <c r="B811" s="0">
        <v>2.2233890751598619e-05</v>
      </c>
    </row>
    <row r="812">
      <c r="A812" s="0">
        <v>0.00081100000000001321</v>
      </c>
      <c r="B812" s="0">
        <v>2.2211656860847024e-05</v>
      </c>
    </row>
    <row r="813">
      <c r="A813" s="0">
        <v>0.00081200000000001323</v>
      </c>
      <c r="B813" s="0">
        <v>2.2189445203986175e-05</v>
      </c>
    </row>
    <row r="814">
      <c r="A814" s="0">
        <v>0.00081300000000001326</v>
      </c>
      <c r="B814" s="0">
        <v>2.2167255758782184e-05</v>
      </c>
    </row>
    <row r="815">
      <c r="A815" s="0">
        <v>0.00081400000000001328</v>
      </c>
      <c r="B815" s="0">
        <v>2.2145088503023404e-05</v>
      </c>
    </row>
    <row r="816">
      <c r="A816" s="0">
        <v>0.0008150000000000133</v>
      </c>
      <c r="B816" s="0">
        <v>2.2122943414520383e-05</v>
      </c>
    </row>
    <row r="817">
      <c r="A817" s="0">
        <v>0.00081600000000001333</v>
      </c>
      <c r="B817" s="0">
        <v>2.2100820471105863e-05</v>
      </c>
    </row>
    <row r="818">
      <c r="A818" s="0">
        <v>0.00081700000000001335</v>
      </c>
      <c r="B818" s="0">
        <v>2.2078719650634753e-05</v>
      </c>
    </row>
    <row r="819">
      <c r="A819" s="0">
        <v>0.00081800000000001338</v>
      </c>
      <c r="B819" s="0">
        <v>2.2056640930984122e-05</v>
      </c>
    </row>
    <row r="820">
      <c r="A820" s="0">
        <v>0.0008190000000000134</v>
      </c>
      <c r="B820" s="0">
        <v>2.2034584290053135e-05</v>
      </c>
    </row>
    <row r="821">
      <c r="A821" s="0">
        <v>0.00082000000000001343</v>
      </c>
      <c r="B821" s="0">
        <v>2.2012549705763082e-05</v>
      </c>
    </row>
    <row r="822">
      <c r="A822" s="0">
        <v>0.00082100000000001345</v>
      </c>
      <c r="B822" s="0">
        <v>2.199053715605732e-05</v>
      </c>
    </row>
    <row r="823">
      <c r="A823" s="0">
        <v>0.00082200000000001348</v>
      </c>
      <c r="B823" s="0">
        <v>2.1968546618901263e-05</v>
      </c>
    </row>
    <row r="824">
      <c r="A824" s="0">
        <v>0.0008230000000000135</v>
      </c>
      <c r="B824" s="0">
        <v>2.194657807228236e-05</v>
      </c>
    </row>
    <row r="825">
      <c r="A825" s="0">
        <v>0.00082400000000001352</v>
      </c>
      <c r="B825" s="0">
        <v>2.1924631494210075e-05</v>
      </c>
    </row>
    <row r="826">
      <c r="A826" s="0">
        <v>0.00082500000000001355</v>
      </c>
      <c r="B826" s="0">
        <v>2.1902706862715867e-05</v>
      </c>
    </row>
    <row r="827">
      <c r="A827" s="0">
        <v>0.00082600000000001357</v>
      </c>
      <c r="B827" s="0">
        <v>2.1880804155853151e-05</v>
      </c>
    </row>
    <row r="828">
      <c r="A828" s="0">
        <v>0.0008270000000000136</v>
      </c>
      <c r="B828" s="0">
        <v>2.18589233516973e-05</v>
      </c>
    </row>
    <row r="829">
      <c r="A829" s="0">
        <v>0.00082800000000001362</v>
      </c>
      <c r="B829" s="0">
        <v>2.1837064428345605e-05</v>
      </c>
    </row>
    <row r="830">
      <c r="A830" s="0">
        <v>0.00082900000000001365</v>
      </c>
      <c r="B830" s="0">
        <v>2.1815227363917258e-05</v>
      </c>
    </row>
    <row r="831">
      <c r="A831" s="0">
        <v>0.00083000000000001367</v>
      </c>
      <c r="B831" s="0">
        <v>2.1793412136553339e-05</v>
      </c>
    </row>
    <row r="832">
      <c r="A832" s="0">
        <v>0.00083100000000001369</v>
      </c>
      <c r="B832" s="0">
        <v>2.1771618724416782e-05</v>
      </c>
    </row>
    <row r="833">
      <c r="A833" s="0">
        <v>0.00083200000000001372</v>
      </c>
      <c r="B833" s="0">
        <v>2.1749847105692366e-05</v>
      </c>
    </row>
    <row r="834">
      <c r="A834" s="0">
        <v>0.00083300000000001374</v>
      </c>
      <c r="B834" s="0">
        <v>2.1728097258586675e-05</v>
      </c>
    </row>
    <row r="835">
      <c r="A835" s="0">
        <v>0.00083400000000001377</v>
      </c>
      <c r="B835" s="0">
        <v>2.1706369161328085e-05</v>
      </c>
    </row>
    <row r="836">
      <c r="A836" s="0">
        <v>0.00083500000000001379</v>
      </c>
      <c r="B836" s="0">
        <v>2.1684662792166759e-05</v>
      </c>
    </row>
    <row r="837">
      <c r="A837" s="0">
        <v>0.00083600000000001382</v>
      </c>
      <c r="B837" s="0">
        <v>2.1662978129374588e-05</v>
      </c>
    </row>
    <row r="838">
      <c r="A838" s="0">
        <v>0.00083700000000001384</v>
      </c>
      <c r="B838" s="0">
        <v>2.1641315151245217e-05</v>
      </c>
    </row>
    <row r="839">
      <c r="A839" s="0">
        <v>0.00083800000000001386</v>
      </c>
      <c r="B839" s="0">
        <v>2.1619673836093973e-05</v>
      </c>
    </row>
    <row r="840">
      <c r="A840" s="0">
        <v>0.00083900000000001389</v>
      </c>
      <c r="B840" s="0">
        <v>2.1598054162257875e-05</v>
      </c>
    </row>
    <row r="841">
      <c r="A841" s="0">
        <v>0.00084000000000001391</v>
      </c>
      <c r="B841" s="0">
        <v>2.1576456108095619e-05</v>
      </c>
    </row>
    <row r="842">
      <c r="A842" s="0">
        <v>0.00084100000000001394</v>
      </c>
      <c r="B842" s="0">
        <v>2.1554879651987523e-05</v>
      </c>
    </row>
    <row r="843">
      <c r="A843" s="0">
        <v>0.00084200000000001396</v>
      </c>
      <c r="B843" s="0">
        <v>2.1533324772335539e-05</v>
      </c>
    </row>
    <row r="844">
      <c r="A844" s="0">
        <v>0.00084300000000001399</v>
      </c>
      <c r="B844" s="0">
        <v>2.1511791447563202e-05</v>
      </c>
    </row>
    <row r="845">
      <c r="A845" s="0">
        <v>0.00084400000000001401</v>
      </c>
      <c r="B845" s="0">
        <v>2.1490279656115637e-05</v>
      </c>
    </row>
    <row r="846">
      <c r="A846" s="0">
        <v>0.00084500000000001403</v>
      </c>
      <c r="B846" s="0">
        <v>2.1468789376459528e-05</v>
      </c>
    </row>
    <row r="847">
      <c r="A847" s="0">
        <v>0.00084600000000001406</v>
      </c>
      <c r="B847" s="0">
        <v>2.1447320587083064e-05</v>
      </c>
    </row>
    <row r="848">
      <c r="A848" s="0">
        <v>0.00084700000000001408</v>
      </c>
      <c r="B848" s="0">
        <v>2.142587326649598e-05</v>
      </c>
    </row>
    <row r="849">
      <c r="A849" s="0">
        <v>0.00084800000000001411</v>
      </c>
      <c r="B849" s="0">
        <v>2.1404447393229489e-05</v>
      </c>
    </row>
    <row r="850">
      <c r="A850" s="0">
        <v>0.00084900000000001413</v>
      </c>
      <c r="B850" s="0">
        <v>2.1383042945836254e-05</v>
      </c>
    </row>
    <row r="851">
      <c r="A851" s="0">
        <v>0.00085000000000001416</v>
      </c>
      <c r="B851" s="0">
        <v>2.1361659902890423e-05</v>
      </c>
    </row>
    <row r="852">
      <c r="A852" s="0">
        <v>0.00085100000000001418</v>
      </c>
      <c r="B852" s="0">
        <v>2.1340298242987529e-05</v>
      </c>
    </row>
    <row r="853">
      <c r="A853" s="0">
        <v>0.0008520000000000142</v>
      </c>
      <c r="B853" s="0">
        <v>2.131895794474454e-05</v>
      </c>
    </row>
    <row r="854">
      <c r="A854" s="0">
        <v>0.00085300000000001423</v>
      </c>
      <c r="B854" s="0">
        <v>2.1297638986799802e-05</v>
      </c>
    </row>
    <row r="855">
      <c r="A855" s="0">
        <v>0.00085400000000001425</v>
      </c>
      <c r="B855" s="0">
        <v>2.1276341347812999e-05</v>
      </c>
    </row>
    <row r="856">
      <c r="A856" s="0">
        <v>0.00085500000000001428</v>
      </c>
      <c r="B856" s="0">
        <v>2.1255065006465186e-05</v>
      </c>
    </row>
    <row r="857">
      <c r="A857" s="0">
        <v>0.0008560000000000143</v>
      </c>
      <c r="B857" s="0">
        <v>2.1233809941458721e-05</v>
      </c>
    </row>
    <row r="858">
      <c r="A858" s="0">
        <v>0.00085700000000001433</v>
      </c>
      <c r="B858" s="0">
        <v>2.1212576131517263e-05</v>
      </c>
    </row>
    <row r="859">
      <c r="A859" s="0">
        <v>0.00085800000000001435</v>
      </c>
      <c r="B859" s="0">
        <v>2.1191363555385745e-05</v>
      </c>
    </row>
    <row r="860">
      <c r="A860" s="0">
        <v>0.00085900000000001437</v>
      </c>
      <c r="B860" s="0">
        <v>2.117017219183036e-05</v>
      </c>
    </row>
    <row r="861">
      <c r="A861" s="0">
        <v>0.0008600000000000144</v>
      </c>
      <c r="B861" s="0">
        <v>2.1149002019638526e-05</v>
      </c>
    </row>
    <row r="862">
      <c r="A862" s="0">
        <v>0.00086100000000001442</v>
      </c>
      <c r="B862" s="0">
        <v>2.1127853017618888e-05</v>
      </c>
    </row>
    <row r="863">
      <c r="A863" s="0">
        <v>0.00086200000000001445</v>
      </c>
      <c r="B863" s="0">
        <v>2.1106725164601271e-05</v>
      </c>
    </row>
    <row r="864">
      <c r="A864" s="0">
        <v>0.00086300000000001447</v>
      </c>
      <c r="B864" s="0">
        <v>2.1085618439436667e-05</v>
      </c>
    </row>
    <row r="865">
      <c r="A865" s="0">
        <v>0.0008640000000000145</v>
      </c>
      <c r="B865" s="0">
        <v>2.1064532820997234e-05</v>
      </c>
    </row>
    <row r="866">
      <c r="A866" s="0">
        <v>0.00086500000000001452</v>
      </c>
      <c r="B866" s="0">
        <v>2.1043468288176233e-05</v>
      </c>
    </row>
    <row r="867">
      <c r="A867" s="0">
        <v>0.00086600000000001454</v>
      </c>
      <c r="B867" s="0">
        <v>2.1022424819888058e-05</v>
      </c>
    </row>
    <row r="868">
      <c r="A868" s="0">
        <v>0.00086700000000001457</v>
      </c>
      <c r="B868" s="0">
        <v>2.1001402395068171e-05</v>
      </c>
    </row>
    <row r="869">
      <c r="A869" s="0">
        <v>0.00086800000000001459</v>
      </c>
      <c r="B869" s="0">
        <v>2.09804009926731e-05</v>
      </c>
    </row>
    <row r="870">
      <c r="A870" s="0">
        <v>0.00086900000000001462</v>
      </c>
      <c r="B870" s="0">
        <v>2.0959420591680428e-05</v>
      </c>
    </row>
    <row r="871">
      <c r="A871" s="0">
        <v>0.00087000000000001464</v>
      </c>
      <c r="B871" s="0">
        <v>2.0938461171088746e-05</v>
      </c>
    </row>
    <row r="872">
      <c r="A872" s="0">
        <v>0.00087100000000001467</v>
      </c>
      <c r="B872" s="0">
        <v>2.0917522709917657e-05</v>
      </c>
    </row>
    <row r="873">
      <c r="A873" s="0">
        <v>0.00087200000000001469</v>
      </c>
      <c r="B873" s="0">
        <v>2.0896605187207738e-05</v>
      </c>
    </row>
    <row r="874">
      <c r="A874" s="0">
        <v>0.00087300000000001471</v>
      </c>
      <c r="B874" s="0">
        <v>2.0875708582020532e-05</v>
      </c>
    </row>
    <row r="875">
      <c r="A875" s="0">
        <v>0.00087400000000001474</v>
      </c>
      <c r="B875" s="0">
        <v>2.0854832873438508e-05</v>
      </c>
    </row>
    <row r="876">
      <c r="A876" s="0">
        <v>0.00087500000000001476</v>
      </c>
      <c r="B876" s="0">
        <v>2.0833978040565069e-05</v>
      </c>
    </row>
    <row r="877">
      <c r="A877" s="0">
        <v>0.00087600000000001479</v>
      </c>
      <c r="B877" s="0">
        <v>2.0813144062524505e-05</v>
      </c>
    </row>
    <row r="878">
      <c r="A878" s="0">
        <v>0.00087700000000001481</v>
      </c>
      <c r="B878" s="0">
        <v>2.0792330918461985e-05</v>
      </c>
    </row>
    <row r="879">
      <c r="A879" s="0">
        <v>0.00087800000000001484</v>
      </c>
      <c r="B879" s="0">
        <v>2.0771538587543519e-05</v>
      </c>
    </row>
    <row r="880">
      <c r="A880" s="0">
        <v>0.00087900000000001486</v>
      </c>
      <c r="B880" s="0">
        <v>2.0750767048955974e-05</v>
      </c>
    </row>
    <row r="881">
      <c r="A881" s="0">
        <v>0.00088000000000001488</v>
      </c>
      <c r="B881" s="0">
        <v>2.0730016281907019e-05</v>
      </c>
    </row>
    <row r="882">
      <c r="A882" s="0">
        <v>0.00088100000000001491</v>
      </c>
      <c r="B882" s="0">
        <v>2.0709286265625111e-05</v>
      </c>
    </row>
    <row r="883">
      <c r="A883" s="0">
        <v>0.00088200000000001493</v>
      </c>
      <c r="B883" s="0">
        <v>2.0688576979359488e-05</v>
      </c>
    </row>
    <row r="884">
      <c r="A884" s="0">
        <v>0.00088300000000001496</v>
      </c>
      <c r="B884" s="0">
        <v>2.0667888402380128e-05</v>
      </c>
    </row>
    <row r="885">
      <c r="A885" s="0">
        <v>0.00088400000000001498</v>
      </c>
      <c r="B885" s="0">
        <v>2.0647220513977745e-05</v>
      </c>
    </row>
    <row r="886">
      <c r="A886" s="0">
        <v>0.00088500000000001501</v>
      </c>
      <c r="B886" s="0">
        <v>2.0626573293463773e-05</v>
      </c>
    </row>
    <row r="887">
      <c r="A887" s="0">
        <v>0.00088600000000001503</v>
      </c>
      <c r="B887" s="0">
        <v>2.0605946720170307e-05</v>
      </c>
    </row>
    <row r="888">
      <c r="A888" s="0">
        <v>0.00088700000000001506</v>
      </c>
      <c r="B888" s="0">
        <v>2.0585340773450138e-05</v>
      </c>
    </row>
    <row r="889">
      <c r="A889" s="0">
        <v>0.00088800000000001508</v>
      </c>
      <c r="B889" s="0">
        <v>2.0564755432676691e-05</v>
      </c>
    </row>
    <row r="890">
      <c r="A890" s="0">
        <v>0.0008890000000000151</v>
      </c>
      <c r="B890" s="0">
        <v>2.0544190677244012e-05</v>
      </c>
    </row>
    <row r="891">
      <c r="A891" s="0">
        <v>0.00089000000000001513</v>
      </c>
      <c r="B891" s="0">
        <v>2.0523646486566767e-05</v>
      </c>
    </row>
    <row r="892">
      <c r="A892" s="0">
        <v>0.00089100000000001515</v>
      </c>
      <c r="B892" s="0">
        <v>2.05031228400802e-05</v>
      </c>
    </row>
    <row r="893">
      <c r="A893" s="0">
        <v>0.00089200000000001518</v>
      </c>
      <c r="B893" s="0">
        <v>2.0482619717240122e-05</v>
      </c>
    </row>
    <row r="894">
      <c r="A894" s="0">
        <v>0.0008930000000000152</v>
      </c>
      <c r="B894" s="0">
        <v>2.0462137097522881e-05</v>
      </c>
    </row>
    <row r="895">
      <c r="A895" s="0">
        <v>0.00089400000000001523</v>
      </c>
      <c r="B895" s="0">
        <v>2.044167496042536e-05</v>
      </c>
    </row>
    <row r="896">
      <c r="A896" s="0">
        <v>0.00089500000000001525</v>
      </c>
      <c r="B896" s="0">
        <v>2.0421233285464937e-05</v>
      </c>
    </row>
    <row r="897">
      <c r="A897" s="0">
        <v>0.00089600000000001527</v>
      </c>
      <c r="B897" s="0">
        <v>2.0400812052179468e-05</v>
      </c>
    </row>
    <row r="898">
      <c r="A898" s="0">
        <v>0.0008970000000000153</v>
      </c>
      <c r="B898" s="0">
        <v>2.0380411240127294e-05</v>
      </c>
    </row>
    <row r="899">
      <c r="A899" s="0">
        <v>0.00089800000000001532</v>
      </c>
      <c r="B899" s="0">
        <v>2.0360030828887161e-05</v>
      </c>
    </row>
    <row r="900">
      <c r="A900" s="0">
        <v>0.00089900000000001535</v>
      </c>
      <c r="B900" s="0">
        <v>2.0339670798058277e-05</v>
      </c>
    </row>
    <row r="901">
      <c r="A901" s="0">
        <v>0.00090000000000001537</v>
      </c>
      <c r="B901" s="0">
        <v>2.0319331127260217e-05</v>
      </c>
    </row>
    <row r="902">
      <c r="A902" s="0">
        <v>0.0009010000000000154</v>
      </c>
      <c r="B902" s="0">
        <v>2.0299011796132952e-05</v>
      </c>
    </row>
    <row r="903">
      <c r="A903" s="0">
        <v>0.00090200000000001542</v>
      </c>
      <c r="B903" s="0">
        <v>2.0278712784336821e-05</v>
      </c>
    </row>
    <row r="904">
      <c r="A904" s="0">
        <v>0.00090300000000001544</v>
      </c>
      <c r="B904" s="0">
        <v>2.025843407155248e-05</v>
      </c>
    </row>
    <row r="905">
      <c r="A905" s="0">
        <v>0.00090400000000001547</v>
      </c>
      <c r="B905" s="0">
        <v>2.023817563748093e-05</v>
      </c>
    </row>
    <row r="906">
      <c r="A906" s="0">
        <v>0.00090500000000001549</v>
      </c>
      <c r="B906" s="0">
        <v>2.0217937461843447e-05</v>
      </c>
    </row>
    <row r="907">
      <c r="A907" s="0">
        <v>0.00090600000000001552</v>
      </c>
      <c r="B907" s="0">
        <v>2.0197719524381604e-05</v>
      </c>
    </row>
    <row r="908">
      <c r="A908" s="0">
        <v>0.00090700000000001554</v>
      </c>
      <c r="B908" s="0">
        <v>2.0177521804857224e-05</v>
      </c>
    </row>
    <row r="909">
      <c r="A909" s="0">
        <v>0.00090800000000001557</v>
      </c>
      <c r="B909" s="0">
        <v>2.0157344283052368e-05</v>
      </c>
    </row>
    <row r="910">
      <c r="A910" s="0">
        <v>0.00090900000000001559</v>
      </c>
      <c r="B910" s="0">
        <v>2.0137186938769318e-05</v>
      </c>
    </row>
    <row r="911">
      <c r="A911" s="0">
        <v>0.00091000000000001561</v>
      </c>
      <c r="B911" s="0">
        <v>2.0117049751830545e-05</v>
      </c>
    </row>
    <row r="912">
      <c r="A912" s="0">
        <v>0.00091100000000001564</v>
      </c>
      <c r="B912" s="0">
        <v>2.0096932702078713e-05</v>
      </c>
    </row>
    <row r="913">
      <c r="A913" s="0">
        <v>0.00091200000000001566</v>
      </c>
      <c r="B913" s="0">
        <v>2.0076835769376634e-05</v>
      </c>
    </row>
    <row r="914">
      <c r="A914" s="0">
        <v>0.00091300000000001569</v>
      </c>
      <c r="B914" s="0">
        <v>2.0056758933607259e-05</v>
      </c>
    </row>
    <row r="915">
      <c r="A915" s="0">
        <v>0.00091400000000001571</v>
      </c>
      <c r="B915" s="0">
        <v>2.0036702174673653e-05</v>
      </c>
    </row>
    <row r="916">
      <c r="A916" s="0">
        <v>0.00091500000000001574</v>
      </c>
      <c r="B916" s="0">
        <v>2.0016665472498981e-05</v>
      </c>
    </row>
    <row r="917">
      <c r="A917" s="0">
        <v>0.00091600000000001576</v>
      </c>
      <c r="B917" s="0">
        <v>1.9996648807026479e-05</v>
      </c>
    </row>
    <row r="918">
      <c r="A918" s="0">
        <v>0.00091700000000001578</v>
      </c>
      <c r="B918" s="0">
        <v>1.9976652158219449e-05</v>
      </c>
    </row>
    <row r="919">
      <c r="A919" s="0">
        <v>0.00091800000000001581</v>
      </c>
      <c r="B919" s="0">
        <v>1.9956675506061233e-05</v>
      </c>
    </row>
    <row r="920">
      <c r="A920" s="0">
        <v>0.00091900000000001583</v>
      </c>
      <c r="B920" s="0">
        <v>1.9936718830555169e-05</v>
      </c>
    </row>
    <row r="921">
      <c r="A921" s="0">
        <v>0.00092000000000001586</v>
      </c>
      <c r="B921" s="0">
        <v>1.9916782111724611e-05</v>
      </c>
    </row>
    <row r="922">
      <c r="A922" s="0">
        <v>0.00092100000000001588</v>
      </c>
      <c r="B922" s="0">
        <v>1.989686532961289e-05</v>
      </c>
    </row>
    <row r="923">
      <c r="A923" s="0">
        <v>0.00092200000000001591</v>
      </c>
      <c r="B923" s="0">
        <v>1.9876968464283274e-05</v>
      </c>
    </row>
    <row r="924">
      <c r="A924" s="0">
        <v>0.00092300000000001593</v>
      </c>
      <c r="B924" s="0">
        <v>1.9857091495818988e-05</v>
      </c>
    </row>
    <row r="925">
      <c r="A925" s="0">
        <v>0.00092400000000001595</v>
      </c>
      <c r="B925" s="0">
        <v>1.9837234404323171e-05</v>
      </c>
    </row>
    <row r="926">
      <c r="A926" s="0">
        <v>0.00092500000000001598</v>
      </c>
      <c r="B926" s="0">
        <v>1.9817397169918847e-05</v>
      </c>
    </row>
    <row r="927">
      <c r="A927" s="0">
        <v>0.000926000000000016</v>
      </c>
      <c r="B927" s="0">
        <v>1.9797579772748928e-05</v>
      </c>
    </row>
    <row r="928">
      <c r="A928" s="0">
        <v>0.00092700000000001603</v>
      </c>
      <c r="B928" s="0">
        <v>1.9777782192976179e-05</v>
      </c>
    </row>
    <row r="929">
      <c r="A929" s="0">
        <v>0.00092800000000001605</v>
      </c>
      <c r="B929" s="0">
        <v>1.9758004410783204e-05</v>
      </c>
    </row>
    <row r="930">
      <c r="A930" s="0">
        <v>0.00092900000000001608</v>
      </c>
      <c r="B930" s="0">
        <v>1.9738246406372418e-05</v>
      </c>
    </row>
    <row r="931">
      <c r="A931" s="0">
        <v>0.0009300000000000161</v>
      </c>
      <c r="B931" s="0">
        <v>1.9718508159966051e-05</v>
      </c>
    </row>
    <row r="932">
      <c r="A932" s="0">
        <v>0.00093100000000001612</v>
      </c>
      <c r="B932" s="0">
        <v>1.9698789651806085e-05</v>
      </c>
    </row>
    <row r="933">
      <c r="A933" s="0">
        <v>0.00093200000000001615</v>
      </c>
      <c r="B933" s="0">
        <v>1.967909086215428e-05</v>
      </c>
    </row>
    <row r="934">
      <c r="A934" s="0">
        <v>0.00093300000000001617</v>
      </c>
      <c r="B934" s="0">
        <v>1.9659411771292125e-05</v>
      </c>
    </row>
    <row r="935">
      <c r="A935" s="0">
        <v>0.0009340000000000162</v>
      </c>
      <c r="B935" s="0">
        <v>1.9639752359520837e-05</v>
      </c>
    </row>
    <row r="936">
      <c r="A936" s="0">
        <v>0.00093500000000001622</v>
      </c>
      <c r="B936" s="0">
        <v>1.9620112607161309e-05</v>
      </c>
    </row>
    <row r="937">
      <c r="A937" s="0">
        <v>0.00093600000000001625</v>
      </c>
      <c r="B937" s="0">
        <v>1.9600492494554147e-05</v>
      </c>
    </row>
    <row r="938">
      <c r="A938" s="0">
        <v>0.00093700000000001627</v>
      </c>
      <c r="B938" s="0">
        <v>1.958089200205959e-05</v>
      </c>
    </row>
    <row r="939">
      <c r="A939" s="0">
        <v>0.00093800000000001629</v>
      </c>
      <c r="B939" s="0">
        <v>1.9561311110057534e-05</v>
      </c>
    </row>
    <row r="940">
      <c r="A940" s="0">
        <v>0.00093900000000001632</v>
      </c>
      <c r="B940" s="0">
        <v>1.9541749798947473e-05</v>
      </c>
    </row>
    <row r="941">
      <c r="A941" s="0">
        <v>0.00094000000000001634</v>
      </c>
      <c r="B941" s="0">
        <v>1.9522208049148524e-05</v>
      </c>
    </row>
    <row r="942">
      <c r="A942" s="0">
        <v>0.00094100000000001637</v>
      </c>
      <c r="B942" s="0">
        <v>1.9502685841099378e-05</v>
      </c>
    </row>
    <row r="943">
      <c r="A943" s="0">
        <v>0.00094200000000001639</v>
      </c>
      <c r="B943" s="0">
        <v>1.9483183155258277e-05</v>
      </c>
    </row>
    <row r="944">
      <c r="A944" s="0">
        <v>0.00094300000000001642</v>
      </c>
      <c r="B944" s="0">
        <v>1.9463699972103022e-05</v>
      </c>
    </row>
    <row r="945">
      <c r="A945" s="0">
        <v>0.00094400000000001644</v>
      </c>
      <c r="B945" s="0">
        <v>1.9444236272130921e-05</v>
      </c>
    </row>
    <row r="946">
      <c r="A946" s="0">
        <v>0.00094500000000001646</v>
      </c>
      <c r="B946" s="0">
        <v>1.942479203585879e-05</v>
      </c>
    </row>
    <row r="947">
      <c r="A947" s="0">
        <v>0.00094600000000001649</v>
      </c>
      <c r="B947" s="0">
        <v>1.9405367243822935e-05</v>
      </c>
    </row>
    <row r="948">
      <c r="A948" s="0">
        <v>0.00094700000000001651</v>
      </c>
      <c r="B948" s="0">
        <v>1.9385961876579114e-05</v>
      </c>
    </row>
    <row r="949">
      <c r="A949" s="0">
        <v>0.00094800000000001654</v>
      </c>
      <c r="B949" s="0">
        <v>1.9366575914702532e-05</v>
      </c>
    </row>
    <row r="950">
      <c r="A950" s="0">
        <v>0.00094900000000001656</v>
      </c>
      <c r="B950" s="0">
        <v>1.9347209338787834e-05</v>
      </c>
    </row>
    <row r="951">
      <c r="A951" s="0">
        <v>0.00095000000000001659</v>
      </c>
      <c r="B951" s="0">
        <v>1.9327862129449041e-05</v>
      </c>
    </row>
    <row r="952">
      <c r="A952" s="0">
        <v>0.00095100000000001661</v>
      </c>
      <c r="B952" s="0">
        <v>1.9308534267319593e-05</v>
      </c>
    </row>
    <row r="953">
      <c r="A953" s="0">
        <v>0.00095200000000001663</v>
      </c>
      <c r="B953" s="0">
        <v>1.928922573305227e-05</v>
      </c>
    </row>
    <row r="954">
      <c r="A954" s="0">
        <v>0.00095300000000001666</v>
      </c>
      <c r="B954" s="0">
        <v>1.9269936507319222e-05</v>
      </c>
    </row>
    <row r="955">
      <c r="A955" s="0">
        <v>0.00095400000000001668</v>
      </c>
      <c r="B955" s="0">
        <v>1.9250666570811897e-05</v>
      </c>
    </row>
    <row r="956">
      <c r="A956" s="0">
        <v>0.00095500000000001671</v>
      </c>
      <c r="B956" s="0">
        <v>1.9231415904241086e-05</v>
      </c>
    </row>
    <row r="957">
      <c r="A957" s="0">
        <v>0.00095600000000001673</v>
      </c>
      <c r="B957" s="0">
        <v>1.9212184488336847e-05</v>
      </c>
    </row>
    <row r="958">
      <c r="A958" s="0">
        <v>0.00095700000000001676</v>
      </c>
      <c r="B958" s="0">
        <v>1.919297230384851e-05</v>
      </c>
    </row>
    <row r="959">
      <c r="A959" s="0">
        <v>0.00095800000000001678</v>
      </c>
      <c r="B959" s="0">
        <v>1.9173779331544656e-05</v>
      </c>
    </row>
    <row r="960">
      <c r="A960" s="0">
        <v>0.00095900000000001681</v>
      </c>
      <c r="B960" s="0">
        <v>1.9154605552213116e-05</v>
      </c>
    </row>
    <row r="961">
      <c r="A961" s="0">
        <v>0.00096000000000001683</v>
      </c>
      <c r="B961" s="0">
        <v>1.9135450946660901e-05</v>
      </c>
    </row>
    <row r="962">
      <c r="A962" s="0">
        <v>0.00096100000000001685</v>
      </c>
      <c r="B962" s="0">
        <v>1.9116315495714241e-05</v>
      </c>
    </row>
    <row r="963">
      <c r="A963" s="0">
        <v>0.00096200000000001688</v>
      </c>
      <c r="B963" s="0">
        <v>1.9097199180218523e-05</v>
      </c>
    </row>
    <row r="964">
      <c r="A964" s="0">
        <v>0.0009630000000000169</v>
      </c>
      <c r="B964" s="0">
        <v>1.9078101981038305e-05</v>
      </c>
    </row>
    <row r="965">
      <c r="A965" s="0">
        <v>0.00096400000000001693</v>
      </c>
      <c r="B965" s="0">
        <v>1.9059023879057269e-05</v>
      </c>
    </row>
    <row r="966">
      <c r="A966" s="0">
        <v>0.00096500000000001695</v>
      </c>
      <c r="B966" s="0">
        <v>1.9039964855178208e-05</v>
      </c>
    </row>
    <row r="967">
      <c r="A967" s="0">
        <v>0.00096600000000001698</v>
      </c>
      <c r="B967" s="0">
        <v>1.9020924890323024e-05</v>
      </c>
    </row>
    <row r="968">
      <c r="A968" s="0">
        <v>0.000967000000000017</v>
      </c>
      <c r="B968" s="0">
        <v>1.90019039654327e-05</v>
      </c>
    </row>
    <row r="969">
      <c r="A969" s="0">
        <v>0.00096800000000001702</v>
      </c>
      <c r="B969" s="0">
        <v>1.898290206146727e-05</v>
      </c>
    </row>
    <row r="970">
      <c r="A970" s="0">
        <v>0.00096900000000001705</v>
      </c>
      <c r="B970" s="0">
        <v>1.8963919159405802e-05</v>
      </c>
    </row>
    <row r="971">
      <c r="A971" s="0">
        <v>0.00097000000000001707</v>
      </c>
      <c r="B971" s="0">
        <v>1.89449552402464e-05</v>
      </c>
    </row>
    <row r="972">
      <c r="A972" s="0">
        <v>0.0009710000000000171</v>
      </c>
      <c r="B972" s="0">
        <v>1.8926010285006152e-05</v>
      </c>
    </row>
    <row r="973">
      <c r="A973" s="0">
        <v>0.00097200000000001712</v>
      </c>
      <c r="B973" s="0">
        <v>1.890708427472115e-05</v>
      </c>
    </row>
    <row r="974">
      <c r="A974" s="0">
        <v>0.00097300000000001715</v>
      </c>
      <c r="B974" s="0">
        <v>1.8888177190446431e-05</v>
      </c>
    </row>
    <row r="975">
      <c r="A975" s="0">
        <v>0.00097400000000001717</v>
      </c>
      <c r="B975" s="0">
        <v>1.8869289013255983e-05</v>
      </c>
    </row>
    <row r="976">
      <c r="A976" s="0">
        <v>0.00097500000000001719</v>
      </c>
      <c r="B976" s="0">
        <v>1.8850419724242728e-05</v>
      </c>
    </row>
    <row r="977">
      <c r="A977" s="0">
        <v>0.00097600000000001722</v>
      </c>
      <c r="B977" s="0">
        <v>1.8831569304518488e-05</v>
      </c>
    </row>
    <row r="978">
      <c r="A978" s="0">
        <v>0.00097700000000001713</v>
      </c>
      <c r="B978" s="0">
        <v>1.8812737735213968e-05</v>
      </c>
    </row>
    <row r="979">
      <c r="A979" s="0">
        <v>0.00097800000000001705</v>
      </c>
      <c r="B979" s="0">
        <v>1.8793924997478757e-05</v>
      </c>
    </row>
    <row r="980">
      <c r="A980" s="0">
        <v>0.00097900000000001697</v>
      </c>
      <c r="B980" s="0">
        <v>1.8775131072481277e-05</v>
      </c>
    </row>
    <row r="981">
      <c r="A981" s="0">
        <v>0.00098000000000001688</v>
      </c>
      <c r="B981" s="0">
        <v>1.8756355941408798e-05</v>
      </c>
    </row>
    <row r="982">
      <c r="A982" s="0">
        <v>0.0009810000000000168</v>
      </c>
      <c r="B982" s="0">
        <v>1.8737599585467393e-05</v>
      </c>
    </row>
    <row r="983">
      <c r="A983" s="0">
        <v>0.00098200000000001671</v>
      </c>
      <c r="B983" s="0">
        <v>1.8718861985881923e-05</v>
      </c>
    </row>
    <row r="984">
      <c r="A984" s="0">
        <v>0.00098300000000001663</v>
      </c>
      <c r="B984" s="0">
        <v>1.8700143123896043e-05</v>
      </c>
    </row>
    <row r="985">
      <c r="A985" s="0">
        <v>0.00098400000000001655</v>
      </c>
      <c r="B985" s="0">
        <v>1.8681442980772143e-05</v>
      </c>
    </row>
    <row r="986">
      <c r="A986" s="0">
        <v>0.00098500000000001646</v>
      </c>
      <c r="B986" s="0">
        <v>1.8662761537791376e-05</v>
      </c>
    </row>
    <row r="987">
      <c r="A987" s="0">
        <v>0.00098600000000001638</v>
      </c>
      <c r="B987" s="0">
        <v>1.8644098776253588e-05</v>
      </c>
    </row>
    <row r="988">
      <c r="A988" s="0">
        <v>0.00098700000000001629</v>
      </c>
      <c r="B988" s="0">
        <v>1.8625454677477335e-05</v>
      </c>
    </row>
    <row r="989">
      <c r="A989" s="0">
        <v>0.00098800000000001621</v>
      </c>
      <c r="B989" s="0">
        <v>1.8606829222799856e-05</v>
      </c>
    </row>
    <row r="990">
      <c r="A990" s="0">
        <v>0.00098900000000001612</v>
      </c>
      <c r="B990" s="0">
        <v>1.858822239357706e-05</v>
      </c>
    </row>
    <row r="991">
      <c r="A991" s="0">
        <v>0.00099000000000001604</v>
      </c>
      <c r="B991" s="0">
        <v>1.856963417118348e-05</v>
      </c>
    </row>
    <row r="992">
      <c r="A992" s="0">
        <v>0.00099100000000001596</v>
      </c>
      <c r="B992" s="0">
        <v>1.8551064537012293e-05</v>
      </c>
    </row>
    <row r="993">
      <c r="A993" s="0">
        <v>0.00099200000000001587</v>
      </c>
      <c r="B993" s="0">
        <v>1.8532513472475288e-05</v>
      </c>
    </row>
    <row r="994">
      <c r="A994" s="0">
        <v>0.00099300000000001579</v>
      </c>
      <c r="B994" s="0">
        <v>1.851398095900281e-05</v>
      </c>
    </row>
    <row r="995">
      <c r="A995" s="0">
        <v>0.0009940000000000157</v>
      </c>
      <c r="B995" s="0">
        <v>1.8495466978043807e-05</v>
      </c>
    </row>
    <row r="996">
      <c r="A996" s="0">
        <v>0.00099500000000001562</v>
      </c>
      <c r="B996" s="0">
        <v>1.8476971511065765e-05</v>
      </c>
    </row>
    <row r="997">
      <c r="A997" s="0">
        <v>0.00099600000000001554</v>
      </c>
      <c r="B997" s="0">
        <v>1.8458494539554705e-05</v>
      </c>
    </row>
    <row r="998">
      <c r="A998" s="0">
        <v>0.00099700000000001545</v>
      </c>
      <c r="B998" s="0">
        <v>1.8440036045015151e-05</v>
      </c>
    </row>
    <row r="999">
      <c r="A999" s="0">
        <v>0.00099800000000001537</v>
      </c>
      <c r="B999" s="0">
        <v>1.8421596008970139e-05</v>
      </c>
    </row>
    <row r="1000">
      <c r="A1000" s="0">
        <v>0.00099900000000001528</v>
      </c>
      <c r="B1000" s="0">
        <v>1.8403174412961172e-05</v>
      </c>
    </row>
    <row r="1001">
      <c r="A1001" s="0">
        <v>0.0010000000000000152</v>
      </c>
      <c r="B1001" s="0">
        <v>1.8384771238548206e-05</v>
      </c>
    </row>
    <row r="1002">
      <c r="A1002" s="0">
        <v>0.0010010000000000151</v>
      </c>
      <c r="B1002" s="0">
        <v>1.8366386467309655e-05</v>
      </c>
    </row>
    <row r="1003">
      <c r="A1003" s="0">
        <v>0.001002000000000015</v>
      </c>
      <c r="B1003" s="0">
        <v>1.8348020080842345e-05</v>
      </c>
    </row>
    <row r="1004">
      <c r="A1004" s="0">
        <v>0.0010030000000000149</v>
      </c>
      <c r="B1004" s="0">
        <v>1.8329672060761504e-05</v>
      </c>
    </row>
    <row r="1005">
      <c r="A1005" s="0">
        <v>0.0010040000000000149</v>
      </c>
      <c r="B1005" s="0">
        <v>1.8311342388700746e-05</v>
      </c>
    </row>
    <row r="1006">
      <c r="A1006" s="0">
        <v>0.0010050000000000148</v>
      </c>
      <c r="B1006" s="0">
        <v>1.8293031046312049e-05</v>
      </c>
    </row>
    <row r="1007">
      <c r="A1007" s="0">
        <v>0.0010060000000000147</v>
      </c>
      <c r="B1007" s="0">
        <v>1.8274738015265733e-05</v>
      </c>
    </row>
    <row r="1008">
      <c r="A1008" s="0">
        <v>0.0010070000000000146</v>
      </c>
      <c r="B1008" s="0">
        <v>1.8256463277250475e-05</v>
      </c>
    </row>
    <row r="1009">
      <c r="A1009" s="0">
        <v>0.0010080000000000145</v>
      </c>
      <c r="B1009" s="0">
        <v>1.8238206813973225e-05</v>
      </c>
    </row>
    <row r="1010">
      <c r="A1010" s="0">
        <v>0.0010090000000000144</v>
      </c>
      <c r="B1010" s="0">
        <v>1.8219968607159255e-05</v>
      </c>
    </row>
    <row r="1011">
      <c r="A1011" s="0">
        <v>0.0010100000000000144</v>
      </c>
      <c r="B1011" s="0">
        <v>1.8201748638552098e-05</v>
      </c>
    </row>
    <row r="1012">
      <c r="A1012" s="0">
        <v>0.0010110000000000143</v>
      </c>
      <c r="B1012" s="0">
        <v>1.8183546889913549e-05</v>
      </c>
    </row>
    <row r="1013">
      <c r="A1013" s="0">
        <v>0.0010120000000000142</v>
      </c>
      <c r="B1013" s="0">
        <v>1.8165363343023633e-05</v>
      </c>
    </row>
    <row r="1014">
      <c r="A1014" s="0">
        <v>0.0010130000000000141</v>
      </c>
      <c r="B1014" s="0">
        <v>1.8147197979680607e-05</v>
      </c>
    </row>
    <row r="1015">
      <c r="A1015" s="0">
        <v>0.001014000000000014</v>
      </c>
      <c r="B1015" s="0">
        <v>1.8129050781700926e-05</v>
      </c>
    </row>
    <row r="1016">
      <c r="A1016" s="0">
        <v>0.0010150000000000139</v>
      </c>
      <c r="B1016" s="0">
        <v>1.8110921730919222e-05</v>
      </c>
    </row>
    <row r="1017">
      <c r="A1017" s="0">
        <v>0.0010160000000000139</v>
      </c>
      <c r="B1017" s="0">
        <v>1.8092810809188306e-05</v>
      </c>
    </row>
    <row r="1018">
      <c r="A1018" s="0">
        <v>0.0010170000000000138</v>
      </c>
      <c r="B1018" s="0">
        <v>1.8074717998379112e-05</v>
      </c>
    </row>
    <row r="1019">
      <c r="A1019" s="0">
        <v>0.0010180000000000137</v>
      </c>
      <c r="B1019" s="0">
        <v>1.805664328038073e-05</v>
      </c>
    </row>
    <row r="1020">
      <c r="A1020" s="0">
        <v>0.0010190000000000136</v>
      </c>
      <c r="B1020" s="0">
        <v>1.803858663710035e-05</v>
      </c>
    </row>
    <row r="1021">
      <c r="A1021" s="0">
        <v>0.0010200000000000135</v>
      </c>
      <c r="B1021" s="0">
        <v>1.8020548050463251e-05</v>
      </c>
    </row>
    <row r="1022">
      <c r="A1022" s="0">
        <v>0.0010210000000000134</v>
      </c>
      <c r="B1022" s="0">
        <v>1.8002527502412791e-05</v>
      </c>
    </row>
    <row r="1023">
      <c r="A1023" s="0">
        <v>0.0010220000000000133</v>
      </c>
      <c r="B1023" s="0">
        <v>1.7984524974910378e-05</v>
      </c>
    </row>
    <row r="1024">
      <c r="A1024" s="0">
        <v>0.0010230000000000133</v>
      </c>
      <c r="B1024" s="0">
        <v>1.7966540449935466e-05</v>
      </c>
    </row>
    <row r="1025">
      <c r="A1025" s="0">
        <v>0.0010240000000000132</v>
      </c>
      <c r="B1025" s="0">
        <v>1.7948573909485529e-05</v>
      </c>
    </row>
    <row r="1026">
      <c r="A1026" s="0">
        <v>0.0010250000000000131</v>
      </c>
      <c r="B1026" s="0">
        <v>1.7930625335576042e-05</v>
      </c>
    </row>
    <row r="1027">
      <c r="A1027" s="0">
        <v>0.001026000000000013</v>
      </c>
      <c r="B1027" s="0">
        <v>1.7912694710240466e-05</v>
      </c>
    </row>
    <row r="1028">
      <c r="A1028" s="0">
        <v>0.0010270000000000129</v>
      </c>
      <c r="B1028" s="0">
        <v>1.7894782015530221e-05</v>
      </c>
    </row>
    <row r="1029">
      <c r="A1029" s="0">
        <v>0.0010280000000000128</v>
      </c>
      <c r="B1029" s="0">
        <v>1.7876887233514691e-05</v>
      </c>
    </row>
    <row r="1030">
      <c r="A1030" s="0">
        <v>0.0010290000000000128</v>
      </c>
      <c r="B1030" s="0">
        <v>1.7859010346281174e-05</v>
      </c>
    </row>
    <row r="1031">
      <c r="A1031" s="0">
        <v>0.0010300000000000127</v>
      </c>
      <c r="B1031" s="0">
        <v>1.7841151335934894e-05</v>
      </c>
    </row>
    <row r="1032">
      <c r="A1032" s="0">
        <v>0.0010310000000000126</v>
      </c>
      <c r="B1032" s="0">
        <v>1.7823310184598959e-05</v>
      </c>
    </row>
    <row r="1033">
      <c r="A1033" s="0">
        <v>0.0010320000000000125</v>
      </c>
      <c r="B1033" s="0">
        <v>1.7805486874414361e-05</v>
      </c>
    </row>
    <row r="1034">
      <c r="A1034" s="0">
        <v>0.0010330000000000124</v>
      </c>
      <c r="B1034" s="0">
        <v>1.7787681387539949e-05</v>
      </c>
    </row>
    <row r="1035">
      <c r="A1035" s="0">
        <v>0.0010340000000000123</v>
      </c>
      <c r="B1035" s="0">
        <v>1.776989370615241e-05</v>
      </c>
    </row>
    <row r="1036">
      <c r="A1036" s="0">
        <v>0.0010350000000000123</v>
      </c>
      <c r="B1036" s="0">
        <v>1.7752123812446256e-05</v>
      </c>
    </row>
    <row r="1037">
      <c r="A1037" s="0">
        <v>0.0010360000000000122</v>
      </c>
      <c r="B1037" s="0">
        <v>1.773437168863381e-05</v>
      </c>
    </row>
    <row r="1038">
      <c r="A1038" s="0">
        <v>0.0010370000000000121</v>
      </c>
      <c r="B1038" s="0">
        <v>1.7716637316945177e-05</v>
      </c>
    </row>
    <row r="1039">
      <c r="A1039" s="0">
        <v>0.001038000000000012</v>
      </c>
      <c r="B1039" s="0">
        <v>1.7698920679628231e-05</v>
      </c>
    </row>
    <row r="1040">
      <c r="A1040" s="0">
        <v>0.0010390000000000119</v>
      </c>
      <c r="B1040" s="0">
        <v>1.7681221758948609e-05</v>
      </c>
    </row>
    <row r="1041">
      <c r="A1041" s="0">
        <v>0.0010400000000000118</v>
      </c>
      <c r="B1041" s="0">
        <v>1.7663540537189654e-05</v>
      </c>
    </row>
    <row r="1042">
      <c r="A1042" s="0">
        <v>0.0010410000000000118</v>
      </c>
      <c r="B1042" s="0">
        <v>1.7645876996652469e-05</v>
      </c>
    </row>
    <row r="1043">
      <c r="A1043" s="0">
        <v>0.0010420000000000117</v>
      </c>
      <c r="B1043" s="0">
        <v>1.7628231119655811e-05</v>
      </c>
    </row>
    <row r="1044">
      <c r="A1044" s="0">
        <v>0.0010430000000000116</v>
      </c>
      <c r="B1044" s="0">
        <v>1.7610602888536155e-05</v>
      </c>
    </row>
    <row r="1045">
      <c r="A1045" s="0">
        <v>0.0010440000000000115</v>
      </c>
      <c r="B1045" s="0">
        <v>1.7592992285647625e-05</v>
      </c>
    </row>
    <row r="1046">
      <c r="A1046" s="0">
        <v>0.0010450000000000114</v>
      </c>
      <c r="B1046" s="0">
        <v>1.7575399293361975e-05</v>
      </c>
    </row>
    <row r="1047">
      <c r="A1047" s="0">
        <v>0.0010460000000000113</v>
      </c>
      <c r="B1047" s="0">
        <v>1.7557823894068608e-05</v>
      </c>
    </row>
    <row r="1048">
      <c r="A1048" s="0">
        <v>0.0010470000000000112</v>
      </c>
      <c r="B1048" s="0">
        <v>1.7540266070174541e-05</v>
      </c>
    </row>
    <row r="1049">
      <c r="A1049" s="0">
        <v>0.0010480000000000112</v>
      </c>
      <c r="B1049" s="0">
        <v>1.7522725804104368e-05</v>
      </c>
    </row>
    <row r="1050">
      <c r="A1050" s="0">
        <v>0.0010490000000000111</v>
      </c>
      <c r="B1050" s="0">
        <v>1.7505203078300266e-05</v>
      </c>
    </row>
    <row r="1051">
      <c r="A1051" s="0">
        <v>0.001050000000000011</v>
      </c>
      <c r="B1051" s="0">
        <v>1.748769787522197e-05</v>
      </c>
    </row>
    <row r="1052">
      <c r="A1052" s="0">
        <v>0.0010510000000000109</v>
      </c>
      <c r="B1052" s="0">
        <v>1.7470210177346746e-05</v>
      </c>
    </row>
    <row r="1053">
      <c r="A1053" s="0">
        <v>0.0010520000000000108</v>
      </c>
      <c r="B1053" s="0">
        <v>1.7452739967169402e-05</v>
      </c>
    </row>
    <row r="1054">
      <c r="A1054" s="0">
        <v>0.0010530000000000107</v>
      </c>
      <c r="B1054" s="0">
        <v>1.7435287227202233e-05</v>
      </c>
    </row>
    <row r="1055">
      <c r="A1055" s="0">
        <v>0.0010540000000000107</v>
      </c>
      <c r="B1055" s="0">
        <v>1.7417851939975034e-05</v>
      </c>
    </row>
    <row r="1056">
      <c r="A1056" s="0">
        <v>0.0010550000000000106</v>
      </c>
      <c r="B1056" s="0">
        <v>1.7400434088035055e-05</v>
      </c>
    </row>
    <row r="1057">
      <c r="A1057" s="0">
        <v>0.0010560000000000105</v>
      </c>
      <c r="B1057" s="0">
        <v>1.738303365394702e-05</v>
      </c>
    </row>
    <row r="1058">
      <c r="A1058" s="0">
        <v>0.0010570000000000104</v>
      </c>
      <c r="B1058" s="0">
        <v>1.7365650620293071e-05</v>
      </c>
    </row>
    <row r="1059">
      <c r="A1059" s="0">
        <v>0.0010580000000000103</v>
      </c>
      <c r="B1059" s="0">
        <v>1.7348284969672778e-05</v>
      </c>
    </row>
    <row r="1060">
      <c r="A1060" s="0">
        <v>0.0010590000000000102</v>
      </c>
      <c r="B1060" s="0">
        <v>1.73309366847031e-05</v>
      </c>
    </row>
    <row r="1061">
      <c r="A1061" s="0">
        <v>0.0010600000000000102</v>
      </c>
      <c r="B1061" s="0">
        <v>1.7313605748018401e-05</v>
      </c>
    </row>
    <row r="1062">
      <c r="A1062" s="0">
        <v>0.0010610000000000101</v>
      </c>
      <c r="B1062" s="0">
        <v>1.7296292142270382e-05</v>
      </c>
    </row>
    <row r="1063">
      <c r="A1063" s="0">
        <v>0.00106200000000001</v>
      </c>
      <c r="B1063" s="0">
        <v>1.7278995850128109e-05</v>
      </c>
    </row>
    <row r="1064">
      <c r="A1064" s="0">
        <v>0.0010630000000000099</v>
      </c>
      <c r="B1064" s="0">
        <v>1.7261716854277988e-05</v>
      </c>
    </row>
    <row r="1065">
      <c r="A1065" s="0">
        <v>0.0010640000000000098</v>
      </c>
      <c r="B1065" s="0">
        <v>1.7244455137423704e-05</v>
      </c>
    </row>
    <row r="1066">
      <c r="A1066" s="0">
        <v>0.0010650000000000097</v>
      </c>
      <c r="B1066" s="0">
        <v>1.7227210682286283e-05</v>
      </c>
    </row>
    <row r="1067">
      <c r="A1067" s="0">
        <v>0.0010660000000000096</v>
      </c>
      <c r="B1067" s="0">
        <v>1.7209983471603994e-05</v>
      </c>
    </row>
    <row r="1068">
      <c r="A1068" s="0">
        <v>0.0010670000000000096</v>
      </c>
      <c r="B1068" s="0">
        <v>1.7192773488132391e-05</v>
      </c>
    </row>
    <row r="1069">
      <c r="A1069" s="0">
        <v>0.0010680000000000095</v>
      </c>
      <c r="B1069" s="0">
        <v>1.7175580714644256e-05</v>
      </c>
    </row>
    <row r="1070">
      <c r="A1070" s="0">
        <v>0.0010690000000000094</v>
      </c>
      <c r="B1070" s="0">
        <v>1.7158405133929616e-05</v>
      </c>
    </row>
    <row r="1071">
      <c r="A1071" s="0">
        <v>0.0010700000000000093</v>
      </c>
      <c r="B1071" s="0">
        <v>1.7141246728795686e-05</v>
      </c>
    </row>
    <row r="1072">
      <c r="A1072" s="0">
        <v>0.0010710000000000092</v>
      </c>
      <c r="B1072" s="0">
        <v>1.7124105482066889e-05</v>
      </c>
    </row>
    <row r="1073">
      <c r="A1073" s="0">
        <v>0.0010720000000000091</v>
      </c>
      <c r="B1073" s="0">
        <v>1.7106981376584823e-05</v>
      </c>
    </row>
    <row r="1074">
      <c r="A1074" s="0">
        <v>0.0010730000000000091</v>
      </c>
      <c r="B1074" s="0">
        <v>1.7089874395208239e-05</v>
      </c>
    </row>
    <row r="1075">
      <c r="A1075" s="0">
        <v>0.001074000000000009</v>
      </c>
      <c r="B1075" s="0">
        <v>1.7072784520813031e-05</v>
      </c>
    </row>
    <row r="1076">
      <c r="A1076" s="0">
        <v>0.0010750000000000089</v>
      </c>
      <c r="B1076" s="0">
        <v>1.7055711736292216e-05</v>
      </c>
    </row>
    <row r="1077">
      <c r="A1077" s="0">
        <v>0.0010760000000000088</v>
      </c>
      <c r="B1077" s="0">
        <v>1.7038656024555929e-05</v>
      </c>
    </row>
    <row r="1078">
      <c r="A1078" s="0">
        <v>0.0010770000000000087</v>
      </c>
      <c r="B1078" s="0">
        <v>1.7021617368531374e-05</v>
      </c>
    </row>
    <row r="1079">
      <c r="A1079" s="0">
        <v>0.0010780000000000086</v>
      </c>
      <c r="B1079" s="0">
        <v>1.7004595751162844e-05</v>
      </c>
    </row>
    <row r="1080">
      <c r="A1080" s="0">
        <v>0.0010790000000000086</v>
      </c>
      <c r="B1080" s="0">
        <v>1.6987591155411683e-05</v>
      </c>
    </row>
    <row r="1081">
      <c r="A1081" s="0">
        <v>0.0010800000000000085</v>
      </c>
      <c r="B1081" s="0">
        <v>1.6970603564256274e-05</v>
      </c>
    </row>
    <row r="1082">
      <c r="A1082" s="0">
        <v>0.0010810000000000084</v>
      </c>
      <c r="B1082" s="0">
        <v>1.6953632960692016e-05</v>
      </c>
    </row>
    <row r="1083">
      <c r="A1083" s="0">
        <v>0.0010820000000000083</v>
      </c>
      <c r="B1083" s="0">
        <v>1.6936679327731327e-05</v>
      </c>
    </row>
    <row r="1084">
      <c r="A1084" s="0">
        <v>0.0010830000000000082</v>
      </c>
      <c r="B1084" s="0">
        <v>1.6919742648403597e-05</v>
      </c>
    </row>
    <row r="1085">
      <c r="A1085" s="0">
        <v>0.0010840000000000081</v>
      </c>
      <c r="B1085" s="0">
        <v>1.6902822905755197e-05</v>
      </c>
    </row>
    <row r="1086">
      <c r="A1086" s="0">
        <v>0.0010850000000000081</v>
      </c>
      <c r="B1086" s="0">
        <v>1.688592008284944e-05</v>
      </c>
    </row>
    <row r="1087">
      <c r="A1087" s="0">
        <v>0.001086000000000008</v>
      </c>
      <c r="B1087" s="0">
        <v>1.6869034162766593e-05</v>
      </c>
    </row>
    <row r="1088">
      <c r="A1088" s="0">
        <v>0.0010870000000000079</v>
      </c>
      <c r="B1088" s="0">
        <v>1.6852165128603829e-05</v>
      </c>
    </row>
    <row r="1089">
      <c r="A1089" s="0">
        <v>0.0010880000000000078</v>
      </c>
      <c r="B1089" s="0">
        <v>1.6835312963475228e-05</v>
      </c>
    </row>
    <row r="1090">
      <c r="A1090" s="0">
        <v>0.0010890000000000077</v>
      </c>
      <c r="B1090" s="0">
        <v>1.6818477650511751e-05</v>
      </c>
    </row>
    <row r="1091">
      <c r="A1091" s="0">
        <v>0.0010900000000000076</v>
      </c>
      <c r="B1091" s="0">
        <v>1.680165917286124e-05</v>
      </c>
    </row>
    <row r="1092">
      <c r="A1092" s="0">
        <v>0.0010910000000000075</v>
      </c>
      <c r="B1092" s="0">
        <v>1.6784857513688377e-05</v>
      </c>
    </row>
    <row r="1093">
      <c r="A1093" s="0">
        <v>0.0010920000000000075</v>
      </c>
      <c r="B1093" s="0">
        <v>1.6768072656174692e-05</v>
      </c>
    </row>
    <row r="1094">
      <c r="A1094" s="0">
        <v>0.0010930000000000074</v>
      </c>
      <c r="B1094" s="0">
        <v>1.6751304583518515e-05</v>
      </c>
    </row>
    <row r="1095">
      <c r="A1095" s="0">
        <v>0.0010940000000000073</v>
      </c>
      <c r="B1095" s="0">
        <v>1.6734553278934992e-05</v>
      </c>
    </row>
    <row r="1096">
      <c r="A1096" s="0">
        <v>0.0010950000000000072</v>
      </c>
      <c r="B1096" s="0">
        <v>1.6717818725656054e-05</v>
      </c>
    </row>
    <row r="1097">
      <c r="A1097" s="0">
        <v>0.0010960000000000071</v>
      </c>
      <c r="B1097" s="0">
        <v>1.6701100906930403e-05</v>
      </c>
    </row>
    <row r="1098">
      <c r="A1098" s="0">
        <v>0.001097000000000007</v>
      </c>
      <c r="B1098" s="0">
        <v>1.6684399806023474e-05</v>
      </c>
    </row>
    <row r="1099">
      <c r="A1099" s="0">
        <v>0.001098000000000007</v>
      </c>
      <c r="B1099" s="0">
        <v>1.6667715406217453e-05</v>
      </c>
    </row>
    <row r="1100">
      <c r="A1100" s="0">
        <v>0.0010990000000000069</v>
      </c>
      <c r="B1100" s="0">
        <v>1.6651047690811231e-05</v>
      </c>
    </row>
    <row r="1101">
      <c r="A1101" s="0">
        <v>0.0011000000000000068</v>
      </c>
      <c r="B1101" s="0">
        <v>1.6634396643120421e-05</v>
      </c>
    </row>
    <row r="1102">
      <c r="A1102" s="0">
        <v>0.0011010000000000067</v>
      </c>
      <c r="B1102" s="0">
        <v>1.6617762246477302e-05</v>
      </c>
    </row>
    <row r="1103">
      <c r="A1103" s="0">
        <v>0.0011020000000000066</v>
      </c>
      <c r="B1103" s="0">
        <v>1.6601144484230823e-05</v>
      </c>
    </row>
    <row r="1104">
      <c r="A1104" s="0">
        <v>0.0011030000000000065</v>
      </c>
      <c r="B1104" s="0">
        <v>1.6584543339746597e-05</v>
      </c>
    </row>
    <row r="1105">
      <c r="A1105" s="0">
        <v>0.0011040000000000065</v>
      </c>
      <c r="B1105" s="0">
        <v>1.6567958796406855e-05</v>
      </c>
    </row>
    <row r="1106">
      <c r="A1106" s="0">
        <v>0.0011050000000000064</v>
      </c>
      <c r="B1106" s="0">
        <v>1.6551390837610446e-05</v>
      </c>
    </row>
    <row r="1107">
      <c r="A1107" s="0">
        <v>0.0011060000000000063</v>
      </c>
      <c r="B1107" s="0">
        <v>1.6534839446772834e-05</v>
      </c>
    </row>
    <row r="1108">
      <c r="A1108" s="0">
        <v>0.0011070000000000062</v>
      </c>
      <c r="B1108" s="0">
        <v>1.6518304607326064e-05</v>
      </c>
    </row>
    <row r="1109">
      <c r="A1109" s="0">
        <v>0.0011080000000000061</v>
      </c>
      <c r="B1109" s="0">
        <v>1.6501786302718737e-05</v>
      </c>
    </row>
    <row r="1110">
      <c r="A1110" s="0">
        <v>0.001109000000000006</v>
      </c>
      <c r="B1110" s="0">
        <v>1.6485284516416021e-05</v>
      </c>
    </row>
    <row r="1111">
      <c r="A1111" s="0">
        <v>0.0011100000000000059</v>
      </c>
      <c r="B1111" s="0">
        <v>1.6468799231899601e-05</v>
      </c>
    </row>
    <row r="1112">
      <c r="A1112" s="0">
        <v>0.0011110000000000059</v>
      </c>
      <c r="B1112" s="0">
        <v>1.6452330432667699e-05</v>
      </c>
    </row>
    <row r="1113">
      <c r="A1113" s="0">
        <v>0.0011120000000000058</v>
      </c>
      <c r="B1113" s="0">
        <v>1.6435878102235036e-05</v>
      </c>
    </row>
    <row r="1114">
      <c r="A1114" s="0">
        <v>0.0011130000000000057</v>
      </c>
      <c r="B1114" s="0">
        <v>1.6419442224132798e-05</v>
      </c>
    </row>
    <row r="1115">
      <c r="A1115" s="0">
        <v>0.0011140000000000056</v>
      </c>
      <c r="B1115" s="0">
        <v>1.6403022781908662e-05</v>
      </c>
    </row>
    <row r="1116">
      <c r="A1116" s="0">
        <v>0.0011150000000000055</v>
      </c>
      <c r="B1116" s="0">
        <v>1.6386619759126759e-05</v>
      </c>
    </row>
    <row r="1117">
      <c r="A1117" s="0">
        <v>0.0011160000000000054</v>
      </c>
      <c r="B1117" s="0">
        <v>1.6370233139367628e-05</v>
      </c>
    </row>
    <row r="1118">
      <c r="A1118" s="0">
        <v>0.0011170000000000054</v>
      </c>
      <c r="B1118" s="0">
        <v>1.6353862906228257e-05</v>
      </c>
    </row>
    <row r="1119">
      <c r="A1119" s="0">
        <v>0.0011180000000000053</v>
      </c>
      <c r="B1119" s="0">
        <v>1.6337509043322031e-05</v>
      </c>
    </row>
    <row r="1120">
      <c r="A1120" s="0">
        <v>0.0011190000000000052</v>
      </c>
      <c r="B1120" s="0">
        <v>1.6321171534278713e-05</v>
      </c>
    </row>
    <row r="1121">
      <c r="A1121" s="0">
        <v>0.0011200000000000051</v>
      </c>
      <c r="B1121" s="0">
        <v>1.6304850362744432e-05</v>
      </c>
    </row>
    <row r="1122">
      <c r="A1122" s="0">
        <v>0.001121000000000005</v>
      </c>
      <c r="B1122" s="0">
        <v>1.6288545512381687e-05</v>
      </c>
    </row>
    <row r="1123">
      <c r="A1123" s="0">
        <v>0.0011220000000000049</v>
      </c>
      <c r="B1123" s="0">
        <v>1.6272256966869308e-05</v>
      </c>
    </row>
    <row r="1124">
      <c r="A1124" s="0">
        <v>0.0011230000000000049</v>
      </c>
      <c r="B1124" s="0">
        <v>1.6255984709902434e-05</v>
      </c>
    </row>
    <row r="1125">
      <c r="A1125" s="0">
        <v>0.0011240000000000048</v>
      </c>
      <c r="B1125" s="0">
        <v>1.6239728725192529e-05</v>
      </c>
    </row>
    <row r="1126">
      <c r="A1126" s="0">
        <v>0.0011250000000000047</v>
      </c>
      <c r="B1126" s="0">
        <v>1.6223488996467335e-05</v>
      </c>
    </row>
    <row r="1127">
      <c r="A1127" s="0">
        <v>0.0011260000000000046</v>
      </c>
      <c r="B1127" s="0">
        <v>1.6207265507470867e-05</v>
      </c>
    </row>
    <row r="1128">
      <c r="A1128" s="0">
        <v>0.0011270000000000045</v>
      </c>
      <c r="B1128" s="0">
        <v>1.6191058241963401e-05</v>
      </c>
    </row>
    <row r="1129">
      <c r="A1129" s="0">
        <v>0.0011280000000000044</v>
      </c>
      <c r="B1129" s="0">
        <v>1.6174867183721439e-05</v>
      </c>
    </row>
    <row r="1130">
      <c r="A1130" s="0">
        <v>0.0011290000000000043</v>
      </c>
      <c r="B1130" s="0">
        <v>1.6158692316537716e-05</v>
      </c>
    </row>
    <row r="1131">
      <c r="A1131" s="0">
        <v>0.0011300000000000043</v>
      </c>
      <c r="B1131" s="0">
        <v>1.6142533624221175e-05</v>
      </c>
    </row>
    <row r="1132">
      <c r="A1132" s="0">
        <v>0.0011310000000000042</v>
      </c>
      <c r="B1132" s="0">
        <v>1.6126391090596951e-05</v>
      </c>
    </row>
    <row r="1133">
      <c r="A1133" s="0">
        <v>0.0011320000000000041</v>
      </c>
      <c r="B1133" s="0">
        <v>1.6110264699506359e-05</v>
      </c>
    </row>
    <row r="1134">
      <c r="A1134" s="0">
        <v>0.001133000000000004</v>
      </c>
      <c r="B1134" s="0">
        <v>1.6094154434806854e-05</v>
      </c>
    </row>
    <row r="1135">
      <c r="A1135" s="0">
        <v>0.0011340000000000039</v>
      </c>
      <c r="B1135" s="0">
        <v>1.6078060280372048e-05</v>
      </c>
    </row>
    <row r="1136">
      <c r="A1136" s="0">
        <v>0.0011350000000000038</v>
      </c>
      <c r="B1136" s="0">
        <v>1.6061982220091673e-05</v>
      </c>
    </row>
    <row r="1137">
      <c r="A1137" s="0">
        <v>0.0011360000000000038</v>
      </c>
      <c r="B1137" s="0">
        <v>1.6045920237871585e-05</v>
      </c>
    </row>
    <row r="1138">
      <c r="A1138" s="0">
        <v>0.0011370000000000037</v>
      </c>
      <c r="B1138" s="0">
        <v>1.6029874317633712e-05</v>
      </c>
    </row>
    <row r="1139">
      <c r="A1139" s="0">
        <v>0.0011380000000000036</v>
      </c>
      <c r="B1139" s="0">
        <v>1.6013844443316075e-05</v>
      </c>
    </row>
    <row r="1140">
      <c r="A1140" s="0">
        <v>0.0011390000000000035</v>
      </c>
      <c r="B1140" s="0">
        <v>1.5997830598872761e-05</v>
      </c>
    </row>
    <row r="1141">
      <c r="A1141" s="0">
        <v>0.0011400000000000034</v>
      </c>
      <c r="B1141" s="0">
        <v>1.5981832768273887e-05</v>
      </c>
    </row>
    <row r="1142">
      <c r="A1142" s="0">
        <v>0.0011410000000000033</v>
      </c>
      <c r="B1142" s="0">
        <v>1.5965850935505615e-05</v>
      </c>
    </row>
    <row r="1143">
      <c r="A1143" s="0">
        <v>0.0011420000000000033</v>
      </c>
      <c r="B1143" s="0">
        <v>1.5949885084570111e-05</v>
      </c>
    </row>
    <row r="1144">
      <c r="A1144" s="0">
        <v>0.0011430000000000032</v>
      </c>
      <c r="B1144" s="0">
        <v>1.5933935199485542e-05</v>
      </c>
    </row>
    <row r="1145">
      <c r="A1145" s="0">
        <v>0.0011440000000000031</v>
      </c>
      <c r="B1145" s="0">
        <v>1.5918001264286055e-05</v>
      </c>
    </row>
    <row r="1146">
      <c r="A1146" s="0">
        <v>0.001145000000000003</v>
      </c>
      <c r="B1146" s="0">
        <v>1.5902083263021763e-05</v>
      </c>
    </row>
    <row r="1147">
      <c r="A1147" s="0">
        <v>0.0011460000000000029</v>
      </c>
      <c r="B1147" s="0">
        <v>1.5886181179758743e-05</v>
      </c>
    </row>
    <row r="1148">
      <c r="A1148" s="0">
        <v>0.0011470000000000028</v>
      </c>
      <c r="B1148" s="0">
        <v>1.5870294998578983e-05</v>
      </c>
    </row>
    <row r="1149">
      <c r="A1149" s="0">
        <v>0.0011480000000000028</v>
      </c>
      <c r="B1149" s="0">
        <v>1.5854424703580407e-05</v>
      </c>
    </row>
    <row r="1150">
      <c r="A1150" s="0">
        <v>0.0011490000000000027</v>
      </c>
      <c r="B1150" s="0">
        <v>1.5838570278876822e-05</v>
      </c>
    </row>
    <row r="1151">
      <c r="A1151" s="0">
        <v>0.0011500000000000026</v>
      </c>
      <c r="B1151" s="0">
        <v>1.582273170859795e-05</v>
      </c>
    </row>
    <row r="1152">
      <c r="A1152" s="0">
        <v>0.0011510000000000025</v>
      </c>
      <c r="B1152" s="0">
        <v>1.5806908976889354e-05</v>
      </c>
    </row>
    <row r="1153">
      <c r="A1153" s="0">
        <v>0.0011520000000000024</v>
      </c>
      <c r="B1153" s="0">
        <v>1.5791102067912467e-05</v>
      </c>
    </row>
    <row r="1154">
      <c r="A1154" s="0">
        <v>0.0011530000000000023</v>
      </c>
      <c r="B1154" s="0">
        <v>1.577531096584455e-05</v>
      </c>
    </row>
    <row r="1155">
      <c r="A1155" s="0">
        <v>0.0011540000000000022</v>
      </c>
      <c r="B1155" s="0">
        <v>1.5759535654878712e-05</v>
      </c>
    </row>
    <row r="1156">
      <c r="A1156" s="0">
        <v>0.0011550000000000022</v>
      </c>
      <c r="B1156" s="0">
        <v>1.5743776119223832e-05</v>
      </c>
    </row>
    <row r="1157">
      <c r="A1157" s="0">
        <v>0.0011560000000000021</v>
      </c>
      <c r="B1157" s="0">
        <v>1.572803234310461e-05</v>
      </c>
    </row>
    <row r="1158">
      <c r="A1158" s="0">
        <v>0.001157000000000002</v>
      </c>
      <c r="B1158" s="0">
        <v>1.5712304310761504e-05</v>
      </c>
    </row>
    <row r="1159">
      <c r="A1159" s="0">
        <v>0.0011580000000000019</v>
      </c>
      <c r="B1159" s="0">
        <v>1.5696592006450745e-05</v>
      </c>
    </row>
    <row r="1160">
      <c r="A1160" s="0">
        <v>0.0011590000000000018</v>
      </c>
      <c r="B1160" s="0">
        <v>1.5680895414444297e-05</v>
      </c>
    </row>
    <row r="1161">
      <c r="A1161" s="0">
        <v>0.0011600000000000017</v>
      </c>
      <c r="B1161" s="0">
        <v>1.5665214519029852e-05</v>
      </c>
    </row>
    <row r="1162">
      <c r="A1162" s="0">
        <v>0.0011610000000000017</v>
      </c>
      <c r="B1162" s="0">
        <v>1.5649549304510818e-05</v>
      </c>
    </row>
    <row r="1163">
      <c r="A1163" s="0">
        <v>0.0011620000000000016</v>
      </c>
      <c r="B1163" s="0">
        <v>1.5633899755206312e-05</v>
      </c>
    </row>
    <row r="1164">
      <c r="A1164" s="0">
        <v>0.0011630000000000015</v>
      </c>
      <c r="B1164" s="0">
        <v>1.5618265855451106e-05</v>
      </c>
    </row>
    <row r="1165">
      <c r="A1165" s="0">
        <v>0.0011640000000000014</v>
      </c>
      <c r="B1165" s="0">
        <v>1.5602647589595654e-05</v>
      </c>
    </row>
    <row r="1166">
      <c r="A1166" s="0">
        <v>0.0011650000000000013</v>
      </c>
      <c r="B1166" s="0">
        <v>1.5587044942006061e-05</v>
      </c>
    </row>
    <row r="1167">
      <c r="A1167" s="0">
        <v>0.0011660000000000012</v>
      </c>
      <c r="B1167" s="0">
        <v>1.557145789706405e-05</v>
      </c>
    </row>
    <row r="1168">
      <c r="A1168" s="0">
        <v>0.0011670000000000012</v>
      </c>
      <c r="B1168" s="0">
        <v>1.5555886439166986e-05</v>
      </c>
    </row>
    <row r="1169">
      <c r="A1169" s="0">
        <v>0.0011680000000000011</v>
      </c>
      <c r="B1169" s="0">
        <v>1.5540330552727822e-05</v>
      </c>
    </row>
    <row r="1170">
      <c r="A1170" s="0">
        <v>0.001169000000000001</v>
      </c>
      <c r="B1170" s="0">
        <v>1.5524790222175092e-05</v>
      </c>
    </row>
    <row r="1171">
      <c r="A1171" s="0">
        <v>0.0011700000000000009</v>
      </c>
      <c r="B1171" s="0">
        <v>1.550926543195292e-05</v>
      </c>
    </row>
    <row r="1172">
      <c r="A1172" s="0">
        <v>0.0011710000000000008</v>
      </c>
      <c r="B1172" s="0">
        <v>1.5493756166520965e-05</v>
      </c>
    </row>
    <row r="1173">
      <c r="A1173" s="0">
        <v>0.0011720000000000007</v>
      </c>
      <c r="B1173" s="0">
        <v>1.5478262410354446e-05</v>
      </c>
    </row>
    <row r="1174">
      <c r="A1174" s="0">
        <v>0.0011730000000000006</v>
      </c>
      <c r="B1174" s="0">
        <v>1.5462784147944093e-05</v>
      </c>
    </row>
    <row r="1175">
      <c r="A1175" s="0">
        <v>0.0011740000000000006</v>
      </c>
      <c r="B1175" s="0">
        <v>1.5447321363796153e-05</v>
      </c>
    </row>
    <row r="1176">
      <c r="A1176" s="0">
        <v>0.0011750000000000005</v>
      </c>
      <c r="B1176" s="0">
        <v>1.5431874042432352e-05</v>
      </c>
    </row>
    <row r="1177">
      <c r="A1177" s="0">
        <v>0.0011760000000000004</v>
      </c>
      <c r="B1177" s="0">
        <v>1.5416442168389925e-05</v>
      </c>
    </row>
    <row r="1178">
      <c r="A1178" s="0">
        <v>0.0011770000000000003</v>
      </c>
      <c r="B1178" s="0">
        <v>1.5401025726221535e-05</v>
      </c>
    </row>
    <row r="1179">
      <c r="A1179" s="0">
        <v>0.0011780000000000002</v>
      </c>
      <c r="B1179" s="0">
        <v>1.5385624700495315e-05</v>
      </c>
    </row>
    <row r="1180">
      <c r="A1180" s="0">
        <v>0.0011790000000000001</v>
      </c>
      <c r="B1180" s="0">
        <v>1.5370239075794823e-05</v>
      </c>
    </row>
    <row r="1181">
      <c r="A1181" s="0">
        <v>0.0011800000000000001</v>
      </c>
      <c r="B1181" s="0">
        <v>1.535486883671903e-05</v>
      </c>
    </row>
    <row r="1182">
      <c r="A1182" s="0">
        <v>0.001181</v>
      </c>
      <c r="B1182" s="0">
        <v>1.5339513967882313e-05</v>
      </c>
    </row>
    <row r="1183">
      <c r="A1183" s="0">
        <v>0.0011819999999999999</v>
      </c>
      <c r="B1183" s="0">
        <v>1.5324174453914426e-05</v>
      </c>
    </row>
    <row r="1184">
      <c r="A1184" s="0">
        <v>0.0011829999999999998</v>
      </c>
      <c r="B1184" s="0">
        <v>1.5308850279460515e-05</v>
      </c>
    </row>
    <row r="1185">
      <c r="A1185" s="0">
        <v>0.0011839999999999997</v>
      </c>
      <c r="B1185" s="0">
        <v>1.5293541429181055e-05</v>
      </c>
    </row>
    <row r="1186">
      <c r="A1186" s="0">
        <v>0.0011849999999999996</v>
      </c>
      <c r="B1186" s="0">
        <v>1.5278247887751872e-05</v>
      </c>
    </row>
    <row r="1187">
      <c r="A1187" s="0">
        <v>0.0011859999999999996</v>
      </c>
      <c r="B1187" s="0">
        <v>1.5262969639864123e-05</v>
      </c>
    </row>
    <row r="1188">
      <c r="A1188" s="0">
        <v>0.0011869999999999995</v>
      </c>
      <c r="B1188" s="0">
        <v>1.524770667022426e-05</v>
      </c>
    </row>
    <row r="1189">
      <c r="A1189" s="0">
        <v>0.0011879999999999994</v>
      </c>
      <c r="B1189" s="0">
        <v>1.5232458963554034e-05</v>
      </c>
    </row>
    <row r="1190">
      <c r="A1190" s="0">
        <v>0.0011889999999999993</v>
      </c>
      <c r="B1190" s="0">
        <v>1.5217226504590478e-05</v>
      </c>
    </row>
    <row r="1191">
      <c r="A1191" s="0">
        <v>0.0011899999999999992</v>
      </c>
      <c r="B1191" s="0">
        <v>1.5202009278085893e-05</v>
      </c>
    </row>
    <row r="1192">
      <c r="A1192" s="0">
        <v>0.0011909999999999991</v>
      </c>
      <c r="B1192" s="0">
        <v>1.5186807268807809e-05</v>
      </c>
    </row>
    <row r="1193">
      <c r="A1193" s="0">
        <v>0.001191999999999999</v>
      </c>
      <c r="B1193" s="0">
        <v>1.5171620461538995e-05</v>
      </c>
    </row>
    <row r="1194">
      <c r="A1194" s="0">
        <v>0.001192999999999999</v>
      </c>
      <c r="B1194" s="0">
        <v>1.5156448841077454e-05</v>
      </c>
    </row>
    <row r="1195">
      <c r="A1195" s="0">
        <v>0.0011939999999999989</v>
      </c>
      <c r="B1195" s="0">
        <v>1.5141292392236377e-05</v>
      </c>
    </row>
    <row r="1196">
      <c r="A1196" s="0">
        <v>0.0011949999999999988</v>
      </c>
      <c r="B1196" s="0">
        <v>1.5126151099844136e-05</v>
      </c>
    </row>
    <row r="1197">
      <c r="A1197" s="0">
        <v>0.0011959999999999987</v>
      </c>
      <c r="B1197" s="0">
        <v>1.5111024948744295e-05</v>
      </c>
    </row>
    <row r="1198">
      <c r="A1198" s="0">
        <v>0.0011969999999999986</v>
      </c>
      <c r="B1198" s="0">
        <v>1.5095913923795553e-05</v>
      </c>
    </row>
    <row r="1199">
      <c r="A1199" s="0">
        <v>0.0011979999999999985</v>
      </c>
      <c r="B1199" s="0">
        <v>1.5080818009871756e-05</v>
      </c>
    </row>
    <row r="1200">
      <c r="A1200" s="0">
        <v>0.0011989999999999985</v>
      </c>
      <c r="B1200" s="0">
        <v>1.5065737191861887e-05</v>
      </c>
    </row>
    <row r="1201">
      <c r="A1201" s="0">
        <v>0.0011999999999999984</v>
      </c>
      <c r="B1201" s="0">
        <v>1.5050671454670027e-05</v>
      </c>
    </row>
    <row r="1202">
      <c r="A1202" s="0">
        <v>0.0012009999999999983</v>
      </c>
      <c r="B1202" s="0">
        <v>1.5035620783215354e-05</v>
      </c>
    </row>
    <row r="1203">
      <c r="A1203" s="0">
        <v>0.0012019999999999982</v>
      </c>
      <c r="B1203" s="0">
        <v>1.5020585162432141e-05</v>
      </c>
    </row>
    <row r="1204">
      <c r="A1204" s="0">
        <v>0.0012029999999999981</v>
      </c>
      <c r="B1204" s="0">
        <v>1.500556457726971e-05</v>
      </c>
    </row>
    <row r="1205">
      <c r="A1205" s="0">
        <v>0.001203999999999998</v>
      </c>
      <c r="B1205" s="0">
        <v>1.4990559012692438e-05</v>
      </c>
    </row>
    <row r="1206">
      <c r="A1206" s="0">
        <v>0.001204999999999998</v>
      </c>
      <c r="B1206" s="0">
        <v>1.4975568453679741e-05</v>
      </c>
    </row>
    <row r="1207">
      <c r="A1207" s="0">
        <v>0.0012059999999999979</v>
      </c>
      <c r="B1207" s="0">
        <v>1.4960592885226065e-05</v>
      </c>
    </row>
    <row r="1208">
      <c r="A1208" s="0">
        <v>0.0012069999999999978</v>
      </c>
      <c r="B1208" s="0">
        <v>1.4945632292340835e-05</v>
      </c>
    </row>
    <row r="1209">
      <c r="A1209" s="0">
        <v>0.0012079999999999977</v>
      </c>
      <c r="B1209" s="0">
        <v>1.4930686660048496e-05</v>
      </c>
    </row>
    <row r="1210">
      <c r="A1210" s="0">
        <v>0.0012089999999999976</v>
      </c>
      <c r="B1210" s="0">
        <v>1.4915755973388444e-05</v>
      </c>
    </row>
    <row r="1211">
      <c r="A1211" s="0">
        <v>0.0012099999999999975</v>
      </c>
      <c r="B1211" s="0">
        <v>1.4900840217415049e-05</v>
      </c>
    </row>
    <row r="1212">
      <c r="A1212" s="0">
        <v>0.0012109999999999975</v>
      </c>
      <c r="B1212" s="0">
        <v>1.4885939377197637e-05</v>
      </c>
    </row>
    <row r="1213">
      <c r="A1213" s="0">
        <v>0.0012119999999999974</v>
      </c>
      <c r="B1213" s="0">
        <v>1.487105343782044e-05</v>
      </c>
    </row>
    <row r="1214">
      <c r="A1214" s="0">
        <v>0.0012129999999999973</v>
      </c>
      <c r="B1214" s="0">
        <v>1.4856182384382619e-05</v>
      </c>
    </row>
    <row r="1215">
      <c r="A1215" s="0">
        <v>0.0012139999999999972</v>
      </c>
      <c r="B1215" s="0">
        <v>1.4841326201998238e-05</v>
      </c>
    </row>
    <row r="1216">
      <c r="A1216" s="0">
        <v>0.0012149999999999971</v>
      </c>
      <c r="B1216" s="0">
        <v>1.4826484875796239e-05</v>
      </c>
    </row>
    <row r="1217">
      <c r="A1217" s="0">
        <v>0.001215999999999997</v>
      </c>
      <c r="B1217" s="0">
        <v>1.4811658390920446e-05</v>
      </c>
    </row>
    <row r="1218">
      <c r="A1218" s="0">
        <v>0.0012169999999999969</v>
      </c>
      <c r="B1218" s="0">
        <v>1.4796846732529524e-05</v>
      </c>
    </row>
    <row r="1219">
      <c r="A1219" s="0">
        <v>0.0012179999999999969</v>
      </c>
      <c r="B1219" s="0">
        <v>1.4782049885796998e-05</v>
      </c>
    </row>
    <row r="1220">
      <c r="A1220" s="0">
        <v>0.0012189999999999968</v>
      </c>
      <c r="B1220" s="0">
        <v>1.4767267835911201e-05</v>
      </c>
    </row>
    <row r="1221">
      <c r="A1221" s="0">
        <v>0.0012199999999999967</v>
      </c>
      <c r="B1221" s="0">
        <v>1.4752500568075292e-05</v>
      </c>
    </row>
    <row r="1222">
      <c r="A1222" s="0">
        <v>0.0012209999999999966</v>
      </c>
      <c r="B1222" s="0">
        <v>1.4737748067507216e-05</v>
      </c>
    </row>
    <row r="1223">
      <c r="A1223" s="0">
        <v>0.0012219999999999965</v>
      </c>
      <c r="B1223" s="0">
        <v>1.4723010319439709e-05</v>
      </c>
    </row>
    <row r="1224">
      <c r="A1224" s="0">
        <v>0.0012229999999999964</v>
      </c>
      <c r="B1224" s="0">
        <v>1.470828730912027e-05</v>
      </c>
    </row>
    <row r="1225">
      <c r="A1225" s="0">
        <v>0.0012239999999999964</v>
      </c>
      <c r="B1225" s="0">
        <v>1.4693579021811151e-05</v>
      </c>
    </row>
    <row r="1226">
      <c r="A1226" s="0">
        <v>0.0012249999999999963</v>
      </c>
      <c r="B1226" s="0">
        <v>1.4678885442789341e-05</v>
      </c>
    </row>
    <row r="1227">
      <c r="A1227" s="0">
        <v>0.0012259999999999962</v>
      </c>
      <c r="B1227" s="0">
        <v>1.4664206557346553e-05</v>
      </c>
    </row>
    <row r="1228">
      <c r="A1228" s="0">
        <v>0.0012269999999999961</v>
      </c>
      <c r="B1228" s="0">
        <v>1.4649542350789207e-05</v>
      </c>
    </row>
    <row r="1229">
      <c r="A1229" s="0">
        <v>0.001227999999999996</v>
      </c>
      <c r="B1229" s="0">
        <v>1.4634892808438417e-05</v>
      </c>
    </row>
    <row r="1230">
      <c r="A1230" s="0">
        <v>0.0012289999999999959</v>
      </c>
      <c r="B1230" s="0">
        <v>1.4620257915629975e-05</v>
      </c>
    </row>
    <row r="1231">
      <c r="A1231" s="0">
        <v>0.0012299999999999959</v>
      </c>
      <c r="B1231" s="0">
        <v>1.4605637657714344e-05</v>
      </c>
    </row>
    <row r="1232">
      <c r="A1232" s="0">
        <v>0.0012309999999999958</v>
      </c>
      <c r="B1232" s="0">
        <v>1.4591032020056633e-05</v>
      </c>
    </row>
    <row r="1233">
      <c r="A1233" s="0">
        <v>0.0012319999999999957</v>
      </c>
      <c r="B1233" s="0">
        <v>1.4576440988036577e-05</v>
      </c>
    </row>
    <row r="1234">
      <c r="A1234" s="0">
        <v>0.0012329999999999956</v>
      </c>
      <c r="B1234" s="0">
        <v>1.4561864547048536e-05</v>
      </c>
    </row>
    <row r="1235">
      <c r="A1235" s="0">
        <v>0.0012339999999999955</v>
      </c>
      <c r="B1235" s="0">
        <v>1.4547302682501491e-05</v>
      </c>
    </row>
    <row r="1236">
      <c r="A1236" s="0">
        <v>0.0012349999999999954</v>
      </c>
      <c r="B1236" s="0">
        <v>1.453275537981899e-05</v>
      </c>
    </row>
    <row r="1237">
      <c r="A1237" s="0">
        <v>0.0012359999999999953</v>
      </c>
      <c r="B1237" s="0">
        <v>1.451822262443917e-05</v>
      </c>
    </row>
    <row r="1238">
      <c r="A1238" s="0">
        <v>0.0012369999999999953</v>
      </c>
      <c r="B1238" s="0">
        <v>1.4503704401814728e-05</v>
      </c>
    </row>
    <row r="1239">
      <c r="A1239" s="0">
        <v>0.0012379999999999952</v>
      </c>
      <c r="B1239" s="0">
        <v>1.448920069741291e-05</v>
      </c>
    </row>
    <row r="1240">
      <c r="A1240" s="0">
        <v>0.0012389999999999951</v>
      </c>
      <c r="B1240" s="0">
        <v>1.44747114967155e-05</v>
      </c>
    </row>
    <row r="1241">
      <c r="A1241" s="0">
        <v>0.001239999999999995</v>
      </c>
      <c r="B1241" s="0">
        <v>1.4460236785218779e-05</v>
      </c>
    </row>
    <row r="1242">
      <c r="A1242" s="0">
        <v>0.0012409999999999949</v>
      </c>
      <c r="B1242" s="0">
        <v>1.444577654843356e-05</v>
      </c>
    </row>
    <row r="1243">
      <c r="A1243" s="0">
        <v>0.0012419999999999948</v>
      </c>
      <c r="B1243" s="0">
        <v>1.4431330771885127e-05</v>
      </c>
    </row>
    <row r="1244">
      <c r="A1244" s="0">
        <v>0.0012429999999999948</v>
      </c>
      <c r="B1244" s="0">
        <v>1.4416899441113246e-05</v>
      </c>
    </row>
    <row r="1245">
      <c r="A1245" s="0">
        <v>0.0012439999999999947</v>
      </c>
      <c r="B1245" s="0">
        <v>1.4402482541672132e-05</v>
      </c>
    </row>
    <row r="1246">
      <c r="A1246" s="0">
        <v>0.0012449999999999946</v>
      </c>
      <c r="B1246" s="0">
        <v>1.4388080059130459e-05</v>
      </c>
    </row>
    <row r="1247">
      <c r="A1247" s="0">
        <v>0.0012459999999999945</v>
      </c>
      <c r="B1247" s="0">
        <v>1.4373691979071324e-05</v>
      </c>
    </row>
    <row r="1248">
      <c r="A1248" s="0">
        <v>0.0012469999999999944</v>
      </c>
      <c r="B1248" s="0">
        <v>1.4359318287092255e-05</v>
      </c>
    </row>
    <row r="1249">
      <c r="A1249" s="0">
        <v>0.0012479999999999943</v>
      </c>
      <c r="B1249" s="0">
        <v>1.4344958968805166e-05</v>
      </c>
    </row>
    <row r="1250">
      <c r="A1250" s="0">
        <v>0.0012489999999999943</v>
      </c>
      <c r="B1250" s="0">
        <v>1.4330614009836354e-05</v>
      </c>
    </row>
    <row r="1251">
      <c r="A1251" s="0">
        <v>0.0012499999999999942</v>
      </c>
      <c r="B1251" s="0">
        <v>1.4316283395826518e-05</v>
      </c>
    </row>
    <row r="1252">
      <c r="A1252" s="0">
        <v>0.0012509999999999941</v>
      </c>
      <c r="B1252" s="0">
        <v>1.4301967112430691e-05</v>
      </c>
    </row>
    <row r="1253">
      <c r="A1253" s="0">
        <v>0.001251999999999994</v>
      </c>
      <c r="B1253" s="0">
        <v>1.4287665145318261e-05</v>
      </c>
    </row>
    <row r="1254">
      <c r="A1254" s="0">
        <v>0.0012529999999999939</v>
      </c>
      <c r="B1254" s="0">
        <v>1.4273377480172942e-05</v>
      </c>
    </row>
    <row r="1255">
      <c r="A1255" s="0">
        <v>0.0012539999999999938</v>
      </c>
      <c r="B1255" s="0">
        <v>1.4259104102692768e-05</v>
      </c>
    </row>
    <row r="1256">
      <c r="A1256" s="0">
        <v>0.0012549999999999938</v>
      </c>
      <c r="B1256" s="0">
        <v>1.4244844998590072e-05</v>
      </c>
    </row>
    <row r="1257">
      <c r="A1257" s="0">
        <v>0.0012559999999999937</v>
      </c>
      <c r="B1257" s="0">
        <v>1.4230600153591487e-05</v>
      </c>
    </row>
    <row r="1258">
      <c r="A1258" s="0">
        <v>0.0012569999999999936</v>
      </c>
      <c r="B1258" s="0">
        <v>1.4216369553437897e-05</v>
      </c>
    </row>
    <row r="1259">
      <c r="A1259" s="0">
        <v>0.0012579999999999935</v>
      </c>
      <c r="B1259" s="0">
        <v>1.4202153183884457e-05</v>
      </c>
    </row>
    <row r="1260">
      <c r="A1260" s="0">
        <v>0.0012589999999999934</v>
      </c>
      <c r="B1260" s="0">
        <v>1.4187951030700573e-05</v>
      </c>
    </row>
    <row r="1261">
      <c r="A1261" s="0">
        <v>0.0012599999999999933</v>
      </c>
      <c r="B1261" s="0">
        <v>1.4173763079669871e-05</v>
      </c>
    </row>
    <row r="1262">
      <c r="A1262" s="0">
        <v>0.0012609999999999932</v>
      </c>
      <c r="B1262" s="0">
        <v>1.4159589316590205e-05</v>
      </c>
    </row>
    <row r="1263">
      <c r="A1263" s="0">
        <v>0.0012619999999999932</v>
      </c>
      <c r="B1263" s="0">
        <v>1.4145429727273613e-05</v>
      </c>
    </row>
    <row r="1264">
      <c r="A1264" s="0">
        <v>0.0012629999999999931</v>
      </c>
      <c r="B1264" s="0">
        <v>1.4131284297546334e-05</v>
      </c>
    </row>
    <row r="1265">
      <c r="A1265" s="0">
        <v>0.001263999999999993</v>
      </c>
      <c r="B1265" s="0">
        <v>1.4117153013248792e-05</v>
      </c>
    </row>
    <row r="1266">
      <c r="A1266" s="0">
        <v>0.0012649999999999929</v>
      </c>
      <c r="B1266" s="0">
        <v>1.4103035860235542e-05</v>
      </c>
    </row>
    <row r="1267">
      <c r="A1267" s="0">
        <v>0.0012659999999999928</v>
      </c>
      <c r="B1267" s="0">
        <v>1.4088932824375305e-05</v>
      </c>
    </row>
    <row r="1268">
      <c r="A1268" s="0">
        <v>0.0012669999999999927</v>
      </c>
      <c r="B1268" s="0">
        <v>1.4074843891550933e-05</v>
      </c>
    </row>
    <row r="1269">
      <c r="A1269" s="0">
        <v>0.0012679999999999927</v>
      </c>
      <c r="B1269" s="0">
        <v>1.4060769047659381e-05</v>
      </c>
    </row>
    <row r="1270">
      <c r="A1270" s="0">
        <v>0.0012689999999999926</v>
      </c>
      <c r="B1270" s="0">
        <v>1.4046708278611722e-05</v>
      </c>
    </row>
    <row r="1271">
      <c r="A1271" s="0">
        <v>0.0012699999999999925</v>
      </c>
      <c r="B1271" s="0">
        <v>1.4032661570333111e-05</v>
      </c>
    </row>
    <row r="1272">
      <c r="A1272" s="0">
        <v>0.0012709999999999924</v>
      </c>
      <c r="B1272" s="0">
        <v>1.4018628908762779e-05</v>
      </c>
    </row>
    <row r="1273">
      <c r="A1273" s="0">
        <v>0.0012719999999999923</v>
      </c>
      <c r="B1273" s="0">
        <v>1.4004610279854013e-05</v>
      </c>
    </row>
    <row r="1274">
      <c r="A1274" s="0">
        <v>0.0012729999999999922</v>
      </c>
      <c r="B1274" s="0">
        <v>1.3990605669574164e-05</v>
      </c>
    </row>
    <row r="1275">
      <c r="A1275" s="0">
        <v>0.0012739999999999922</v>
      </c>
      <c r="B1275" s="0">
        <v>1.3976615063904592e-05</v>
      </c>
    </row>
    <row r="1276">
      <c r="A1276" s="0">
        <v>0.0012749999999999921</v>
      </c>
      <c r="B1276" s="0">
        <v>1.396263844884069e-05</v>
      </c>
    </row>
    <row r="1277">
      <c r="A1277" s="0">
        <v>0.001275999999999992</v>
      </c>
      <c r="B1277" s="0">
        <v>1.3948675810391853e-05</v>
      </c>
    </row>
    <row r="1278">
      <c r="A1278" s="0">
        <v>0.0012769999999999919</v>
      </c>
      <c r="B1278" s="0">
        <v>1.3934727134581461e-05</v>
      </c>
    </row>
    <row r="1279">
      <c r="A1279" s="0">
        <v>0.0012779999999999918</v>
      </c>
      <c r="B1279" s="0">
        <v>1.3920792407446877e-05</v>
      </c>
    </row>
    <row r="1280">
      <c r="A1280" s="0">
        <v>0.0012789999999999917</v>
      </c>
      <c r="B1280" s="0">
        <v>1.3906871615039433e-05</v>
      </c>
    </row>
    <row r="1281">
      <c r="A1281" s="0">
        <v>0.0012799999999999916</v>
      </c>
      <c r="B1281" s="0">
        <v>1.3892964743424394e-05</v>
      </c>
    </row>
    <row r="1282">
      <c r="A1282" s="0">
        <v>0.0012809999999999916</v>
      </c>
      <c r="B1282" s="0">
        <v>1.3879071778680968e-05</v>
      </c>
    </row>
    <row r="1283">
      <c r="A1283" s="0">
        <v>0.0012819999999999915</v>
      </c>
      <c r="B1283" s="0">
        <v>1.3865192706902285e-05</v>
      </c>
    </row>
    <row r="1284">
      <c r="A1284" s="0">
        <v>0.0012829999999999914</v>
      </c>
      <c r="B1284" s="0">
        <v>1.3851327514195384e-05</v>
      </c>
    </row>
    <row r="1285">
      <c r="A1285" s="0">
        <v>0.0012839999999999913</v>
      </c>
      <c r="B1285" s="0">
        <v>1.3837476186681191e-05</v>
      </c>
    </row>
    <row r="1286">
      <c r="A1286" s="0">
        <v>0.0012849999999999912</v>
      </c>
      <c r="B1286" s="0">
        <v>1.3823638710494506e-05</v>
      </c>
    </row>
    <row r="1287">
      <c r="A1287" s="0">
        <v>0.0012859999999999911</v>
      </c>
      <c r="B1287" s="0">
        <v>1.3809815071784012e-05</v>
      </c>
    </row>
    <row r="1288">
      <c r="A1288" s="0">
        <v>0.0012869999999999911</v>
      </c>
      <c r="B1288" s="0">
        <v>1.3796005256712227e-05</v>
      </c>
    </row>
    <row r="1289">
      <c r="A1289" s="0">
        <v>0.001287999999999991</v>
      </c>
      <c r="B1289" s="0">
        <v>1.3782209251455516e-05</v>
      </c>
    </row>
    <row r="1290">
      <c r="A1290" s="0">
        <v>0.0012889999999999909</v>
      </c>
      <c r="B1290" s="0">
        <v>1.3768427042204061e-05</v>
      </c>
    </row>
    <row r="1291">
      <c r="A1291" s="0">
        <v>0.0012899999999999908</v>
      </c>
      <c r="B1291" s="0">
        <v>1.3754658615161858e-05</v>
      </c>
    </row>
    <row r="1292">
      <c r="A1292" s="0">
        <v>0.0012909999999999907</v>
      </c>
      <c r="B1292" s="0">
        <v>1.3740903956546693e-05</v>
      </c>
    </row>
    <row r="1293">
      <c r="A1293" s="0">
        <v>0.0012919999999999906</v>
      </c>
      <c r="B1293" s="0">
        <v>1.3727163052590146e-05</v>
      </c>
    </row>
    <row r="1294">
      <c r="A1294" s="0">
        <v>0.0012929999999999906</v>
      </c>
      <c r="B1294" s="0">
        <v>1.3713435889537558e-05</v>
      </c>
    </row>
    <row r="1295">
      <c r="A1295" s="0">
        <v>0.0012939999999999905</v>
      </c>
      <c r="B1295" s="0">
        <v>1.3699722453648025e-05</v>
      </c>
    </row>
    <row r="1296">
      <c r="A1296" s="0">
        <v>0.0012949999999999904</v>
      </c>
      <c r="B1296" s="0">
        <v>1.3686022731194377e-05</v>
      </c>
    </row>
    <row r="1297">
      <c r="A1297" s="0">
        <v>0.0012959999999999903</v>
      </c>
      <c r="B1297" s="0">
        <v>1.367233670846318e-05</v>
      </c>
    </row>
    <row r="1298">
      <c r="A1298" s="0">
        <v>0.0012969999999999902</v>
      </c>
      <c r="B1298" s="0">
        <v>1.3658664371754715e-05</v>
      </c>
    </row>
    <row r="1299">
      <c r="A1299" s="0">
        <v>0.0012979999999999901</v>
      </c>
      <c r="B1299" s="0">
        <v>1.3645005707382963e-05</v>
      </c>
    </row>
    <row r="1300">
      <c r="A1300" s="0">
        <v>0.00129899999999999</v>
      </c>
      <c r="B1300" s="0">
        <v>1.3631360701675575e-05</v>
      </c>
    </row>
    <row r="1301">
      <c r="A1301" s="0">
        <v>0.00129999999999999</v>
      </c>
      <c r="B1301" s="0">
        <v>1.36177293409739e-05</v>
      </c>
    </row>
    <row r="1302">
      <c r="A1302" s="0">
        <v>0.0013009999999999899</v>
      </c>
      <c r="B1302" s="0">
        <v>1.3604111611632929e-05</v>
      </c>
    </row>
    <row r="1303">
      <c r="A1303" s="0">
        <v>0.0013019999999999898</v>
      </c>
      <c r="B1303" s="0">
        <v>1.3590507500021295e-05</v>
      </c>
    </row>
    <row r="1304">
      <c r="A1304" s="0">
        <v>0.0013029999999999897</v>
      </c>
      <c r="B1304" s="0">
        <v>1.3576916992521274e-05</v>
      </c>
    </row>
    <row r="1305">
      <c r="A1305" s="0">
        <v>0.0013039999999999896</v>
      </c>
      <c r="B1305" s="0">
        <v>1.3563340075528753e-05</v>
      </c>
    </row>
    <row r="1306">
      <c r="A1306" s="0">
        <v>0.0013049999999999895</v>
      </c>
      <c r="B1306" s="0">
        <v>1.3549776735453227e-05</v>
      </c>
    </row>
    <row r="1307">
      <c r="A1307" s="0">
        <v>0.0013059999999999895</v>
      </c>
      <c r="B1307" s="0">
        <v>1.3536226958717769e-05</v>
      </c>
    </row>
    <row r="1308">
      <c r="A1308" s="0">
        <v>0.0013069999999999894</v>
      </c>
      <c r="B1308" s="0">
        <v>1.3522690731759052e-05</v>
      </c>
    </row>
    <row r="1309">
      <c r="A1309" s="0">
        <v>0.0013079999999999893</v>
      </c>
      <c r="B1309" s="0">
        <v>1.3509168041027289e-05</v>
      </c>
    </row>
    <row r="1310">
      <c r="A1310" s="0">
        <v>0.0013089999999999892</v>
      </c>
      <c r="B1310" s="0">
        <v>1.3495658872986261e-05</v>
      </c>
    </row>
    <row r="1311">
      <c r="A1311" s="0">
        <v>0.0013099999999999891</v>
      </c>
      <c r="B1311" s="0">
        <v>1.3482163214113275e-05</v>
      </c>
    </row>
    <row r="1312">
      <c r="A1312" s="0">
        <v>0.001310999999999989</v>
      </c>
      <c r="B1312" s="0">
        <v>1.3468681050899162e-05</v>
      </c>
    </row>
    <row r="1313">
      <c r="A1313" s="0">
        <v>0.001311999999999989</v>
      </c>
      <c r="B1313" s="0">
        <v>1.3455212369848263e-05</v>
      </c>
    </row>
    <row r="1314">
      <c r="A1314" s="0">
        <v>0.0013129999999999889</v>
      </c>
      <c r="B1314" s="0">
        <v>1.344175715747842e-05</v>
      </c>
    </row>
    <row r="1315">
      <c r="A1315" s="0">
        <v>0.0013139999999999888</v>
      </c>
      <c r="B1315" s="0">
        <v>1.3428315400320941e-05</v>
      </c>
    </row>
    <row r="1316">
      <c r="A1316" s="0">
        <v>0.0013149999999999887</v>
      </c>
      <c r="B1316" s="0">
        <v>1.3414887084920623e-05</v>
      </c>
    </row>
    <row r="1317">
      <c r="A1317" s="0">
        <v>0.0013159999999999886</v>
      </c>
      <c r="B1317" s="0">
        <v>1.3401472197835701e-05</v>
      </c>
    </row>
    <row r="1318">
      <c r="A1318" s="0">
        <v>0.0013169999999999885</v>
      </c>
      <c r="B1318" s="0">
        <v>1.338807072563787e-05</v>
      </c>
    </row>
    <row r="1319">
      <c r="A1319" s="0">
        <v>0.0013179999999999885</v>
      </c>
      <c r="B1319" s="0">
        <v>1.3374682654912232e-05</v>
      </c>
    </row>
    <row r="1320">
      <c r="A1320" s="0">
        <v>0.0013189999999999884</v>
      </c>
      <c r="B1320" s="0">
        <v>1.3361307972257325e-05</v>
      </c>
    </row>
    <row r="1321">
      <c r="A1321" s="0">
        <v>0.0013199999999999883</v>
      </c>
      <c r="B1321" s="0">
        <v>1.3347946664285064e-05</v>
      </c>
    </row>
    <row r="1322">
      <c r="A1322" s="0">
        <v>0.0013209999999999882</v>
      </c>
      <c r="B1322" s="0">
        <v>1.3334598717620774e-05</v>
      </c>
    </row>
    <row r="1323">
      <c r="A1323" s="0">
        <v>0.0013219999999999881</v>
      </c>
      <c r="B1323" s="0">
        <v>1.332126411890316e-05</v>
      </c>
    </row>
    <row r="1324">
      <c r="A1324" s="0">
        <v>0.001322999999999988</v>
      </c>
      <c r="B1324" s="0">
        <v>1.3307942854784254e-05</v>
      </c>
    </row>
    <row r="1325">
      <c r="A1325" s="0">
        <v>0.0013239999999999879</v>
      </c>
      <c r="B1325" s="0">
        <v>1.3294634911929474e-05</v>
      </c>
    </row>
    <row r="1326">
      <c r="A1326" s="0">
        <v>0.0013249999999999879</v>
      </c>
      <c r="B1326" s="0">
        <v>1.328134027701754e-05</v>
      </c>
    </row>
    <row r="1327">
      <c r="A1327" s="0">
        <v>0.0013259999999999878</v>
      </c>
      <c r="B1327" s="0">
        <v>1.3268058936740522e-05</v>
      </c>
    </row>
    <row r="1328">
      <c r="A1328" s="0">
        <v>0.0013269999999999877</v>
      </c>
      <c r="B1328" s="0">
        <v>1.325479087780378e-05</v>
      </c>
    </row>
    <row r="1329">
      <c r="A1329" s="0">
        <v>0.0013279999999999876</v>
      </c>
      <c r="B1329" s="0">
        <v>1.3241536086925979e-05</v>
      </c>
    </row>
    <row r="1330">
      <c r="A1330" s="0">
        <v>0.0013289999999999875</v>
      </c>
      <c r="B1330" s="0">
        <v>1.3228294550839056e-05</v>
      </c>
    </row>
    <row r="1331">
      <c r="A1331" s="0">
        <v>0.0013299999999999874</v>
      </c>
      <c r="B1331" s="0">
        <v>1.3215066256288218e-05</v>
      </c>
    </row>
    <row r="1332">
      <c r="A1332" s="0">
        <v>0.0013309999999999874</v>
      </c>
      <c r="B1332" s="0">
        <v>1.3201851190031929e-05</v>
      </c>
    </row>
    <row r="1333">
      <c r="A1333" s="0">
        <v>0.0013319999999999873</v>
      </c>
      <c r="B1333" s="0">
        <v>1.3188649338841904e-05</v>
      </c>
    </row>
    <row r="1334">
      <c r="A1334" s="0">
        <v>0.0013329999999999872</v>
      </c>
      <c r="B1334" s="0">
        <v>1.3175460689503061e-05</v>
      </c>
    </row>
    <row r="1335">
      <c r="A1335" s="0">
        <v>0.0013339999999999871</v>
      </c>
      <c r="B1335" s="0">
        <v>1.3162285228813559e-05</v>
      </c>
    </row>
    <row r="1336">
      <c r="A1336" s="0">
        <v>0.001334999999999987</v>
      </c>
      <c r="B1336" s="0">
        <v>1.3149122943584743e-05</v>
      </c>
    </row>
    <row r="1337">
      <c r="A1337" s="0">
        <v>0.0013359999999999869</v>
      </c>
      <c r="B1337" s="0">
        <v>1.3135973820641161e-05</v>
      </c>
    </row>
    <row r="1338">
      <c r="A1338" s="0">
        <v>0.0013369999999999869</v>
      </c>
      <c r="B1338" s="0">
        <v>1.3122837846820524e-05</v>
      </c>
    </row>
    <row r="1339">
      <c r="A1339" s="0">
        <v>0.0013379999999999868</v>
      </c>
      <c r="B1339" s="0">
        <v>1.3109715008973698e-05</v>
      </c>
    </row>
    <row r="1340">
      <c r="A1340" s="0">
        <v>0.0013389999999999867</v>
      </c>
      <c r="B1340" s="0">
        <v>1.3096605293964727e-05</v>
      </c>
    </row>
    <row r="1341">
      <c r="A1341" s="0">
        <v>0.0013399999999999866</v>
      </c>
      <c r="B1341" s="0">
        <v>1.3083508688670762e-05</v>
      </c>
    </row>
    <row r="1342">
      <c r="A1342" s="0">
        <v>0.0013409999999999865</v>
      </c>
      <c r="B1342" s="0">
        <v>1.307042517998209e-05</v>
      </c>
    </row>
    <row r="1343">
      <c r="A1343" s="0">
        <v>0.0013419999999999864</v>
      </c>
      <c r="B1343" s="0">
        <v>1.3057354754802105e-05</v>
      </c>
    </row>
    <row r="1344">
      <c r="A1344" s="0">
        <v>0.0013429999999999863</v>
      </c>
      <c r="B1344" s="0">
        <v>1.30442974000473e-05</v>
      </c>
    </row>
    <row r="1345">
      <c r="A1345" s="0">
        <v>0.0013439999999999863</v>
      </c>
      <c r="B1345" s="0">
        <v>1.3031253102647254e-05</v>
      </c>
    </row>
    <row r="1346">
      <c r="A1346" s="0">
        <v>0.0013449999999999862</v>
      </c>
      <c r="B1346" s="0">
        <v>1.3018221849544608e-05</v>
      </c>
    </row>
    <row r="1347">
      <c r="A1347" s="0">
        <v>0.0013459999999999861</v>
      </c>
      <c r="B1347" s="0">
        <v>1.3005203627695065e-05</v>
      </c>
    </row>
    <row r="1348">
      <c r="A1348" s="0">
        <v>0.001346999999999986</v>
      </c>
      <c r="B1348" s="0">
        <v>1.2992198424067376e-05</v>
      </c>
    </row>
    <row r="1349">
      <c r="A1349" s="0">
        <v>0.0013479999999999859</v>
      </c>
      <c r="B1349" s="0">
        <v>1.297920622564331e-05</v>
      </c>
    </row>
    <row r="1350">
      <c r="A1350" s="0">
        <v>0.0013489999999999858</v>
      </c>
      <c r="B1350" s="0">
        <v>1.2966227019417668e-05</v>
      </c>
    </row>
    <row r="1351">
      <c r="A1351" s="0">
        <v>0.0013499999999999858</v>
      </c>
      <c r="B1351" s="0">
        <v>1.2953260792398251e-05</v>
      </c>
    </row>
    <row r="1352">
      <c r="A1352" s="0">
        <v>0.0013509999999999857</v>
      </c>
      <c r="B1352" s="0">
        <v>1.294030753160585e-05</v>
      </c>
    </row>
    <row r="1353">
      <c r="A1353" s="0">
        <v>0.0013519999999999856</v>
      </c>
      <c r="B1353" s="0">
        <v>1.2927367224074242e-05</v>
      </c>
    </row>
    <row r="1354">
      <c r="A1354" s="0">
        <v>0.0013529999999999855</v>
      </c>
      <c r="B1354" s="0">
        <v>1.2914439856850169e-05</v>
      </c>
    </row>
    <row r="1355">
      <c r="A1355" s="0">
        <v>0.0013539999999999854</v>
      </c>
      <c r="B1355" s="0">
        <v>1.2901525416993317e-05</v>
      </c>
    </row>
    <row r="1356">
      <c r="A1356" s="0">
        <v>0.0013549999999999853</v>
      </c>
      <c r="B1356" s="0">
        <v>1.2888623891576323e-05</v>
      </c>
    </row>
    <row r="1357">
      <c r="A1357" s="0">
        <v>0.0013559999999999853</v>
      </c>
      <c r="B1357" s="0">
        <v>1.2875735267684744e-05</v>
      </c>
    </row>
    <row r="1358">
      <c r="A1358" s="0">
        <v>0.0013569999999999852</v>
      </c>
      <c r="B1358" s="0">
        <v>1.2862859532417063e-05</v>
      </c>
    </row>
    <row r="1359">
      <c r="A1359" s="0">
        <v>0.0013579999999999851</v>
      </c>
      <c r="B1359" s="0">
        <v>1.2849996672884647e-05</v>
      </c>
    </row>
    <row r="1360">
      <c r="A1360" s="0">
        <v>0.001358999999999985</v>
      </c>
      <c r="B1360" s="0">
        <v>1.2837146676211759e-05</v>
      </c>
    </row>
    <row r="1361">
      <c r="A1361" s="0">
        <v>0.0013599999999999849</v>
      </c>
      <c r="B1361" s="0">
        <v>1.2824309529535544e-05</v>
      </c>
    </row>
    <row r="1362">
      <c r="A1362" s="0">
        <v>0.0013609999999999848</v>
      </c>
      <c r="B1362" s="0">
        <v>1.281148522000601e-05</v>
      </c>
    </row>
    <row r="1363">
      <c r="A1363" s="0">
        <v>0.0013619999999999848</v>
      </c>
      <c r="B1363" s="0">
        <v>1.2798673734786001e-05</v>
      </c>
    </row>
    <row r="1364">
      <c r="A1364" s="0">
        <v>0.0013629999999999847</v>
      </c>
      <c r="B1364" s="0">
        <v>1.2785875061051212e-05</v>
      </c>
    </row>
    <row r="1365">
      <c r="A1365" s="0">
        <v>0.0013639999999999846</v>
      </c>
      <c r="B1365" s="0">
        <v>1.2773089185990159e-05</v>
      </c>
    </row>
    <row r="1366">
      <c r="A1366" s="0">
        <v>0.0013649999999999845</v>
      </c>
      <c r="B1366" s="0">
        <v>1.2760316096804173e-05</v>
      </c>
    </row>
    <row r="1367">
      <c r="A1367" s="0">
        <v>0.0013659999999999844</v>
      </c>
      <c r="B1367" s="0">
        <v>1.2747555780707366e-05</v>
      </c>
    </row>
    <row r="1368">
      <c r="A1368" s="0">
        <v>0.0013669999999999843</v>
      </c>
      <c r="B1368" s="0">
        <v>1.2734808224926661e-05</v>
      </c>
    </row>
    <row r="1369">
      <c r="A1369" s="0">
        <v>0.0013679999999999842</v>
      </c>
      <c r="B1369" s="0">
        <v>1.2722073416701735e-05</v>
      </c>
    </row>
    <row r="1370">
      <c r="A1370" s="0">
        <v>0.0013689999999999842</v>
      </c>
      <c r="B1370" s="0">
        <v>1.2709351343285035e-05</v>
      </c>
    </row>
    <row r="1371">
      <c r="A1371" s="0">
        <v>0.0013699999999999841</v>
      </c>
      <c r="B1371" s="0">
        <v>1.2696641991941753e-05</v>
      </c>
    </row>
    <row r="1372">
      <c r="A1372" s="0">
        <v>0.001370999999999984</v>
      </c>
      <c r="B1372" s="0">
        <v>1.2683945349949809e-05</v>
      </c>
    </row>
    <row r="1373">
      <c r="A1373" s="0">
        <v>0.0013719999999999839</v>
      </c>
      <c r="B1373" s="0">
        <v>1.267126140459986e-05</v>
      </c>
    </row>
    <row r="1374">
      <c r="A1374" s="0">
        <v>0.0013729999999999838</v>
      </c>
      <c r="B1374" s="0">
        <v>1.2658590143195264e-05</v>
      </c>
    </row>
    <row r="1375">
      <c r="A1375" s="0">
        <v>0.0013739999999999837</v>
      </c>
      <c r="B1375" s="0">
        <v>1.264593155305207e-05</v>
      </c>
    </row>
    <row r="1376">
      <c r="A1376" s="0">
        <v>0.0013749999999999837</v>
      </c>
      <c r="B1376" s="0">
        <v>1.2633285621499023e-05</v>
      </c>
    </row>
    <row r="1377">
      <c r="A1377" s="0">
        <v>0.0013759999999999836</v>
      </c>
      <c r="B1377" s="0">
        <v>1.2620652335877522e-05</v>
      </c>
    </row>
    <row r="1378">
      <c r="A1378" s="0">
        <v>0.0013769999999999835</v>
      </c>
      <c r="B1378" s="0">
        <v>1.260803168354164e-05</v>
      </c>
    </row>
    <row r="1379">
      <c r="A1379" s="0">
        <v>0.0013779999999999834</v>
      </c>
      <c r="B1379" s="0">
        <v>1.2595423651858102e-05</v>
      </c>
    </row>
    <row r="1380">
      <c r="A1380" s="0">
        <v>0.0013789999999999833</v>
      </c>
      <c r="B1380" s="0">
        <v>1.258282822820624e-05</v>
      </c>
    </row>
    <row r="1381">
      <c r="A1381" s="0">
        <v>0.0013799999999999832</v>
      </c>
      <c r="B1381" s="0">
        <v>1.2570245399978033e-05</v>
      </c>
    </row>
    <row r="1382">
      <c r="A1382" s="0">
        <v>0.0013809999999999832</v>
      </c>
      <c r="B1382" s="0">
        <v>1.255767515457805e-05</v>
      </c>
    </row>
    <row r="1383">
      <c r="A1383" s="0">
        <v>0.0013819999999999831</v>
      </c>
      <c r="B1383" s="0">
        <v>1.2545117479423472e-05</v>
      </c>
    </row>
    <row r="1384">
      <c r="A1384" s="0">
        <v>0.001382999999999983</v>
      </c>
      <c r="B1384" s="0">
        <v>1.2532572361944045e-05</v>
      </c>
    </row>
    <row r="1385">
      <c r="A1385" s="0">
        <v>0.0013839999999999829</v>
      </c>
      <c r="B1385" s="0">
        <v>1.2520039789582103e-05</v>
      </c>
    </row>
    <row r="1386">
      <c r="A1386" s="0">
        <v>0.0013849999999999828</v>
      </c>
      <c r="B1386" s="0">
        <v>1.2507519749792515e-05</v>
      </c>
    </row>
    <row r="1387">
      <c r="A1387" s="0">
        <v>0.0013859999999999827</v>
      </c>
      <c r="B1387" s="0">
        <v>1.2495012230042723e-05</v>
      </c>
    </row>
    <row r="1388">
      <c r="A1388" s="0">
        <v>0.0013869999999999826</v>
      </c>
      <c r="B1388" s="0">
        <v>1.2482517217812685e-05</v>
      </c>
    </row>
    <row r="1389">
      <c r="A1389" s="0">
        <v>0.0013879999999999826</v>
      </c>
      <c r="B1389" s="0">
        <v>1.247003470059487e-05</v>
      </c>
    </row>
    <row r="1390">
      <c r="A1390" s="0">
        <v>0.0013889999999999825</v>
      </c>
      <c r="B1390" s="0">
        <v>1.2457564665894275e-05</v>
      </c>
    </row>
    <row r="1391">
      <c r="A1391" s="0">
        <v>0.0013899999999999824</v>
      </c>
      <c r="B1391" s="0">
        <v>1.244510710122838e-05</v>
      </c>
    </row>
    <row r="1392">
      <c r="A1392" s="0">
        <v>0.0013909999999999823</v>
      </c>
      <c r="B1392" s="0">
        <v>1.2432661994127149e-05</v>
      </c>
    </row>
    <row r="1393">
      <c r="A1393" s="0">
        <v>0.0013919999999999822</v>
      </c>
      <c r="B1393" s="0">
        <v>1.2420229332133024e-05</v>
      </c>
    </row>
    <row r="1394">
      <c r="A1394" s="0">
        <v>0.0013929999999999821</v>
      </c>
      <c r="B1394" s="0">
        <v>1.240780910280089e-05</v>
      </c>
    </row>
    <row r="1395">
      <c r="A1395" s="0">
        <v>0.0013939999999999821</v>
      </c>
      <c r="B1395" s="0">
        <v>1.2395401293698091e-05</v>
      </c>
    </row>
    <row r="1396">
      <c r="A1396" s="0">
        <v>0.001394999999999982</v>
      </c>
      <c r="B1396" s="0">
        <v>1.2383005892404389e-05</v>
      </c>
    </row>
    <row r="1397">
      <c r="A1397" s="0">
        <v>0.0013959999999999819</v>
      </c>
      <c r="B1397" s="0">
        <v>1.2370622886511986e-05</v>
      </c>
    </row>
    <row r="1398">
      <c r="A1398" s="0">
        <v>0.0013969999999999818</v>
      </c>
      <c r="B1398" s="0">
        <v>1.2358252263625475e-05</v>
      </c>
    </row>
    <row r="1399">
      <c r="A1399" s="0">
        <v>0.0013979999999999817</v>
      </c>
      <c r="B1399" s="0">
        <v>1.2345894011361849e-05</v>
      </c>
    </row>
    <row r="1400">
      <c r="A1400" s="0">
        <v>0.0013989999999999816</v>
      </c>
      <c r="B1400" s="0">
        <v>1.2333548117350488e-05</v>
      </c>
    </row>
    <row r="1401">
      <c r="A1401" s="0">
        <v>0.0013999999999999816</v>
      </c>
      <c r="B1401" s="0">
        <v>1.2321214569233135e-05</v>
      </c>
    </row>
    <row r="1402">
      <c r="A1402" s="0">
        <v>0.0014009999999999815</v>
      </c>
      <c r="B1402" s="0">
        <v>1.23088933546639e-05</v>
      </c>
    </row>
    <row r="1403">
      <c r="A1403" s="0">
        <v>0.0014019999999999814</v>
      </c>
      <c r="B1403" s="0">
        <v>1.2296584461309237e-05</v>
      </c>
    </row>
    <row r="1404">
      <c r="A1404" s="0">
        <v>0.0014029999999999813</v>
      </c>
      <c r="B1404" s="0">
        <v>1.2284287876847926e-05</v>
      </c>
    </row>
    <row r="1405">
      <c r="A1405" s="0">
        <v>0.0014039999999999812</v>
      </c>
      <c r="B1405" s="0">
        <v>1.2272003588971077e-05</v>
      </c>
    </row>
    <row r="1406">
      <c r="A1406" s="0">
        <v>0.0014049999999999811</v>
      </c>
      <c r="B1406" s="0">
        <v>1.2259731585382104e-05</v>
      </c>
    </row>
    <row r="1407">
      <c r="A1407" s="0">
        <v>0.001405999999999981</v>
      </c>
      <c r="B1407" s="0">
        <v>1.224747185379672e-05</v>
      </c>
    </row>
    <row r="1408">
      <c r="A1408" s="0">
        <v>0.001406999999999981</v>
      </c>
      <c r="B1408" s="0">
        <v>1.2235224381942928e-05</v>
      </c>
    </row>
    <row r="1409">
      <c r="A1409" s="0">
        <v>0.0014079999999999809</v>
      </c>
      <c r="B1409" s="0">
        <v>1.2222989157560982e-05</v>
      </c>
    </row>
    <row r="1410">
      <c r="A1410" s="0">
        <v>0.0014089999999999808</v>
      </c>
      <c r="B1410" s="0">
        <v>1.221076616840342e-05</v>
      </c>
    </row>
    <row r="1411">
      <c r="A1411" s="0">
        <v>0.0014099999999999807</v>
      </c>
      <c r="B1411" s="0">
        <v>1.2198555402235019e-05</v>
      </c>
    </row>
    <row r="1412">
      <c r="A1412" s="0">
        <v>0.0014109999999999806</v>
      </c>
      <c r="B1412" s="0">
        <v>1.2186356846832784e-05</v>
      </c>
    </row>
    <row r="1413">
      <c r="A1413" s="0">
        <v>0.0014119999999999805</v>
      </c>
      <c r="B1413" s="0">
        <v>1.2174170489985948e-05</v>
      </c>
    </row>
    <row r="1414">
      <c r="A1414" s="0">
        <v>0.0014129999999999805</v>
      </c>
      <c r="B1414" s="0">
        <v>1.2161996319495963e-05</v>
      </c>
    </row>
    <row r="1415">
      <c r="A1415" s="0">
        <v>0.0014139999999999804</v>
      </c>
      <c r="B1415" s="0">
        <v>1.2149834323176468e-05</v>
      </c>
    </row>
    <row r="1416">
      <c r="A1416" s="0">
        <v>0.0014149999999999803</v>
      </c>
      <c r="B1416" s="0">
        <v>1.2137684488853292e-05</v>
      </c>
    </row>
    <row r="1417">
      <c r="A1417" s="0">
        <v>0.0014159999999999802</v>
      </c>
      <c r="B1417" s="0">
        <v>1.2125546804364435e-05</v>
      </c>
    </row>
    <row r="1418">
      <c r="A1418" s="0">
        <v>0.0014169999999999801</v>
      </c>
      <c r="B1418" s="0">
        <v>1.211342125756007e-05</v>
      </c>
    </row>
    <row r="1419">
      <c r="A1419" s="0">
        <v>0.00141799999999998</v>
      </c>
      <c r="B1419" s="0">
        <v>1.2101307836302508e-05</v>
      </c>
    </row>
    <row r="1420">
      <c r="A1420" s="0">
        <v>0.00141899999999998</v>
      </c>
      <c r="B1420" s="0">
        <v>1.2089206528466206e-05</v>
      </c>
    </row>
    <row r="1421">
      <c r="A1421" s="0">
        <v>0.0014199999999999799</v>
      </c>
      <c r="B1421" s="0">
        <v>1.2077117321937736e-05</v>
      </c>
    </row>
    <row r="1422">
      <c r="A1422" s="0">
        <v>0.0014209999999999798</v>
      </c>
      <c r="B1422" s="0">
        <v>1.2065040204615801e-05</v>
      </c>
    </row>
    <row r="1423">
      <c r="A1423" s="0">
        <v>0.0014219999999999797</v>
      </c>
      <c r="B1423" s="0">
        <v>1.2052975164411183e-05</v>
      </c>
    </row>
    <row r="1424">
      <c r="A1424" s="0">
        <v>0.0014229999999999796</v>
      </c>
      <c r="B1424" s="0">
        <v>1.204092218924677e-05</v>
      </c>
    </row>
    <row r="1425">
      <c r="A1425" s="0">
        <v>0.0014239999999999795</v>
      </c>
      <c r="B1425" s="0">
        <v>1.2028881267057522e-05</v>
      </c>
    </row>
    <row r="1426">
      <c r="A1426" s="0">
        <v>0.0014249999999999795</v>
      </c>
      <c r="B1426" s="0">
        <v>1.2016852385790469e-05</v>
      </c>
    </row>
    <row r="1427">
      <c r="A1427" s="0">
        <v>0.0014259999999999794</v>
      </c>
      <c r="B1427" s="0">
        <v>1.2004835533404677e-05</v>
      </c>
    </row>
    <row r="1428">
      <c r="A1428" s="0">
        <v>0.0014269999999999793</v>
      </c>
      <c r="B1428" s="0">
        <v>1.1992830697871272e-05</v>
      </c>
    </row>
    <row r="1429">
      <c r="A1429" s="0">
        <v>0.0014279999999999792</v>
      </c>
      <c r="B1429" s="0">
        <v>1.19808378671734e-05</v>
      </c>
    </row>
    <row r="1430">
      <c r="A1430" s="0">
        <v>0.0014289999999999791</v>
      </c>
      <c r="B1430" s="0">
        <v>1.1968857029306229e-05</v>
      </c>
    </row>
    <row r="1431">
      <c r="A1431" s="0">
        <v>0.001429999999999979</v>
      </c>
      <c r="B1431" s="0">
        <v>1.1956888172276921e-05</v>
      </c>
    </row>
    <row r="1432">
      <c r="A1432" s="0">
        <v>0.0014309999999999789</v>
      </c>
      <c r="B1432" s="0">
        <v>1.1944931284104645e-05</v>
      </c>
    </row>
    <row r="1433">
      <c r="A1433" s="0">
        <v>0.0014319999999999789</v>
      </c>
      <c r="B1433" s="0">
        <v>1.1932986352820536e-05</v>
      </c>
    </row>
    <row r="1434">
      <c r="A1434" s="0">
        <v>0.0014329999999999788</v>
      </c>
      <c r="B1434" s="0">
        <v>1.1921053366467719e-05</v>
      </c>
    </row>
    <row r="1435">
      <c r="A1435" s="0">
        <v>0.0014339999999999787</v>
      </c>
      <c r="B1435" s="0">
        <v>1.1909132313101248e-05</v>
      </c>
    </row>
    <row r="1436">
      <c r="A1436" s="0">
        <v>0.0014349999999999786</v>
      </c>
      <c r="B1436" s="0">
        <v>1.1897223180788149e-05</v>
      </c>
    </row>
    <row r="1437">
      <c r="A1437" s="0">
        <v>0.0014359999999999785</v>
      </c>
      <c r="B1437" s="0">
        <v>1.1885325957607359e-05</v>
      </c>
    </row>
    <row r="1438">
      <c r="A1438" s="0">
        <v>0.0014369999999999784</v>
      </c>
      <c r="B1438" s="0">
        <v>1.1873440631649753e-05</v>
      </c>
    </row>
    <row r="1439">
      <c r="A1439" s="0">
        <v>0.0014379999999999784</v>
      </c>
      <c r="B1439" s="0">
        <v>1.1861567191018101e-05</v>
      </c>
    </row>
    <row r="1440">
      <c r="A1440" s="0">
        <v>0.0014389999999999783</v>
      </c>
      <c r="B1440" s="0">
        <v>1.1849705623827085e-05</v>
      </c>
    </row>
    <row r="1441">
      <c r="A1441" s="0">
        <v>0.0014399999999999782</v>
      </c>
      <c r="B1441" s="0">
        <v>1.1837855918203255e-05</v>
      </c>
    </row>
    <row r="1442">
      <c r="A1442" s="0">
        <v>0.0014409999999999781</v>
      </c>
      <c r="B1442" s="0">
        <v>1.1826018062285056e-05</v>
      </c>
    </row>
    <row r="1443">
      <c r="A1443" s="0">
        <v>0.001441999999999978</v>
      </c>
      <c r="B1443" s="0">
        <v>1.1814192044222768e-05</v>
      </c>
    </row>
    <row r="1444">
      <c r="A1444" s="0">
        <v>0.0014429999999999779</v>
      </c>
      <c r="B1444" s="0">
        <v>1.1802377852178545e-05</v>
      </c>
    </row>
    <row r="1445">
      <c r="A1445" s="0">
        <v>0.0014439999999999779</v>
      </c>
      <c r="B1445" s="0">
        <v>1.1790575474326369e-05</v>
      </c>
    </row>
    <row r="1446">
      <c r="A1446" s="0">
        <v>0.0014449999999999778</v>
      </c>
      <c r="B1446" s="0">
        <v>1.1778784898852039e-05</v>
      </c>
    </row>
    <row r="1447">
      <c r="A1447" s="0">
        <v>0.0014459999999999777</v>
      </c>
      <c r="B1447" s="0">
        <v>1.1767006113953186e-05</v>
      </c>
    </row>
    <row r="1448">
      <c r="A1448" s="0">
        <v>0.0014469999999999776</v>
      </c>
      <c r="B1448" s="0">
        <v>1.1755239107839235e-05</v>
      </c>
    </row>
    <row r="1449">
      <c r="A1449" s="0">
        <v>0.0014479999999999775</v>
      </c>
      <c r="B1449" s="0">
        <v>1.1743483868731398e-05</v>
      </c>
    </row>
    <row r="1450">
      <c r="A1450" s="0">
        <v>0.0014489999999999774</v>
      </c>
      <c r="B1450" s="0">
        <v>1.1731740384862666e-05</v>
      </c>
    </row>
    <row r="1451">
      <c r="A1451" s="0">
        <v>0.0014499999999999773</v>
      </c>
      <c r="B1451" s="0">
        <v>1.1720008644477801e-05</v>
      </c>
    </row>
    <row r="1452">
      <c r="A1452" s="0">
        <v>0.0014509999999999773</v>
      </c>
      <c r="B1452" s="0">
        <v>1.170828863583332e-05</v>
      </c>
    </row>
    <row r="1453">
      <c r="A1453" s="0">
        <v>0.0014519999999999772</v>
      </c>
      <c r="B1453" s="0">
        <v>1.1696580347197488e-05</v>
      </c>
    </row>
    <row r="1454">
      <c r="A1454" s="0">
        <v>0.0014529999999999771</v>
      </c>
      <c r="B1454" s="0">
        <v>1.1684883766850287e-05</v>
      </c>
    </row>
    <row r="1455">
      <c r="A1455" s="0">
        <v>0.001453999999999977</v>
      </c>
      <c r="B1455" s="0">
        <v>1.1673198883083435e-05</v>
      </c>
    </row>
    <row r="1456">
      <c r="A1456" s="0">
        <v>0.0014549999999999769</v>
      </c>
      <c r="B1456" s="0">
        <v>1.1661525684200352e-05</v>
      </c>
    </row>
    <row r="1457">
      <c r="A1457" s="0">
        <v>0.0014559999999999768</v>
      </c>
      <c r="B1457" s="0">
        <v>1.1649864158516151e-05</v>
      </c>
    </row>
    <row r="1458">
      <c r="A1458" s="0">
        <v>0.0014569999999999768</v>
      </c>
      <c r="B1458" s="0">
        <v>1.1638214294357637e-05</v>
      </c>
    </row>
    <row r="1459">
      <c r="A1459" s="0">
        <v>0.0014579999999999767</v>
      </c>
      <c r="B1459" s="0">
        <v>1.1626576080063281e-05</v>
      </c>
    </row>
    <row r="1460">
      <c r="A1460" s="0">
        <v>0.0014589999999999766</v>
      </c>
      <c r="B1460" s="0">
        <v>1.1614949503983216e-05</v>
      </c>
    </row>
    <row r="1461">
      <c r="A1461" s="0">
        <v>0.0014599999999999765</v>
      </c>
      <c r="B1461" s="0">
        <v>1.1603334554479232e-05</v>
      </c>
    </row>
    <row r="1462">
      <c r="A1462" s="0">
        <v>0.0014609999999999764</v>
      </c>
      <c r="B1462" s="0">
        <v>1.159173121992475e-05</v>
      </c>
    </row>
    <row r="1463">
      <c r="A1463" s="0">
        <v>0.0014619999999999763</v>
      </c>
      <c r="B1463" s="0">
        <v>1.1580139488704828e-05</v>
      </c>
    </row>
    <row r="1464">
      <c r="A1464" s="0">
        <v>0.0014629999999999763</v>
      </c>
      <c r="B1464" s="0">
        <v>1.1568559349216123e-05</v>
      </c>
    </row>
    <row r="1465">
      <c r="A1465" s="0">
        <v>0.0014639999999999762</v>
      </c>
      <c r="B1465" s="0">
        <v>1.1556990789866909e-05</v>
      </c>
    </row>
    <row r="1466">
      <c r="A1466" s="0">
        <v>0.0014649999999999761</v>
      </c>
      <c r="B1466" s="0">
        <v>1.1545433799077043e-05</v>
      </c>
    </row>
    <row r="1467">
      <c r="A1467" s="0">
        <v>0.001465999999999976</v>
      </c>
      <c r="B1467" s="0">
        <v>1.1533888365277966e-05</v>
      </c>
    </row>
    <row r="1468">
      <c r="A1468" s="0">
        <v>0.0014669999999999759</v>
      </c>
      <c r="B1468" s="0">
        <v>1.1522354476912691e-05</v>
      </c>
    </row>
    <row r="1469">
      <c r="A1469" s="0">
        <v>0.0014679999999999758</v>
      </c>
      <c r="B1469" s="0">
        <v>1.1510832122435784e-05</v>
      </c>
    </row>
    <row r="1470">
      <c r="A1470" s="0">
        <v>0.0014689999999999758</v>
      </c>
      <c r="B1470" s="0">
        <v>1.1499321290313344e-05</v>
      </c>
    </row>
    <row r="1471">
      <c r="A1471" s="0">
        <v>0.0014699999999999757</v>
      </c>
      <c r="B1471" s="0">
        <v>1.1487821969023032e-05</v>
      </c>
    </row>
    <row r="1472">
      <c r="A1472" s="0">
        <v>0.0014709999999999756</v>
      </c>
      <c r="B1472" s="0">
        <v>1.147633414705401e-05</v>
      </c>
    </row>
    <row r="1473">
      <c r="A1473" s="0">
        <v>0.0014719999999999755</v>
      </c>
      <c r="B1473" s="0">
        <v>1.1464857812906959e-05</v>
      </c>
    </row>
    <row r="1474">
      <c r="A1474" s="0">
        <v>0.0014729999999999754</v>
      </c>
      <c r="B1474" s="0">
        <v>1.1453392955094051e-05</v>
      </c>
    </row>
    <row r="1475">
      <c r="A1475" s="0">
        <v>0.0014739999999999753</v>
      </c>
      <c r="B1475" s="0">
        <v>1.1441939562138953e-05</v>
      </c>
    </row>
    <row r="1476">
      <c r="A1476" s="0">
        <v>0.0014749999999999752</v>
      </c>
      <c r="B1476" s="0">
        <v>1.1430497622576821e-05</v>
      </c>
    </row>
    <row r="1477">
      <c r="A1477" s="0">
        <v>0.0014759999999999752</v>
      </c>
      <c r="B1477" s="0">
        <v>1.1419067124954245e-05</v>
      </c>
    </row>
    <row r="1478">
      <c r="A1478" s="0">
        <v>0.0014769999999999751</v>
      </c>
      <c r="B1478" s="0">
        <v>1.1407648057829289e-05</v>
      </c>
    </row>
    <row r="1479">
      <c r="A1479" s="0">
        <v>0.001477999999999975</v>
      </c>
      <c r="B1479" s="0">
        <v>1.1396240409771459e-05</v>
      </c>
    </row>
    <row r="1480">
      <c r="A1480" s="0">
        <v>0.0014789999999999749</v>
      </c>
      <c r="B1480" s="0">
        <v>1.1384844169361687e-05</v>
      </c>
    </row>
    <row r="1481">
      <c r="A1481" s="0">
        <v>0.0014799999999999748</v>
      </c>
      <c r="B1481" s="0">
        <v>1.1373459325192322e-05</v>
      </c>
    </row>
    <row r="1482">
      <c r="A1482" s="0">
        <v>0.0014809999999999747</v>
      </c>
      <c r="B1482" s="0">
        <v>1.1362085865867133e-05</v>
      </c>
    </row>
    <row r="1483">
      <c r="A1483" s="0">
        <v>0.0014819999999999747</v>
      </c>
      <c r="B1483" s="0">
        <v>1.1350723780001265e-05</v>
      </c>
    </row>
    <row r="1484">
      <c r="A1484" s="0">
        <v>0.0014829999999999746</v>
      </c>
      <c r="B1484" s="0">
        <v>1.1339373056221259e-05</v>
      </c>
    </row>
    <row r="1485">
      <c r="A1485" s="0">
        <v>0.0014839999999999745</v>
      </c>
      <c r="B1485" s="0">
        <v>1.1328033683165036e-05</v>
      </c>
    </row>
    <row r="1486">
      <c r="A1486" s="0">
        <v>0.0014849999999999744</v>
      </c>
      <c r="B1486" s="0">
        <v>1.1316705649481872e-05</v>
      </c>
    </row>
    <row r="1487">
      <c r="A1487" s="0">
        <v>0.0014859999999999743</v>
      </c>
      <c r="B1487" s="0">
        <v>1.1305388943832388e-05</v>
      </c>
    </row>
    <row r="1488">
      <c r="A1488" s="0">
        <v>0.0014869999999999742</v>
      </c>
      <c r="B1488" s="0">
        <v>1.1294083554888556e-05</v>
      </c>
    </row>
    <row r="1489">
      <c r="A1489" s="0">
        <v>0.0014879999999999742</v>
      </c>
      <c r="B1489" s="0">
        <v>1.1282789471333665e-05</v>
      </c>
    </row>
    <row r="1490">
      <c r="A1490" s="0">
        <v>0.0014889999999999741</v>
      </c>
      <c r="B1490" s="0">
        <v>1.1271506681862332e-05</v>
      </c>
    </row>
    <row r="1491">
      <c r="A1491" s="0">
        <v>0.001489999999999974</v>
      </c>
      <c r="B1491" s="0">
        <v>1.1260235175180469e-05</v>
      </c>
    </row>
    <row r="1492">
      <c r="A1492" s="0">
        <v>0.0014909999999999739</v>
      </c>
      <c r="B1492" s="0">
        <v>1.124897494000529e-05</v>
      </c>
    </row>
    <row r="1493">
      <c r="A1493" s="0">
        <v>0.0014919999999999738</v>
      </c>
      <c r="B1493" s="0">
        <v>1.1237725965065285e-05</v>
      </c>
    </row>
    <row r="1494">
      <c r="A1494" s="0">
        <v>0.0014929999999999737</v>
      </c>
      <c r="B1494" s="0">
        <v>1.1226488239100222e-05</v>
      </c>
    </row>
    <row r="1495">
      <c r="A1495" s="0">
        <v>0.0014939999999999736</v>
      </c>
      <c r="B1495" s="0">
        <v>1.1215261750861122e-05</v>
      </c>
    </row>
    <row r="1496">
      <c r="A1496" s="0">
        <v>0.0014949999999999736</v>
      </c>
      <c r="B1496" s="0">
        <v>1.1204046489110262e-05</v>
      </c>
    </row>
    <row r="1497">
      <c r="A1497" s="0">
        <v>0.0014959999999999735</v>
      </c>
      <c r="B1497" s="0">
        <v>1.1192842442621152e-05</v>
      </c>
    </row>
    <row r="1498">
      <c r="A1498" s="0">
        <v>0.0014969999999999734</v>
      </c>
      <c r="B1498" s="0">
        <v>1.1181649600178534e-05</v>
      </c>
    </row>
    <row r="1499">
      <c r="A1499" s="0">
        <v>0.0014979999999999733</v>
      </c>
      <c r="B1499" s="0">
        <v>1.1170467950578355e-05</v>
      </c>
    </row>
    <row r="1500">
      <c r="A1500" s="0">
        <v>0.0014989999999999732</v>
      </c>
      <c r="B1500" s="0">
        <v>1.1159297482627779e-05</v>
      </c>
    </row>
    <row r="1501">
      <c r="A1501" s="0">
        <v>0.0014999999999999731</v>
      </c>
      <c r="B1501" s="0">
        <v>1.1148138185145149e-05</v>
      </c>
    </row>
    <row r="1502">
      <c r="A1502" s="0">
        <v>0.0015009999999999731</v>
      </c>
      <c r="B1502" s="0">
        <v>1.1136990046960003e-05</v>
      </c>
    </row>
    <row r="1503">
      <c r="A1503" s="0">
        <v>0.001501999999999973</v>
      </c>
      <c r="B1503" s="0">
        <v>1.1125853056913044e-05</v>
      </c>
    </row>
    <row r="1504">
      <c r="A1504" s="0">
        <v>0.0015029999999999729</v>
      </c>
      <c r="B1504" s="0">
        <v>1.1114727203856129e-05</v>
      </c>
    </row>
    <row r="1505">
      <c r="A1505" s="0">
        <v>0.0015039999999999728</v>
      </c>
      <c r="B1505" s="0">
        <v>1.1103612476652271e-05</v>
      </c>
    </row>
    <row r="1506">
      <c r="A1506" s="0">
        <v>0.0015049999999999727</v>
      </c>
      <c r="B1506" s="0">
        <v>1.1092508864175618e-05</v>
      </c>
    </row>
    <row r="1507">
      <c r="A1507" s="0">
        <v>0.0015059999999999726</v>
      </c>
      <c r="B1507" s="0">
        <v>1.1081416355311442e-05</v>
      </c>
    </row>
    <row r="1508">
      <c r="A1508" s="0">
        <v>0.0015069999999999726</v>
      </c>
      <c r="B1508" s="0">
        <v>1.1070334938956132e-05</v>
      </c>
    </row>
    <row r="1509">
      <c r="A1509" s="0">
        <v>0.0015079999999999725</v>
      </c>
      <c r="B1509" s="0">
        <v>1.1059264604017173e-05</v>
      </c>
    </row>
    <row r="1510">
      <c r="A1510" s="0">
        <v>0.0015089999999999724</v>
      </c>
      <c r="B1510" s="0">
        <v>1.1048205339413158e-05</v>
      </c>
    </row>
    <row r="1511">
      <c r="A1511" s="0">
        <v>0.0015099999999999723</v>
      </c>
      <c r="B1511" s="0">
        <v>1.1037157134073742e-05</v>
      </c>
    </row>
    <row r="1512">
      <c r="A1512" s="0">
        <v>0.0015109999999999722</v>
      </c>
      <c r="B1512" s="0">
        <v>1.1026119976939668e-05</v>
      </c>
    </row>
    <row r="1513">
      <c r="A1513" s="0">
        <v>0.0015119999999999721</v>
      </c>
      <c r="B1513" s="0">
        <v>1.1015093856962731e-05</v>
      </c>
    </row>
    <row r="1514">
      <c r="A1514" s="0">
        <v>0.001512999999999972</v>
      </c>
      <c r="B1514" s="0">
        <v>1.1004078763105769e-05</v>
      </c>
    </row>
    <row r="1515">
      <c r="A1515" s="0">
        <v>0.001513999999999972</v>
      </c>
      <c r="B1515" s="0">
        <v>1.099307468434266e-05</v>
      </c>
    </row>
    <row r="1516">
      <c r="A1516" s="0">
        <v>0.0015149999999999719</v>
      </c>
      <c r="B1516" s="0">
        <v>1.0982081609658316e-05</v>
      </c>
    </row>
    <row r="1517">
      <c r="A1517" s="0">
        <v>0.0015159999999999718</v>
      </c>
      <c r="B1517" s="0">
        <v>1.097109952804866e-05</v>
      </c>
    </row>
    <row r="1518">
      <c r="A1518" s="0">
        <v>0.0015169999999999717</v>
      </c>
      <c r="B1518" s="0">
        <v>1.0960128428520616e-05</v>
      </c>
    </row>
    <row r="1519">
      <c r="A1519" s="0">
        <v>0.0015179999999999716</v>
      </c>
      <c r="B1519" s="0">
        <v>1.0949168300092094e-05</v>
      </c>
    </row>
    <row r="1520">
      <c r="A1520" s="0">
        <v>0.0015189999999999715</v>
      </c>
      <c r="B1520" s="0">
        <v>1.0938219131792003e-05</v>
      </c>
    </row>
    <row r="1521">
      <c r="A1521" s="0">
        <v>0.0015199999999999715</v>
      </c>
      <c r="B1521" s="0">
        <v>1.0927280912660211e-05</v>
      </c>
    </row>
    <row r="1522">
      <c r="A1522" s="0">
        <v>0.0015209999999999714</v>
      </c>
      <c r="B1522" s="0">
        <v>1.0916353631747556e-05</v>
      </c>
    </row>
    <row r="1523">
      <c r="A1523" s="0">
        <v>0.0015219999999999713</v>
      </c>
      <c r="B1523" s="0">
        <v>1.0905437278115803e-05</v>
      </c>
    </row>
    <row r="1524">
      <c r="A1524" s="0">
        <v>0.0015229999999999712</v>
      </c>
      <c r="B1524" s="0">
        <v>1.0894531840837688e-05</v>
      </c>
    </row>
    <row r="1525">
      <c r="A1525" s="0">
        <v>0.0015239999999999711</v>
      </c>
      <c r="B1525" s="0">
        <v>1.0883637308996855e-05</v>
      </c>
    </row>
    <row r="1526">
      <c r="A1526" s="0">
        <v>0.001524999999999971</v>
      </c>
      <c r="B1526" s="0">
        <v>1.0872753671687854e-05</v>
      </c>
    </row>
    <row r="1527">
      <c r="A1527" s="0">
        <v>0.001525999999999971</v>
      </c>
      <c r="B1527" s="0">
        <v>1.0861880918016167e-05</v>
      </c>
    </row>
    <row r="1528">
      <c r="A1528" s="0">
        <v>0.0015269999999999709</v>
      </c>
      <c r="B1528" s="0">
        <v>1.0851019037098151e-05</v>
      </c>
    </row>
    <row r="1529">
      <c r="A1529" s="0">
        <v>0.0015279999999999708</v>
      </c>
      <c r="B1529" s="0">
        <v>1.0840168018061052e-05</v>
      </c>
    </row>
    <row r="1530">
      <c r="A1530" s="0">
        <v>0.0015289999999999707</v>
      </c>
      <c r="B1530" s="0">
        <v>1.0829327850042994e-05</v>
      </c>
    </row>
    <row r="1531">
      <c r="A1531" s="0">
        <v>0.0015299999999999706</v>
      </c>
      <c r="B1531" s="0">
        <v>1.0818498522192945e-05</v>
      </c>
    </row>
    <row r="1532">
      <c r="A1532" s="0">
        <v>0.0015309999999999705</v>
      </c>
      <c r="B1532" s="0">
        <v>1.0807680023670746e-05</v>
      </c>
    </row>
    <row r="1533">
      <c r="A1533" s="0">
        <v>0.0015319999999999705</v>
      </c>
      <c r="B1533" s="0">
        <v>1.0796872343647076e-05</v>
      </c>
    </row>
    <row r="1534">
      <c r="A1534" s="0">
        <v>0.0015329999999999704</v>
      </c>
      <c r="B1534" s="0">
        <v>1.0786075471303425e-05</v>
      </c>
    </row>
    <row r="1535">
      <c r="A1535" s="0">
        <v>0.0015339999999999703</v>
      </c>
      <c r="B1535" s="0">
        <v>1.0775289395832128e-05</v>
      </c>
    </row>
    <row r="1536">
      <c r="A1536" s="0">
        <v>0.0015349999999999702</v>
      </c>
      <c r="B1536" s="0">
        <v>1.0764514106436293e-05</v>
      </c>
    </row>
    <row r="1537">
      <c r="A1537" s="0">
        <v>0.0015359999999999701</v>
      </c>
      <c r="B1537" s="0">
        <v>1.0753749592329861e-05</v>
      </c>
    </row>
    <row r="1538">
      <c r="A1538" s="0">
        <v>0.00153699999999997</v>
      </c>
      <c r="B1538" s="0">
        <v>1.0742995842737526e-05</v>
      </c>
    </row>
    <row r="1539">
      <c r="A1539" s="0">
        <v>0.0015379999999999699</v>
      </c>
      <c r="B1539" s="0">
        <v>1.0732252846894792e-05</v>
      </c>
    </row>
    <row r="1540">
      <c r="A1540" s="0">
        <v>0.0015389999999999699</v>
      </c>
      <c r="B1540" s="0">
        <v>1.0721520594047899e-05</v>
      </c>
    </row>
    <row r="1541">
      <c r="A1541" s="0">
        <v>0.0015399999999999698</v>
      </c>
      <c r="B1541" s="0">
        <v>1.0710799073453853e-05</v>
      </c>
    </row>
    <row r="1542">
      <c r="A1542" s="0">
        <v>0.0015409999999999697</v>
      </c>
      <c r="B1542" s="0">
        <v>1.0700088274380399e-05</v>
      </c>
    </row>
    <row r="1543">
      <c r="A1543" s="0">
        <v>0.0015419999999999696</v>
      </c>
      <c r="B1543" s="0">
        <v>1.0689388186106014e-05</v>
      </c>
    </row>
    <row r="1544">
      <c r="A1544" s="0">
        <v>0.0015429999999999695</v>
      </c>
      <c r="B1544" s="0">
        <v>1.0678698797919918e-05</v>
      </c>
    </row>
    <row r="1545">
      <c r="A1545" s="0">
        <v>0.0015439999999999694</v>
      </c>
      <c r="B1545" s="0">
        <v>1.0668020099121991e-05</v>
      </c>
    </row>
    <row r="1546">
      <c r="A1546" s="0">
        <v>0.0015449999999999694</v>
      </c>
      <c r="B1546" s="0">
        <v>1.0657352079022864e-05</v>
      </c>
    </row>
    <row r="1547">
      <c r="A1547" s="0">
        <v>0.0015459999999999693</v>
      </c>
      <c r="B1547" s="0">
        <v>1.0646694726943844e-05</v>
      </c>
    </row>
    <row r="1548">
      <c r="A1548" s="0">
        <v>0.0015469999999999692</v>
      </c>
      <c r="B1548" s="0">
        <v>1.0636048032216897e-05</v>
      </c>
    </row>
    <row r="1549">
      <c r="A1549" s="0">
        <v>0.0015479999999999691</v>
      </c>
      <c r="B1549" s="0">
        <v>1.0625411984184676e-05</v>
      </c>
    </row>
    <row r="1550">
      <c r="A1550" s="0">
        <v>0.001548999999999969</v>
      </c>
      <c r="B1550" s="0">
        <v>1.0614786572200494e-05</v>
      </c>
    </row>
    <row r="1551">
      <c r="A1551" s="0">
        <v>0.0015499999999999689</v>
      </c>
      <c r="B1551" s="0">
        <v>1.0604171785628297e-05</v>
      </c>
    </row>
    <row r="1552">
      <c r="A1552" s="0">
        <v>0.0015509999999999689</v>
      </c>
      <c r="B1552" s="0">
        <v>1.0593567613842672e-05</v>
      </c>
    </row>
    <row r="1553">
      <c r="A1553" s="0">
        <v>0.0015519999999999688</v>
      </c>
      <c r="B1553" s="0">
        <v>1.0582974046228826e-05</v>
      </c>
    </row>
    <row r="1554">
      <c r="A1554" s="0">
        <v>0.0015529999999999687</v>
      </c>
      <c r="B1554" s="0">
        <v>1.05723910721826e-05</v>
      </c>
    </row>
    <row r="1555">
      <c r="A1555" s="0">
        <v>0.0015539999999999686</v>
      </c>
      <c r="B1555" s="0">
        <v>1.056181868111042e-05</v>
      </c>
    </row>
    <row r="1556">
      <c r="A1556" s="0">
        <v>0.0015549999999999685</v>
      </c>
      <c r="B1556" s="0">
        <v>1.0551256862429311e-05</v>
      </c>
    </row>
    <row r="1557">
      <c r="A1557" s="0">
        <v>0.0015559999999999684</v>
      </c>
      <c r="B1557" s="0">
        <v>1.0540705605566877e-05</v>
      </c>
    </row>
    <row r="1558">
      <c r="A1558" s="0">
        <v>0.0015569999999999683</v>
      </c>
      <c r="B1558" s="0">
        <v>1.0530164899961308e-05</v>
      </c>
    </row>
    <row r="1559">
      <c r="A1559" s="0">
        <v>0.0015579999999999683</v>
      </c>
      <c r="B1559" s="0">
        <v>1.0519634735061349e-05</v>
      </c>
    </row>
    <row r="1560">
      <c r="A1560" s="0">
        <v>0.0015589999999999682</v>
      </c>
      <c r="B1560" s="0">
        <v>1.0509115100326297e-05</v>
      </c>
    </row>
    <row r="1561">
      <c r="A1561" s="0">
        <v>0.0015599999999999681</v>
      </c>
      <c r="B1561" s="0">
        <v>1.0498605985225966e-05</v>
      </c>
    </row>
    <row r="1562">
      <c r="A1562" s="0">
        <v>0.001560999999999968</v>
      </c>
      <c r="B1562" s="0">
        <v>1.0488107379240733e-05</v>
      </c>
    </row>
    <row r="1563">
      <c r="A1563" s="0">
        <v>0.0015619999999999679</v>
      </c>
      <c r="B1563" s="0">
        <v>1.0477619271861494e-05</v>
      </c>
    </row>
    <row r="1564">
      <c r="A1564" s="0">
        <v>0.0015629999999999678</v>
      </c>
      <c r="B1564" s="0">
        <v>1.0467141652589635e-05</v>
      </c>
    </row>
    <row r="1565">
      <c r="A1565" s="0">
        <v>0.0015639999999999678</v>
      </c>
      <c r="B1565" s="0">
        <v>1.0456674510937041e-05</v>
      </c>
    </row>
    <row r="1566">
      <c r="A1566" s="0">
        <v>0.0015649999999999677</v>
      </c>
      <c r="B1566" s="0">
        <v>1.0446217836426107e-05</v>
      </c>
    </row>
    <row r="1567">
      <c r="A1567" s="0">
        <v>0.0015659999999999676</v>
      </c>
      <c r="B1567" s="0">
        <v>1.0435771618589684e-05</v>
      </c>
    </row>
    <row r="1568">
      <c r="A1568" s="0">
        <v>0.0015669999999999675</v>
      </c>
      <c r="B1568" s="0">
        <v>1.0425335846971093e-05</v>
      </c>
    </row>
    <row r="1569">
      <c r="A1569" s="0">
        <v>0.0015679999999999674</v>
      </c>
      <c r="B1569" s="0">
        <v>1.0414910511124124e-05</v>
      </c>
    </row>
    <row r="1570">
      <c r="A1570" s="0">
        <v>0.0015689999999999673</v>
      </c>
      <c r="B1570" s="0">
        <v>1.0404495600613e-05</v>
      </c>
    </row>
    <row r="1571">
      <c r="A1571" s="0">
        <v>0.0015699999999999673</v>
      </c>
      <c r="B1571" s="0">
        <v>1.0394091105012381e-05</v>
      </c>
    </row>
    <row r="1572">
      <c r="A1572" s="0">
        <v>0.0015709999999999672</v>
      </c>
      <c r="B1572" s="0">
        <v>1.0383697013907372e-05</v>
      </c>
    </row>
    <row r="1573">
      <c r="A1573" s="0">
        <v>0.0015719999999999671</v>
      </c>
      <c r="B1573" s="0">
        <v>1.037331331689346e-05</v>
      </c>
    </row>
    <row r="1574">
      <c r="A1574" s="0">
        <v>0.001572999999999967</v>
      </c>
      <c r="B1574" s="0">
        <v>1.0362940003576568e-05</v>
      </c>
    </row>
    <row r="1575">
      <c r="A1575" s="0">
        <v>0.0015739999999999669</v>
      </c>
      <c r="B1575" s="0">
        <v>1.0352577063572994e-05</v>
      </c>
    </row>
    <row r="1576">
      <c r="A1576" s="0">
        <v>0.0015749999999999668</v>
      </c>
      <c r="B1576" s="0">
        <v>1.0342224486509424e-05</v>
      </c>
    </row>
    <row r="1577">
      <c r="A1577" s="0">
        <v>0.0015759999999999668</v>
      </c>
      <c r="B1577" s="0">
        <v>1.0331882262022913e-05</v>
      </c>
    </row>
    <row r="1578">
      <c r="A1578" s="0">
        <v>0.0015769999999999667</v>
      </c>
      <c r="B1578" s="0">
        <v>1.0321550379760892e-05</v>
      </c>
    </row>
    <row r="1579">
      <c r="A1579" s="0">
        <v>0.0015779999999999666</v>
      </c>
      <c r="B1579" s="0">
        <v>1.031122882938113e-05</v>
      </c>
    </row>
    <row r="1580">
      <c r="A1580" s="0">
        <v>0.0015789999999999665</v>
      </c>
      <c r="B1580" s="0">
        <v>1.0300917600551753e-05</v>
      </c>
    </row>
    <row r="1581">
      <c r="A1581" s="0">
        <v>0.0015799999999999664</v>
      </c>
      <c r="B1581" s="0">
        <v>1.0290616682951193e-05</v>
      </c>
    </row>
    <row r="1582">
      <c r="A1582" s="0">
        <v>0.0015809999999999663</v>
      </c>
      <c r="B1582" s="0">
        <v>1.0280326066268243e-05</v>
      </c>
    </row>
    <row r="1583">
      <c r="A1583" s="0">
        <v>0.0015819999999999662</v>
      </c>
      <c r="B1583" s="0">
        <v>1.0270045740201975e-05</v>
      </c>
    </row>
    <row r="1584">
      <c r="A1584" s="0">
        <v>0.0015829999999999662</v>
      </c>
      <c r="B1584" s="0">
        <v>1.0259775694461778e-05</v>
      </c>
    </row>
    <row r="1585">
      <c r="A1585" s="0">
        <v>0.0015839999999999661</v>
      </c>
      <c r="B1585" s="0">
        <v>1.0249515918767312e-05</v>
      </c>
    </row>
    <row r="1586">
      <c r="A1586" s="0">
        <v>0.001584999999999966</v>
      </c>
      <c r="B1586" s="0">
        <v>1.0239266402848543e-05</v>
      </c>
    </row>
    <row r="1587">
      <c r="A1587" s="0">
        <v>0.0015859999999999659</v>
      </c>
      <c r="B1587" s="0">
        <v>1.0229027136445697e-05</v>
      </c>
    </row>
    <row r="1588">
      <c r="A1588" s="0">
        <v>0.0015869999999999658</v>
      </c>
      <c r="B1588" s="0">
        <v>1.0218798109309255e-05</v>
      </c>
    </row>
    <row r="1589">
      <c r="A1589" s="0">
        <v>0.0015879999999999657</v>
      </c>
      <c r="B1589" s="0">
        <v>1.0208579311199946e-05</v>
      </c>
    </row>
    <row r="1590">
      <c r="A1590" s="0">
        <v>0.0015889999999999657</v>
      </c>
      <c r="B1590" s="0">
        <v>1.0198370731888742e-05</v>
      </c>
    </row>
    <row r="1591">
      <c r="A1591" s="0">
        <v>0.0015899999999999656</v>
      </c>
      <c r="B1591" s="0">
        <v>1.0188172361156851e-05</v>
      </c>
    </row>
    <row r="1592">
      <c r="A1592" s="0">
        <v>0.0015909999999999655</v>
      </c>
      <c r="B1592" s="0">
        <v>1.0177984188795693e-05</v>
      </c>
    </row>
    <row r="1593">
      <c r="A1593" s="0">
        <v>0.0015919999999999654</v>
      </c>
      <c r="B1593" s="0">
        <v>1.0167806204606899e-05</v>
      </c>
    </row>
    <row r="1594">
      <c r="A1594" s="0">
        <v>0.0015929999999999653</v>
      </c>
      <c r="B1594" s="0">
        <v>1.0157638398402289e-05</v>
      </c>
    </row>
    <row r="1595">
      <c r="A1595" s="0">
        <v>0.0015939999999999652</v>
      </c>
      <c r="B1595" s="0">
        <v>1.0147480760003894e-05</v>
      </c>
    </row>
    <row r="1596">
      <c r="A1596" s="0">
        <v>0.0015949999999999652</v>
      </c>
      <c r="B1596" s="0">
        <v>1.0137333279243892e-05</v>
      </c>
    </row>
    <row r="1597">
      <c r="A1597" s="0">
        <v>0.0015959999999999651</v>
      </c>
      <c r="B1597" s="0">
        <v>1.0127195945964645e-05</v>
      </c>
    </row>
    <row r="1598">
      <c r="A1598" s="0">
        <v>0.001596999999999965</v>
      </c>
      <c r="B1598" s="0">
        <v>1.0117068750018672e-05</v>
      </c>
    </row>
    <row r="1599">
      <c r="A1599" s="0">
        <v>0.0015979999999999649</v>
      </c>
      <c r="B1599" s="0">
        <v>1.0106951681268656e-05</v>
      </c>
    </row>
    <row r="1600">
      <c r="A1600" s="0">
        <v>0.0015989999999999648</v>
      </c>
      <c r="B1600" s="0">
        <v>1.0096844729587392e-05</v>
      </c>
    </row>
    <row r="1601">
      <c r="A1601" s="0">
        <v>0.0015999999999999647</v>
      </c>
      <c r="B1601" s="0">
        <v>1.0086747884857803e-05</v>
      </c>
    </row>
    <row r="1602">
      <c r="A1602" s="0">
        <v>0.0016009999999999646</v>
      </c>
      <c r="B1602" s="0">
        <v>1.0076661136972945e-05</v>
      </c>
    </row>
    <row r="1603">
      <c r="A1603" s="0">
        <v>0.0016019999999999646</v>
      </c>
      <c r="B1603" s="0">
        <v>1.0066584475835975e-05</v>
      </c>
    </row>
    <row r="1604">
      <c r="A1604" s="0">
        <v>0.0016029999999999645</v>
      </c>
      <c r="B1604" s="0">
        <v>1.0056517891360141e-05</v>
      </c>
    </row>
    <row r="1605">
      <c r="A1605" s="0">
        <v>0.0016039999999999644</v>
      </c>
      <c r="B1605" s="0">
        <v>1.0046461373468783e-05</v>
      </c>
    </row>
    <row r="1606">
      <c r="A1606" s="0">
        <v>0.0016049999999999643</v>
      </c>
      <c r="B1606" s="0">
        <v>1.0036414912095318e-05</v>
      </c>
    </row>
    <row r="1607">
      <c r="A1607" s="0">
        <v>0.0016059999999999642</v>
      </c>
      <c r="B1607" s="0">
        <v>1.0026378497183225e-05</v>
      </c>
    </row>
    <row r="1608">
      <c r="A1608" s="0">
        <v>0.0016069999999999641</v>
      </c>
      <c r="B1608" s="0">
        <v>1.0016352118686041e-05</v>
      </c>
    </row>
    <row r="1609">
      <c r="A1609" s="0">
        <v>0.0016079999999999641</v>
      </c>
      <c r="B1609" s="0">
        <v>1.0006335766567353e-05</v>
      </c>
    </row>
    <row r="1610">
      <c r="A1610" s="0">
        <v>0.001608999999999964</v>
      </c>
      <c r="B1610" s="0">
        <v>9.9963294308007881e-06</v>
      </c>
    </row>
    <row r="1611">
      <c r="A1611" s="0">
        <v>0.0016099999999999639</v>
      </c>
      <c r="B1611" s="0">
        <v>9.9863331013699824e-06</v>
      </c>
    </row>
    <row r="1612">
      <c r="A1612" s="0">
        <v>0.0016109999999999638</v>
      </c>
      <c r="B1612" s="0">
        <v>9.9763467682686093e-06</v>
      </c>
    </row>
    <row r="1613">
      <c r="A1613" s="0">
        <v>0.0016119999999999637</v>
      </c>
      <c r="B1613" s="0">
        <v>9.9663704215003417e-06</v>
      </c>
    </row>
    <row r="1614">
      <c r="A1614" s="0">
        <v>0.0016129999999999636</v>
      </c>
      <c r="B1614" s="0">
        <v>9.9564040510788457e-06</v>
      </c>
    </row>
    <row r="1615">
      <c r="A1615" s="0">
        <v>0.0016139999999999636</v>
      </c>
      <c r="B1615" s="0">
        <v>9.9464476470277623e-06</v>
      </c>
    </row>
    <row r="1616">
      <c r="A1616" s="0">
        <v>0.0016149999999999635</v>
      </c>
      <c r="B1616" s="0">
        <v>9.9365011993807374e-06</v>
      </c>
    </row>
    <row r="1617">
      <c r="A1617" s="0">
        <v>0.0016159999999999634</v>
      </c>
      <c r="B1617" s="0">
        <v>9.9265646981813561e-06</v>
      </c>
    </row>
    <row r="1618">
      <c r="A1618" s="0">
        <v>0.0016169999999999633</v>
      </c>
      <c r="B1618" s="0">
        <v>9.9166381334831783e-06</v>
      </c>
    </row>
    <row r="1619">
      <c r="A1619" s="0">
        <v>0.0016179999999999632</v>
      </c>
      <c r="B1619" s="0">
        <v>9.9067214953496926e-06</v>
      </c>
    </row>
    <row r="1620">
      <c r="A1620" s="0">
        <v>0.0016189999999999631</v>
      </c>
      <c r="B1620" s="0">
        <v>9.8968147738543504e-06</v>
      </c>
    </row>
    <row r="1621">
      <c r="A1621" s="0">
        <v>0.001619999999999963</v>
      </c>
      <c r="B1621" s="0">
        <v>9.8869179590804933e-06</v>
      </c>
    </row>
    <row r="1622">
      <c r="A1622" s="0">
        <v>0.001620999999999963</v>
      </c>
      <c r="B1622" s="0">
        <v>9.8770310411214119e-06</v>
      </c>
    </row>
    <row r="1623">
      <c r="A1623" s="0">
        <v>0.0016219999999999629</v>
      </c>
      <c r="B1623" s="0">
        <v>9.867154010080297e-06</v>
      </c>
    </row>
    <row r="1624">
      <c r="A1624" s="0">
        <v>0.0016229999999999628</v>
      </c>
      <c r="B1624" s="0">
        <v>9.8572868560702074e-06</v>
      </c>
    </row>
    <row r="1625">
      <c r="A1625" s="0">
        <v>0.0016239999999999627</v>
      </c>
      <c r="B1625" s="0">
        <v>9.8474295692141477e-06</v>
      </c>
    </row>
    <row r="1626">
      <c r="A1626" s="0">
        <v>0.0016249999999999626</v>
      </c>
      <c r="B1626" s="0">
        <v>9.8375821396449327e-06</v>
      </c>
    </row>
    <row r="1627">
      <c r="A1627" s="0">
        <v>0.0016259999999999625</v>
      </c>
      <c r="B1627" s="0">
        <v>9.8277445575052811e-06</v>
      </c>
    </row>
    <row r="1628">
      <c r="A1628" s="0">
        <v>0.0016269999999999625</v>
      </c>
      <c r="B1628" s="0">
        <v>9.8179168129477842e-06</v>
      </c>
    </row>
    <row r="1629">
      <c r="A1629" s="0">
        <v>0.0016279999999999624</v>
      </c>
      <c r="B1629" s="0">
        <v>9.8080988961348353e-06</v>
      </c>
    </row>
    <row r="1630">
      <c r="A1630" s="0">
        <v>0.0016289999999999623</v>
      </c>
      <c r="B1630" s="0">
        <v>9.7982907972386958e-06</v>
      </c>
    </row>
    <row r="1631">
      <c r="A1631" s="0">
        <v>0.0016299999999999622</v>
      </c>
      <c r="B1631" s="0">
        <v>9.7884925064414644e-06</v>
      </c>
    </row>
    <row r="1632">
      <c r="A1632" s="0">
        <v>0.0016309999999999621</v>
      </c>
      <c r="B1632" s="0">
        <v>9.7787040139350229e-06</v>
      </c>
    </row>
    <row r="1633">
      <c r="A1633" s="0">
        <v>0.001631999999999962</v>
      </c>
      <c r="B1633" s="0">
        <v>9.7689253099210789e-06</v>
      </c>
    </row>
    <row r="1634">
      <c r="A1634" s="0">
        <v>0.001632999999999962</v>
      </c>
      <c r="B1634" s="0">
        <v>9.7591563846111638e-06</v>
      </c>
    </row>
    <row r="1635">
      <c r="A1635" s="0">
        <v>0.0016339999999999619</v>
      </c>
      <c r="B1635" s="0">
        <v>9.7493972282265516e-06</v>
      </c>
    </row>
    <row r="1636">
      <c r="A1636" s="0">
        <v>0.0016349999999999618</v>
      </c>
      <c r="B1636" s="0">
        <v>9.7396478309983232e-06</v>
      </c>
    </row>
    <row r="1637">
      <c r="A1637" s="0">
        <v>0.0016359999999999617</v>
      </c>
      <c r="B1637" s="0">
        <v>9.7299081831673292e-06</v>
      </c>
    </row>
    <row r="1638">
      <c r="A1638" s="0">
        <v>0.0016369999999999616</v>
      </c>
      <c r="B1638" s="0">
        <v>9.720178274984156e-06</v>
      </c>
    </row>
    <row r="1639">
      <c r="A1639" s="0">
        <v>0.0016379999999999615</v>
      </c>
      <c r="B1639" s="0">
        <v>9.7104580967091733e-06</v>
      </c>
    </row>
    <row r="1640">
      <c r="A1640" s="0">
        <v>0.0016389999999999615</v>
      </c>
      <c r="B1640" s="0">
        <v>9.7007476386124645e-06</v>
      </c>
    </row>
    <row r="1641">
      <c r="A1641" s="0">
        <v>0.0016399999999999614</v>
      </c>
      <c r="B1641" s="0">
        <v>9.6910468909738436e-06</v>
      </c>
    </row>
    <row r="1642">
      <c r="A1642" s="0">
        <v>0.0016409999999999613</v>
      </c>
      <c r="B1642" s="0">
        <v>9.6813558440828759e-06</v>
      </c>
    </row>
    <row r="1643">
      <c r="A1643" s="0">
        <v>0.0016419999999999612</v>
      </c>
      <c r="B1643" s="0">
        <v>9.6716744882387878e-06</v>
      </c>
    </row>
    <row r="1644">
      <c r="A1644" s="0">
        <v>0.0016429999999999611</v>
      </c>
      <c r="B1644" s="0">
        <v>9.6620028137505567e-06</v>
      </c>
    </row>
    <row r="1645">
      <c r="A1645" s="0">
        <v>0.001643999999999961</v>
      </c>
      <c r="B1645" s="0">
        <v>9.652340810936801e-06</v>
      </c>
    </row>
    <row r="1646">
      <c r="A1646" s="0">
        <v>0.0016449999999999609</v>
      </c>
      <c r="B1646" s="0">
        <v>9.642688470125858e-06</v>
      </c>
    </row>
    <row r="1647">
      <c r="A1647" s="0">
        <v>0.0016459999999999609</v>
      </c>
      <c r="B1647" s="0">
        <v>9.6330457816557347e-06</v>
      </c>
    </row>
    <row r="1648">
      <c r="A1648" s="0">
        <v>0.0016469999999999608</v>
      </c>
      <c r="B1648" s="0">
        <v>9.6234127358740823e-06</v>
      </c>
    </row>
    <row r="1649">
      <c r="A1649" s="0">
        <v>0.0016479999999999607</v>
      </c>
      <c r="B1649" s="0">
        <v>9.613789323138205e-06</v>
      </c>
    </row>
    <row r="1650">
      <c r="A1650" s="0">
        <v>0.0016489999999999606</v>
      </c>
      <c r="B1650" s="0">
        <v>9.6041755338150629e-06</v>
      </c>
    </row>
    <row r="1651">
      <c r="A1651" s="0">
        <v>0.0016499999999999605</v>
      </c>
      <c r="B1651" s="0">
        <v>9.5945713582812421e-06</v>
      </c>
    </row>
    <row r="1652">
      <c r="A1652" s="0">
        <v>0.0016509999999999604</v>
      </c>
      <c r="B1652" s="0">
        <v>9.5849767869229677e-06</v>
      </c>
    </row>
    <row r="1653">
      <c r="A1653" s="0">
        <v>0.0016519999999999604</v>
      </c>
      <c r="B1653" s="0">
        <v>9.5753918101360364e-06</v>
      </c>
    </row>
    <row r="1654">
      <c r="A1654" s="0">
        <v>0.0016529999999999603</v>
      </c>
      <c r="B1654" s="0">
        <v>9.5658164183259027e-06</v>
      </c>
    </row>
    <row r="1655">
      <c r="A1655" s="0">
        <v>0.0016539999999999602</v>
      </c>
      <c r="B1655" s="0">
        <v>9.5562506019075756e-06</v>
      </c>
    </row>
    <row r="1656">
      <c r="A1656" s="0">
        <v>0.0016549999999999601</v>
      </c>
      <c r="B1656" s="0">
        <v>9.5466943513056696e-06</v>
      </c>
    </row>
    <row r="1657">
      <c r="A1657" s="0">
        <v>0.00165599999999996</v>
      </c>
      <c r="B1657" s="0">
        <v>9.5371476569543637e-06</v>
      </c>
    </row>
    <row r="1658">
      <c r="A1658" s="0">
        <v>0.0016569999999999599</v>
      </c>
      <c r="B1658" s="0">
        <v>9.5276105092974119e-06</v>
      </c>
    </row>
    <row r="1659">
      <c r="A1659" s="0">
        <v>0.0016579999999999599</v>
      </c>
      <c r="B1659" s="0">
        <v>9.5180828987881125e-06</v>
      </c>
    </row>
    <row r="1660">
      <c r="A1660" s="0">
        <v>0.0016589999999999598</v>
      </c>
      <c r="B1660" s="0">
        <v>9.5085648158893268e-06</v>
      </c>
    </row>
    <row r="1661">
      <c r="A1661" s="0">
        <v>0.0016599999999999597</v>
      </c>
      <c r="B1661" s="0">
        <v>9.4990562510734353e-06</v>
      </c>
    </row>
    <row r="1662">
      <c r="A1662" s="0">
        <v>0.0016609999999999596</v>
      </c>
      <c r="B1662" s="0">
        <v>9.4895571948223641e-06</v>
      </c>
    </row>
    <row r="1663">
      <c r="A1663" s="0">
        <v>0.0016619999999999595</v>
      </c>
      <c r="B1663" s="0">
        <v>9.4800676376275484e-06</v>
      </c>
    </row>
    <row r="1664">
      <c r="A1664" s="0">
        <v>0.0016629999999999594</v>
      </c>
      <c r="B1664" s="0">
        <v>9.4705875699899102e-06</v>
      </c>
    </row>
    <row r="1665">
      <c r="A1665" s="0">
        <v>0.0016639999999999593</v>
      </c>
      <c r="B1665" s="0">
        <v>9.4611169824199241e-06</v>
      </c>
    </row>
    <row r="1666">
      <c r="A1666" s="0">
        <v>0.0016649999999999593</v>
      </c>
      <c r="B1666" s="0">
        <v>9.451655865437506e-06</v>
      </c>
    </row>
    <row r="1667">
      <c r="A1667" s="0">
        <v>0.0016659999999999592</v>
      </c>
      <c r="B1667" s="0">
        <v>9.4422042095720652e-06</v>
      </c>
    </row>
    <row r="1668">
      <c r="A1668" s="0">
        <v>0.0016669999999999591</v>
      </c>
      <c r="B1668" s="0">
        <v>9.4327620053624978e-06</v>
      </c>
    </row>
    <row r="1669">
      <c r="A1669" s="0">
        <v>0.001667999999999959</v>
      </c>
      <c r="B1669" s="0">
        <v>9.4233292433571357e-06</v>
      </c>
    </row>
    <row r="1670">
      <c r="A1670" s="0">
        <v>0.0016689999999999589</v>
      </c>
      <c r="B1670" s="0">
        <v>9.4139059141137843e-06</v>
      </c>
    </row>
    <row r="1671">
      <c r="A1671" s="0">
        <v>0.0016699999999999588</v>
      </c>
      <c r="B1671" s="0">
        <v>9.4044920081996695e-06</v>
      </c>
    </row>
    <row r="1672">
      <c r="A1672" s="0">
        <v>0.0016709999999999588</v>
      </c>
      <c r="B1672" s="0">
        <v>9.3950875161914668e-06</v>
      </c>
    </row>
    <row r="1673">
      <c r="A1673" s="0">
        <v>0.0016719999999999587</v>
      </c>
      <c r="B1673" s="0">
        <v>9.3856924286752757e-06</v>
      </c>
    </row>
    <row r="1674">
      <c r="A1674" s="0">
        <v>0.0016729999999999586</v>
      </c>
      <c r="B1674" s="0">
        <v>9.3763067362466045e-06</v>
      </c>
    </row>
    <row r="1675">
      <c r="A1675" s="0">
        <v>0.0016739999999999585</v>
      </c>
      <c r="B1675" s="0">
        <v>9.3669304295103655e-06</v>
      </c>
    </row>
    <row r="1676">
      <c r="A1676" s="0">
        <v>0.0016749999999999584</v>
      </c>
      <c r="B1676" s="0">
        <v>9.3575634990808542e-06</v>
      </c>
    </row>
    <row r="1677">
      <c r="A1677" s="0">
        <v>0.0016759999999999583</v>
      </c>
      <c r="B1677" s="0">
        <v>9.3482059355817767e-06</v>
      </c>
    </row>
    <row r="1678">
      <c r="A1678" s="0">
        <v>0.0016769999999999583</v>
      </c>
      <c r="B1678" s="0">
        <v>9.3388577296461921e-06</v>
      </c>
    </row>
    <row r="1679">
      <c r="A1679" s="0">
        <v>0.0016779999999999582</v>
      </c>
      <c r="B1679" s="0">
        <v>9.3295188719165394e-06</v>
      </c>
    </row>
    <row r="1680">
      <c r="A1680" s="0">
        <v>0.0016789999999999581</v>
      </c>
      <c r="B1680" s="0">
        <v>9.3201893530446293e-06</v>
      </c>
    </row>
    <row r="1681">
      <c r="A1681" s="0">
        <v>0.001679999999999958</v>
      </c>
      <c r="B1681" s="0">
        <v>9.310869163691578e-06</v>
      </c>
    </row>
    <row r="1682">
      <c r="A1682" s="0">
        <v>0.0016809999999999579</v>
      </c>
      <c r="B1682" s="0">
        <v>9.3015582945278884e-06</v>
      </c>
    </row>
    <row r="1683">
      <c r="A1683" s="0">
        <v>0.0016819999999999578</v>
      </c>
      <c r="B1683" s="0">
        <v>9.2922567362333641e-06</v>
      </c>
    </row>
    <row r="1684">
      <c r="A1684" s="0">
        <v>0.0016829999999999578</v>
      </c>
      <c r="B1684" s="0">
        <v>9.2829644794971324e-06</v>
      </c>
    </row>
    <row r="1685">
      <c r="A1685" s="0">
        <v>0.0016839999999999577</v>
      </c>
      <c r="B1685" s="0">
        <v>9.2736815150176299e-06</v>
      </c>
    </row>
    <row r="1686">
      <c r="A1686" s="0">
        <v>0.0016849999999999576</v>
      </c>
      <c r="B1686" s="0">
        <v>9.2644078335026206e-06</v>
      </c>
    </row>
    <row r="1687">
      <c r="A1687" s="0">
        <v>0.0016859999999999575</v>
      </c>
      <c r="B1687" s="0">
        <v>9.2551434256691196e-06</v>
      </c>
    </row>
    <row r="1688">
      <c r="A1688" s="0">
        <v>0.0016869999999999574</v>
      </c>
      <c r="B1688" s="0">
        <v>9.2458882822434461e-06</v>
      </c>
    </row>
    <row r="1689">
      <c r="A1689" s="0">
        <v>0.0016879999999999573</v>
      </c>
      <c r="B1689" s="0">
        <v>9.2366423939612042e-06</v>
      </c>
    </row>
    <row r="1690">
      <c r="A1690" s="0">
        <v>0.0016889999999999572</v>
      </c>
      <c r="B1690" s="0">
        <v>9.2274057515672429e-06</v>
      </c>
    </row>
    <row r="1691">
      <c r="A1691" s="0">
        <v>0.0016899999999999572</v>
      </c>
      <c r="B1691" s="0">
        <v>9.2181783458156722e-06</v>
      </c>
    </row>
    <row r="1692">
      <c r="A1692" s="0">
        <v>0.0016909999999999571</v>
      </c>
      <c r="B1692" s="0">
        <v>9.2089601674698571e-06</v>
      </c>
    </row>
    <row r="1693">
      <c r="A1693" s="0">
        <v>0.001691999999999957</v>
      </c>
      <c r="B1693" s="0">
        <v>9.1997512073023833e-06</v>
      </c>
    </row>
    <row r="1694">
      <c r="A1694" s="0">
        <v>0.0016929999999999569</v>
      </c>
      <c r="B1694" s="0">
        <v>9.1905514560950911e-06</v>
      </c>
    </row>
    <row r="1695">
      <c r="A1695" s="0">
        <v>0.0016939999999999568</v>
      </c>
      <c r="B1695" s="0">
        <v>9.1813609046389927e-06</v>
      </c>
    </row>
    <row r="1696">
      <c r="A1696" s="0">
        <v>0.0016949999999999567</v>
      </c>
      <c r="B1696" s="0">
        <v>9.1721795437343581e-06</v>
      </c>
    </row>
    <row r="1697">
      <c r="A1697" s="0">
        <v>0.0016959999999999567</v>
      </c>
      <c r="B1697" s="0">
        <v>9.1630073641906208e-06</v>
      </c>
    </row>
    <row r="1698">
      <c r="A1698" s="0">
        <v>0.0016969999999999566</v>
      </c>
      <c r="B1698" s="0">
        <v>9.1538443568264364e-06</v>
      </c>
    </row>
    <row r="1699">
      <c r="A1699" s="0">
        <v>0.0016979999999999565</v>
      </c>
      <c r="B1699" s="0">
        <v>9.1446905124696088e-06</v>
      </c>
    </row>
    <row r="1700">
      <c r="A1700" s="0">
        <v>0.0016989999999999564</v>
      </c>
      <c r="B1700" s="0">
        <v>9.1355458219571304e-06</v>
      </c>
    </row>
    <row r="1701">
      <c r="A1701" s="0">
        <v>0.0016999999999999563</v>
      </c>
      <c r="B1701" s="0">
        <v>9.1264102761351704e-06</v>
      </c>
    </row>
    <row r="1702">
      <c r="A1702" s="0">
        <v>0.0017009999999999562</v>
      </c>
      <c r="B1702" s="0">
        <v>9.1172838658590356e-06</v>
      </c>
    </row>
    <row r="1703">
      <c r="A1703" s="0">
        <v>0.0017019999999999562</v>
      </c>
      <c r="B1703" s="0">
        <v>9.108166581993181e-06</v>
      </c>
    </row>
    <row r="1704">
      <c r="A1704" s="0">
        <v>0.0017029999999999561</v>
      </c>
      <c r="B1704" s="0">
        <v>9.099058415411189e-06</v>
      </c>
    </row>
    <row r="1705">
      <c r="A1705" s="0">
        <v>0.001703999999999956</v>
      </c>
      <c r="B1705" s="0">
        <v>9.0899593569957784e-06</v>
      </c>
    </row>
    <row r="1706">
      <c r="A1706" s="0">
        <v>0.0017049999999999559</v>
      </c>
      <c r="B1706" s="0">
        <v>9.0808693976387768e-06</v>
      </c>
    </row>
    <row r="1707">
      <c r="A1707" s="0">
        <v>0.0017059999999999558</v>
      </c>
      <c r="B1707" s="0">
        <v>9.071788528241141e-06</v>
      </c>
    </row>
    <row r="1708">
      <c r="A1708" s="0">
        <v>0.0017069999999999557</v>
      </c>
      <c r="B1708" s="0">
        <v>9.0627167397129048e-06</v>
      </c>
    </row>
    <row r="1709">
      <c r="A1709" s="0">
        <v>0.0017079999999999556</v>
      </c>
      <c r="B1709" s="0">
        <v>9.0536540229731872e-06</v>
      </c>
    </row>
    <row r="1710">
      <c r="A1710" s="0">
        <v>0.0017089999999999556</v>
      </c>
      <c r="B1710" s="0">
        <v>9.0446003689502111e-06</v>
      </c>
    </row>
    <row r="1711">
      <c r="A1711" s="0">
        <v>0.0017099999999999555</v>
      </c>
      <c r="B1711" s="0">
        <v>9.0355557685812577e-06</v>
      </c>
    </row>
    <row r="1712">
      <c r="A1712" s="0">
        <v>0.0017109999999999554</v>
      </c>
      <c r="B1712" s="0">
        <v>9.0265202128126781e-06</v>
      </c>
    </row>
    <row r="1713">
      <c r="A1713" s="0">
        <v>0.0017119999999999553</v>
      </c>
      <c r="B1713" s="0">
        <v>9.0174936925998662e-06</v>
      </c>
    </row>
    <row r="1714">
      <c r="A1714" s="0">
        <v>0.0017129999999999552</v>
      </c>
      <c r="B1714" s="0">
        <v>9.0084761989072626e-06</v>
      </c>
    </row>
    <row r="1715">
      <c r="A1715" s="0">
        <v>0.0017139999999999551</v>
      </c>
      <c r="B1715" s="0">
        <v>8.9994677227083537e-06</v>
      </c>
    </row>
    <row r="1716">
      <c r="A1716" s="0">
        <v>0.0017149999999999551</v>
      </c>
      <c r="B1716" s="0">
        <v>8.9904682549856507e-06</v>
      </c>
    </row>
    <row r="1717">
      <c r="A1717" s="0">
        <v>0.001715999999999955</v>
      </c>
      <c r="B1717" s="0">
        <v>8.9814777867306633e-06</v>
      </c>
    </row>
    <row r="1718">
      <c r="A1718" s="0">
        <v>0.0017169999999999549</v>
      </c>
      <c r="B1718" s="0">
        <v>8.9724963089439325e-06</v>
      </c>
    </row>
    <row r="1719">
      <c r="A1719" s="0">
        <v>0.0017179999999999548</v>
      </c>
      <c r="B1719" s="0">
        <v>8.9635238126349861e-06</v>
      </c>
    </row>
    <row r="1720">
      <c r="A1720" s="0">
        <v>0.0017189999999999547</v>
      </c>
      <c r="B1720" s="0">
        <v>8.9545602888223527e-06</v>
      </c>
    </row>
    <row r="1721">
      <c r="A1721" s="0">
        <v>0.0017199999999999546</v>
      </c>
      <c r="B1721" s="0">
        <v>8.9456057285335325e-06</v>
      </c>
    </row>
    <row r="1722">
      <c r="A1722" s="0">
        <v>0.0017209999999999546</v>
      </c>
      <c r="B1722" s="0">
        <v>8.9366601228049908e-06</v>
      </c>
    </row>
    <row r="1723">
      <c r="A1723" s="0">
        <v>0.0017219999999999545</v>
      </c>
      <c r="B1723" s="0">
        <v>8.92772346268219e-06</v>
      </c>
    </row>
    <row r="1724">
      <c r="A1724" s="0">
        <v>0.0017229999999999544</v>
      </c>
      <c r="B1724" s="0">
        <v>8.9187957392195068e-06</v>
      </c>
    </row>
    <row r="1725">
      <c r="A1725" s="0">
        <v>0.0017239999999999543</v>
      </c>
      <c r="B1725" s="0">
        <v>8.9098769434802896e-06</v>
      </c>
    </row>
    <row r="1726">
      <c r="A1726" s="0">
        <v>0.0017249999999999542</v>
      </c>
      <c r="B1726" s="0">
        <v>8.9009670665368162e-06</v>
      </c>
    </row>
    <row r="1727">
      <c r="A1727" s="0">
        <v>0.0017259999999999541</v>
      </c>
      <c r="B1727" s="0">
        <v>8.8920660994702785e-06</v>
      </c>
    </row>
    <row r="1728">
      <c r="A1728" s="0">
        <v>0.001726999999999954</v>
      </c>
      <c r="B1728" s="0">
        <v>8.8831740333708116e-06</v>
      </c>
    </row>
    <row r="1729">
      <c r="A1729" s="0">
        <v>0.001727999999999954</v>
      </c>
      <c r="B1729" s="0">
        <v>8.8742908593374392e-06</v>
      </c>
    </row>
    <row r="1730">
      <c r="A1730" s="0">
        <v>0.0017289999999999539</v>
      </c>
      <c r="B1730" s="0">
        <v>8.8654165684780991e-06</v>
      </c>
    </row>
    <row r="1731">
      <c r="A1731" s="0">
        <v>0.0017299999999999538</v>
      </c>
      <c r="B1731" s="0">
        <v>8.8565511519096265e-06</v>
      </c>
    </row>
    <row r="1732">
      <c r="A1732" s="0">
        <v>0.0017309999999999537</v>
      </c>
      <c r="B1732" s="0">
        <v>8.8476946007577149e-06</v>
      </c>
    </row>
    <row r="1733">
      <c r="A1733" s="0">
        <v>0.0017319999999999536</v>
      </c>
      <c r="B1733" s="0">
        <v>8.8388469061569633e-06</v>
      </c>
    </row>
    <row r="1734">
      <c r="A1734" s="0">
        <v>0.0017329999999999535</v>
      </c>
      <c r="B1734" s="0">
        <v>8.8300080592508021e-06</v>
      </c>
    </row>
    <row r="1735">
      <c r="A1735" s="0">
        <v>0.0017339999999999535</v>
      </c>
      <c r="B1735" s="0">
        <v>8.8211780511915536e-06</v>
      </c>
    </row>
    <row r="1736">
      <c r="A1736" s="0">
        <v>0.0017349999999999534</v>
      </c>
      <c r="B1736" s="0">
        <v>8.8123568731403663e-06</v>
      </c>
    </row>
    <row r="1737">
      <c r="A1737" s="0">
        <v>0.0017359999999999533</v>
      </c>
      <c r="B1737" s="0">
        <v>8.80354451626722e-06</v>
      </c>
    </row>
    <row r="1738">
      <c r="A1738" s="0">
        <v>0.0017369999999999532</v>
      </c>
      <c r="B1738" s="0">
        <v>8.7947409717509594e-06</v>
      </c>
    </row>
    <row r="1739">
      <c r="A1739" s="0">
        <v>0.0017379999999999531</v>
      </c>
      <c r="B1739" s="0">
        <v>8.7859462307791994e-06</v>
      </c>
    </row>
    <row r="1740">
      <c r="A1740" s="0">
        <v>0.001738999999999953</v>
      </c>
      <c r="B1740" s="0">
        <v>8.7771602845484233e-06</v>
      </c>
    </row>
    <row r="1741">
      <c r="A1741" s="0">
        <v>0.001739999999999953</v>
      </c>
      <c r="B1741" s="0">
        <v>8.7683831242638727e-06</v>
      </c>
    </row>
    <row r="1742">
      <c r="A1742" s="0">
        <v>0.0017409999999999529</v>
      </c>
      <c r="B1742" s="0">
        <v>8.7596147411396139e-06</v>
      </c>
    </row>
    <row r="1743">
      <c r="A1743" s="0">
        <v>0.0017419999999999528</v>
      </c>
      <c r="B1743" s="0">
        <v>8.7508551263984744e-06</v>
      </c>
    </row>
    <row r="1744">
      <c r="A1744" s="0">
        <v>0.0017429999999999527</v>
      </c>
      <c r="B1744" s="0">
        <v>8.7421042712720708e-06</v>
      </c>
    </row>
    <row r="1745">
      <c r="A1745" s="0">
        <v>0.0017439999999999526</v>
      </c>
      <c r="B1745" s="0">
        <v>8.7333621670008036e-06</v>
      </c>
    </row>
    <row r="1746">
      <c r="A1746" s="0">
        <v>0.0017449999999999525</v>
      </c>
      <c r="B1746" s="0">
        <v>8.7246288048337991e-06</v>
      </c>
    </row>
    <row r="1747">
      <c r="A1747" s="0">
        <v>0.0017459999999999525</v>
      </c>
      <c r="B1747" s="0">
        <v>8.7159041760289607e-06</v>
      </c>
    </row>
    <row r="1748">
      <c r="A1748" s="0">
        <v>0.0017469999999999524</v>
      </c>
      <c r="B1748" s="0">
        <v>8.7071882718529365e-06</v>
      </c>
    </row>
    <row r="1749">
      <c r="A1749" s="0">
        <v>0.0017479999999999523</v>
      </c>
      <c r="B1749" s="0">
        <v>8.698481083581084e-06</v>
      </c>
    </row>
    <row r="1750">
      <c r="A1750" s="0">
        <v>0.0017489999999999522</v>
      </c>
      <c r="B1750" s="0">
        <v>8.6897826024975001e-06</v>
      </c>
    </row>
    <row r="1751">
      <c r="A1751" s="0">
        <v>0.0017499999999999521</v>
      </c>
      <c r="B1751" s="0">
        <v>8.6810928198949997e-06</v>
      </c>
    </row>
    <row r="1752">
      <c r="A1752" s="0">
        <v>0.001750999999999952</v>
      </c>
      <c r="B1752" s="0">
        <v>8.6724117270751098e-06</v>
      </c>
    </row>
    <row r="1753">
      <c r="A1753" s="0">
        <v>0.0017519999999999519</v>
      </c>
      <c r="B1753" s="0">
        <v>8.663739315348035e-06</v>
      </c>
    </row>
    <row r="1754">
      <c r="A1754" s="0">
        <v>0.0017529999999999519</v>
      </c>
      <c r="B1754" s="0">
        <v>8.6550755760326886e-06</v>
      </c>
    </row>
    <row r="1755">
      <c r="A1755" s="0">
        <v>0.0017539999999999518</v>
      </c>
      <c r="B1755" s="0">
        <v>8.6464205004566526e-06</v>
      </c>
    </row>
    <row r="1756">
      <c r="A1756" s="0">
        <v>0.0017549999999999517</v>
      </c>
      <c r="B1756" s="0">
        <v>8.6377740799561945e-06</v>
      </c>
    </row>
    <row r="1757">
      <c r="A1757" s="0">
        <v>0.0017559999999999516</v>
      </c>
      <c r="B1757" s="0">
        <v>8.6291363058762369e-06</v>
      </c>
    </row>
    <row r="1758">
      <c r="A1758" s="0">
        <v>0.0017569999999999515</v>
      </c>
      <c r="B1758" s="0">
        <v>8.6205071695703674e-06</v>
      </c>
    </row>
    <row r="1759">
      <c r="A1759" s="0">
        <v>0.0017579999999999514</v>
      </c>
      <c r="B1759" s="0">
        <v>8.6118866624007929e-06</v>
      </c>
    </row>
    <row r="1760">
      <c r="A1760" s="0">
        <v>0.0017589999999999514</v>
      </c>
      <c r="B1760" s="0">
        <v>8.6032747757383992e-06</v>
      </c>
    </row>
    <row r="1761">
      <c r="A1761" s="0">
        <v>0.0017599999999999513</v>
      </c>
      <c r="B1761" s="0">
        <v>8.5946715009626627e-06</v>
      </c>
    </row>
    <row r="1762">
      <c r="A1762" s="0">
        <v>0.0017609999999999512</v>
      </c>
      <c r="B1762" s="0">
        <v>8.5860768294617011e-06</v>
      </c>
    </row>
    <row r="1763">
      <c r="A1763" s="0">
        <v>0.0017619999999999511</v>
      </c>
      <c r="B1763" s="0">
        <v>8.5774907526322414e-06</v>
      </c>
    </row>
    <row r="1764">
      <c r="A1764" s="0">
        <v>0.001762999999999951</v>
      </c>
      <c r="B1764" s="0">
        <v>8.5689132618796064e-06</v>
      </c>
    </row>
    <row r="1765">
      <c r="A1765" s="0">
        <v>0.0017639999999999509</v>
      </c>
      <c r="B1765" s="0">
        <v>8.560344348617728e-06</v>
      </c>
    </row>
    <row r="1766">
      <c r="A1766" s="0">
        <v>0.0017649999999999509</v>
      </c>
      <c r="B1766" s="0">
        <v>8.5517840042691015e-06</v>
      </c>
    </row>
    <row r="1767">
      <c r="A1767" s="0">
        <v>0.0017659999999999508</v>
      </c>
      <c r="B1767" s="0">
        <v>8.5432322202648369e-06</v>
      </c>
    </row>
    <row r="1768">
      <c r="A1768" s="0">
        <v>0.0017669999999999507</v>
      </c>
      <c r="B1768" s="0">
        <v>8.5346889880445752e-06</v>
      </c>
    </row>
    <row r="1769">
      <c r="A1769" s="0">
        <v>0.0017679999999999506</v>
      </c>
      <c r="B1769" s="0">
        <v>8.5261542990565294e-06</v>
      </c>
    </row>
    <row r="1770">
      <c r="A1770" s="0">
        <v>0.0017689999999999505</v>
      </c>
      <c r="B1770" s="0">
        <v>8.5176281447574796e-06</v>
      </c>
    </row>
    <row r="1771">
      <c r="A1771" s="0">
        <v>0.0017699999999999504</v>
      </c>
      <c r="B1771" s="0">
        <v>8.5091105166127182e-06</v>
      </c>
    </row>
    <row r="1772">
      <c r="A1772" s="0">
        <v>0.0017709999999999503</v>
      </c>
      <c r="B1772" s="0">
        <v>8.5006014060961135e-06</v>
      </c>
    </row>
    <row r="1773">
      <c r="A1773" s="0">
        <v>0.0017719999999999503</v>
      </c>
      <c r="B1773" s="0">
        <v>8.4921008046900171e-06</v>
      </c>
    </row>
    <row r="1774">
      <c r="A1774" s="0">
        <v>0.0017729999999999502</v>
      </c>
      <c r="B1774" s="0">
        <v>8.4836087038853242e-06</v>
      </c>
    </row>
    <row r="1775">
      <c r="A1775" s="0">
        <v>0.0017739999999999501</v>
      </c>
      <c r="B1775" s="0">
        <v>8.4751250951814375e-06</v>
      </c>
    </row>
    <row r="1776">
      <c r="A1776" s="0">
        <v>0.00177499999999995</v>
      </c>
      <c r="B1776" s="0">
        <v>8.4666499700862535e-06</v>
      </c>
    </row>
    <row r="1777">
      <c r="A1777" s="0">
        <v>0.0017759999999999499</v>
      </c>
      <c r="B1777" s="0">
        <v>8.4581833201161683e-06</v>
      </c>
    </row>
    <row r="1778">
      <c r="A1778" s="0">
        <v>0.0017769999999999498</v>
      </c>
      <c r="B1778" s="0">
        <v>8.4497251367960512e-06</v>
      </c>
    </row>
    <row r="1779">
      <c r="A1779" s="0">
        <v>0.0017779999999999498</v>
      </c>
      <c r="B1779" s="0">
        <v>8.4412754116592557e-06</v>
      </c>
    </row>
    <row r="1780">
      <c r="A1780" s="0">
        <v>0.0017789999999999497</v>
      </c>
      <c r="B1780" s="0">
        <v>8.4328341362475972e-06</v>
      </c>
    </row>
    <row r="1781">
      <c r="A1781" s="0">
        <v>0.0017799999999999496</v>
      </c>
      <c r="B1781" s="0">
        <v>8.424401302111351e-06</v>
      </c>
    </row>
    <row r="1782">
      <c r="A1782" s="0">
        <v>0.0017809999999999495</v>
      </c>
      <c r="B1782" s="0">
        <v>8.4159769008092324e-06</v>
      </c>
    </row>
    <row r="1783">
      <c r="A1783" s="0">
        <v>0.0017819999999999494</v>
      </c>
      <c r="B1783" s="0">
        <v>8.4075609239084221e-06</v>
      </c>
    </row>
    <row r="1784">
      <c r="A1784" s="0">
        <v>0.0017829999999999493</v>
      </c>
      <c r="B1784" s="0">
        <v>8.3991533629845183e-06</v>
      </c>
    </row>
    <row r="1785">
      <c r="A1785" s="0">
        <v>0.0017839999999999493</v>
      </c>
      <c r="B1785" s="0">
        <v>8.3907542096215303e-06</v>
      </c>
    </row>
    <row r="1786">
      <c r="A1786" s="0">
        <v>0.0017849999999999492</v>
      </c>
      <c r="B1786" s="0">
        <v>8.3823634554119109e-06</v>
      </c>
    </row>
    <row r="1787">
      <c r="A1787" s="0">
        <v>0.0017859999999999491</v>
      </c>
      <c r="B1787" s="0">
        <v>8.3739810919565034e-06</v>
      </c>
    </row>
    <row r="1788">
      <c r="A1788" s="0">
        <v>0.001786999999999949</v>
      </c>
      <c r="B1788" s="0">
        <v>8.3656071108645451e-06</v>
      </c>
    </row>
    <row r="1789">
      <c r="A1789" s="0">
        <v>0.0017879999999999489</v>
      </c>
      <c r="B1789" s="0">
        <v>8.3572415037536794e-06</v>
      </c>
    </row>
    <row r="1790">
      <c r="A1790" s="0">
        <v>0.0017889999999999488</v>
      </c>
      <c r="B1790" s="0">
        <v>8.3488842622499337e-06</v>
      </c>
    </row>
    <row r="1791">
      <c r="A1791" s="0">
        <v>0.0017899999999999488</v>
      </c>
      <c r="B1791" s="0">
        <v>8.3405353779876768e-06</v>
      </c>
    </row>
    <row r="1792">
      <c r="A1792" s="0">
        <v>0.0017909999999999487</v>
      </c>
      <c r="B1792" s="0">
        <v>8.3321948426096953e-06</v>
      </c>
    </row>
    <row r="1793">
      <c r="A1793" s="0">
        <v>0.0017919999999999486</v>
      </c>
      <c r="B1793" s="0">
        <v>8.3238626477670838e-06</v>
      </c>
    </row>
    <row r="1794">
      <c r="A1794" s="0">
        <v>0.0017929999999999485</v>
      </c>
      <c r="B1794" s="0">
        <v>8.3155387851193205e-06</v>
      </c>
    </row>
    <row r="1795">
      <c r="A1795" s="0">
        <v>0.0017939999999999484</v>
      </c>
      <c r="B1795" s="0">
        <v>8.3072232463342067e-06</v>
      </c>
    </row>
    <row r="1796">
      <c r="A1796" s="0">
        <v>0.0017949999999999483</v>
      </c>
      <c r="B1796" s="0">
        <v>8.2989160230878717e-06</v>
      </c>
    </row>
    <row r="1797">
      <c r="A1797" s="0">
        <v>0.0017959999999999482</v>
      </c>
      <c r="B1797" s="0">
        <v>8.2906171070647796e-06</v>
      </c>
    </row>
    <row r="1798">
      <c r="A1798" s="0">
        <v>0.0017969999999999482</v>
      </c>
      <c r="B1798" s="0">
        <v>8.2823264899577107e-06</v>
      </c>
    </row>
    <row r="1799">
      <c r="A1799" s="0">
        <v>0.0017979999999999481</v>
      </c>
      <c r="B1799" s="0">
        <v>8.2740441634677512e-06</v>
      </c>
    </row>
    <row r="1800">
      <c r="A1800" s="0">
        <v>0.001798999999999948</v>
      </c>
      <c r="B1800" s="0">
        <v>8.2657701193042816e-06</v>
      </c>
    </row>
    <row r="1801">
      <c r="A1801" s="0">
        <v>0.0017999999999999479</v>
      </c>
      <c r="B1801" s="0">
        <v>8.2575043491849799e-06</v>
      </c>
    </row>
    <row r="1802">
      <c r="A1802" s="0">
        <v>0.0018009999999999478</v>
      </c>
      <c r="B1802" s="0">
        <v>8.2492468448357943e-06</v>
      </c>
    </row>
    <row r="1803">
      <c r="A1803" s="0">
        <v>0.0018019999999999477</v>
      </c>
      <c r="B1803" s="0">
        <v>8.2409975979909608e-06</v>
      </c>
    </row>
    <row r="1804">
      <c r="A1804" s="0">
        <v>0.0018029999999999477</v>
      </c>
      <c r="B1804" s="0">
        <v>8.2327566003929668e-06</v>
      </c>
    </row>
    <row r="1805">
      <c r="A1805" s="0">
        <v>0.0018039999999999476</v>
      </c>
      <c r="B1805" s="0">
        <v>8.2245238437925806e-06</v>
      </c>
    </row>
    <row r="1806">
      <c r="A1806" s="0">
        <v>0.0018049999999999475</v>
      </c>
      <c r="B1806" s="0">
        <v>8.2162993199487796e-06</v>
      </c>
    </row>
    <row r="1807">
      <c r="A1807" s="0">
        <v>0.0018059999999999474</v>
      </c>
      <c r="B1807" s="0">
        <v>8.2080830206288356e-06</v>
      </c>
    </row>
    <row r="1808">
      <c r="A1808" s="0">
        <v>0.0018069999999999473</v>
      </c>
      <c r="B1808" s="0">
        <v>8.1998749376082079e-06</v>
      </c>
    </row>
    <row r="1809">
      <c r="A1809" s="0">
        <v>0.0018079999999999472</v>
      </c>
      <c r="B1809" s="0">
        <v>8.1916750626705954e-06</v>
      </c>
    </row>
    <row r="1810">
      <c r="A1810" s="0">
        <v>0.0018089999999999472</v>
      </c>
      <c r="B1810" s="0">
        <v>8.1834833876079287e-06</v>
      </c>
    </row>
    <row r="1811">
      <c r="A1811" s="0">
        <v>0.0018099999999999471</v>
      </c>
      <c r="B1811" s="0">
        <v>8.1752999042203259e-06</v>
      </c>
    </row>
    <row r="1812">
      <c r="A1812" s="0">
        <v>0.001810999999999947</v>
      </c>
      <c r="B1812" s="0">
        <v>8.1671246043161025e-06</v>
      </c>
    </row>
    <row r="1813">
      <c r="A1813" s="0">
        <v>0.0018119999999999469</v>
      </c>
      <c r="B1813" s="0">
        <v>8.1589574797117852e-06</v>
      </c>
    </row>
    <row r="1814">
      <c r="A1814" s="0">
        <v>0.0018129999999999468</v>
      </c>
      <c r="B1814" s="0">
        <v>8.1507985222320763e-06</v>
      </c>
    </row>
    <row r="1815">
      <c r="A1815" s="0">
        <v>0.0018139999999999467</v>
      </c>
      <c r="B1815" s="0">
        <v>8.1426477237098434e-06</v>
      </c>
    </row>
    <row r="1816">
      <c r="A1816" s="0">
        <v>0.0018149999999999466</v>
      </c>
      <c r="B1816" s="0">
        <v>8.1345050759861366e-06</v>
      </c>
    </row>
    <row r="1817">
      <c r="A1817" s="0">
        <v>0.0018159999999999466</v>
      </c>
      <c r="B1817" s="0">
        <v>8.126370570910156e-06</v>
      </c>
    </row>
    <row r="1818">
      <c r="A1818" s="0">
        <v>0.0018169999999999465</v>
      </c>
      <c r="B1818" s="0">
        <v>8.1182442003392433e-06</v>
      </c>
    </row>
    <row r="1819">
      <c r="A1819" s="0">
        <v>0.0018179999999999464</v>
      </c>
      <c r="B1819" s="0">
        <v>8.110125956138906e-06</v>
      </c>
    </row>
    <row r="1820">
      <c r="A1820" s="0">
        <v>0.0018189999999999463</v>
      </c>
      <c r="B1820" s="0">
        <v>8.1020158301827691e-06</v>
      </c>
    </row>
    <row r="1821">
      <c r="A1821" s="0">
        <v>0.0018199999999999462</v>
      </c>
      <c r="B1821" s="0">
        <v>8.0939138143525877e-06</v>
      </c>
    </row>
    <row r="1822">
      <c r="A1822" s="0">
        <v>0.0018209999999999461</v>
      </c>
      <c r="B1822" s="0">
        <v>8.0858199005382364e-06</v>
      </c>
    </row>
    <row r="1823">
      <c r="A1823" s="0">
        <v>0.0018219999999999461</v>
      </c>
      <c r="B1823" s="0">
        <v>8.0777340806376978e-06</v>
      </c>
    </row>
    <row r="1824">
      <c r="A1824" s="0">
        <v>0.001822999999999946</v>
      </c>
      <c r="B1824" s="0">
        <v>8.0696563465570621e-06</v>
      </c>
    </row>
    <row r="1825">
      <c r="A1825" s="0">
        <v>0.0018239999999999459</v>
      </c>
      <c r="B1825" s="0">
        <v>8.061586690210507e-06</v>
      </c>
    </row>
    <row r="1826">
      <c r="A1826" s="0">
        <v>0.0018249999999999458</v>
      </c>
      <c r="B1826" s="0">
        <v>8.0535251035202944e-06</v>
      </c>
    </row>
    <row r="1827">
      <c r="A1827" s="0">
        <v>0.0018259999999999457</v>
      </c>
      <c r="B1827" s="0">
        <v>8.0454715784167736e-06</v>
      </c>
    </row>
    <row r="1828">
      <c r="A1828" s="0">
        <v>0.0018269999999999456</v>
      </c>
      <c r="B1828" s="0">
        <v>8.0374261068383644e-06</v>
      </c>
    </row>
    <row r="1829">
      <c r="A1829" s="0">
        <v>0.0018279999999999456</v>
      </c>
      <c r="B1829" s="0">
        <v>8.0293886807315283e-06</v>
      </c>
    </row>
    <row r="1830">
      <c r="A1830" s="0">
        <v>0.0018289999999999455</v>
      </c>
      <c r="B1830" s="0">
        <v>8.0213592920507908e-06</v>
      </c>
    </row>
    <row r="1831">
      <c r="A1831" s="0">
        <v>0.0018299999999999454</v>
      </c>
      <c r="B1831" s="0">
        <v>8.0133379327587424e-06</v>
      </c>
    </row>
    <row r="1832">
      <c r="A1832" s="0">
        <v>0.0018309999999999453</v>
      </c>
      <c r="B1832" s="0">
        <v>8.0053245948259836e-06</v>
      </c>
    </row>
    <row r="1833">
      <c r="A1833" s="0">
        <v>0.0018319999999999452</v>
      </c>
      <c r="B1833" s="0">
        <v>7.9973192702311598e-06</v>
      </c>
    </row>
    <row r="1834">
      <c r="A1834" s="0">
        <v>0.0018329999999999451</v>
      </c>
      <c r="B1834" s="0">
        <v>7.989321950960926e-06</v>
      </c>
    </row>
    <row r="1835">
      <c r="A1835" s="0">
        <v>0.001833999999999945</v>
      </c>
      <c r="B1835" s="0">
        <v>7.9813326290099652e-06</v>
      </c>
    </row>
    <row r="1836">
      <c r="A1836" s="0">
        <v>0.001834999999999945</v>
      </c>
      <c r="B1836" s="0">
        <v>7.9733512963809515e-06</v>
      </c>
    </row>
    <row r="1837">
      <c r="A1837" s="0">
        <v>0.0018359999999999449</v>
      </c>
      <c r="B1837" s="0">
        <v>7.9653779450845719e-06</v>
      </c>
    </row>
    <row r="1838">
      <c r="A1838" s="0">
        <v>0.0018369999999999448</v>
      </c>
      <c r="B1838" s="0">
        <v>7.9574125671394875e-06</v>
      </c>
    </row>
    <row r="1839">
      <c r="A1839" s="0">
        <v>0.0018379999999999447</v>
      </c>
      <c r="B1839" s="0">
        <v>7.9494551545723415e-06</v>
      </c>
    </row>
    <row r="1840">
      <c r="A1840" s="0">
        <v>0.0018389999999999446</v>
      </c>
      <c r="B1840" s="0">
        <v>7.9415056994177733e-06</v>
      </c>
    </row>
    <row r="1841">
      <c r="A1841" s="0">
        <v>0.0018399999999999445</v>
      </c>
      <c r="B1841" s="0">
        <v>7.9335641937183608e-06</v>
      </c>
    </row>
    <row r="1842">
      <c r="A1842" s="0">
        <v>0.0018409999999999445</v>
      </c>
      <c r="B1842" s="0">
        <v>7.9256306295246404e-06</v>
      </c>
    </row>
    <row r="1843">
      <c r="A1843" s="0">
        <v>0.0018419999999999444</v>
      </c>
      <c r="B1843" s="0">
        <v>7.9177049988951158e-06</v>
      </c>
    </row>
    <row r="1844">
      <c r="A1844" s="0">
        <v>0.0018429999999999443</v>
      </c>
      <c r="B1844" s="0">
        <v>7.9097872938962189e-06</v>
      </c>
    </row>
    <row r="1845">
      <c r="A1845" s="0">
        <v>0.0018439999999999442</v>
      </c>
      <c r="B1845" s="0">
        <v>7.9018775066023218e-06</v>
      </c>
    </row>
    <row r="1846">
      <c r="A1846" s="0">
        <v>0.0018449999999999441</v>
      </c>
      <c r="B1846" s="0">
        <v>7.8939756290957212e-06</v>
      </c>
    </row>
    <row r="1847">
      <c r="A1847" s="0">
        <v>0.001845999999999944</v>
      </c>
      <c r="B1847" s="0">
        <v>7.8860816534666305e-06</v>
      </c>
    </row>
    <row r="1848">
      <c r="A1848" s="0">
        <v>0.001846999999999944</v>
      </c>
      <c r="B1848" s="0">
        <v>7.8781955718131622e-06</v>
      </c>
    </row>
    <row r="1849">
      <c r="A1849" s="0">
        <v>0.0018479999999999439</v>
      </c>
      <c r="B1849" s="0">
        <v>7.8703173762413504e-06</v>
      </c>
    </row>
    <row r="1850">
      <c r="A1850" s="0">
        <v>0.0018489999999999438</v>
      </c>
      <c r="B1850" s="0">
        <v>7.8624470588651083e-06</v>
      </c>
    </row>
    <row r="1851">
      <c r="A1851" s="0">
        <v>0.0018499999999999437</v>
      </c>
      <c r="B1851" s="0">
        <v>7.8545846118062419e-06</v>
      </c>
    </row>
    <row r="1852">
      <c r="A1852" s="0">
        <v>0.0018509999999999436</v>
      </c>
      <c r="B1852" s="0">
        <v>7.846730027194441e-06</v>
      </c>
    </row>
    <row r="1853">
      <c r="A1853" s="0">
        <v>0.0018519999999999435</v>
      </c>
      <c r="B1853" s="0">
        <v>7.8388832971672427e-06</v>
      </c>
    </row>
    <row r="1854">
      <c r="A1854" s="0">
        <v>0.0018529999999999435</v>
      </c>
      <c r="B1854" s="0">
        <v>7.8310444138700834e-06</v>
      </c>
    </row>
    <row r="1855">
      <c r="A1855" s="0">
        <v>0.0018539999999999434</v>
      </c>
      <c r="B1855" s="0">
        <v>7.8232133694562056e-06</v>
      </c>
    </row>
    <row r="1856">
      <c r="A1856" s="0">
        <v>0.0018549999999999433</v>
      </c>
      <c r="B1856" s="0">
        <v>7.8153901560867531e-06</v>
      </c>
    </row>
    <row r="1857">
      <c r="A1857" s="0">
        <v>0.0018559999999999432</v>
      </c>
      <c r="B1857" s="0">
        <v>7.8075747659306625e-06</v>
      </c>
    </row>
    <row r="1858">
      <c r="A1858" s="0">
        <v>0.0018569999999999431</v>
      </c>
      <c r="B1858" s="0">
        <v>7.7997671911647373e-06</v>
      </c>
    </row>
    <row r="1859">
      <c r="A1859" s="0">
        <v>0.001857999999999943</v>
      </c>
      <c r="B1859" s="0">
        <v>7.7919674239735655e-06</v>
      </c>
    </row>
    <row r="1860">
      <c r="A1860" s="0">
        <v>0.0018589999999999429</v>
      </c>
      <c r="B1860" s="0">
        <v>7.7841754565495955e-06</v>
      </c>
    </row>
    <row r="1861">
      <c r="A1861" s="0">
        <v>0.0018599999999999429</v>
      </c>
      <c r="B1861" s="0">
        <v>7.7763912810930447e-06</v>
      </c>
    </row>
    <row r="1862">
      <c r="A1862" s="0">
        <v>0.0018609999999999428</v>
      </c>
      <c r="B1862" s="0">
        <v>7.768614889811952e-06</v>
      </c>
    </row>
    <row r="1863">
      <c r="A1863" s="0">
        <v>0.0018619999999999427</v>
      </c>
      <c r="B1863" s="0">
        <v>7.7608462749221421e-06</v>
      </c>
    </row>
    <row r="1864">
      <c r="A1864" s="0">
        <v>0.0018629999999999426</v>
      </c>
      <c r="B1864" s="0">
        <v>7.7530854286472158e-06</v>
      </c>
    </row>
    <row r="1865">
      <c r="A1865" s="0">
        <v>0.0018639999999999425</v>
      </c>
      <c r="B1865" s="0">
        <v>7.7453323432185712e-06</v>
      </c>
    </row>
    <row r="1866">
      <c r="A1866" s="0">
        <v>0.0018649999999999424</v>
      </c>
      <c r="B1866" s="0">
        <v>7.7375870108753555e-06</v>
      </c>
    </row>
    <row r="1867">
      <c r="A1867" s="0">
        <v>0.0018659999999999424</v>
      </c>
      <c r="B1867" s="0">
        <v>7.7298494238644745e-06</v>
      </c>
    </row>
    <row r="1868">
      <c r="A1868" s="0">
        <v>0.0018669999999999423</v>
      </c>
      <c r="B1868" s="0">
        <v>7.7221195744406166e-06</v>
      </c>
    </row>
    <row r="1869">
      <c r="A1869" s="0">
        <v>0.0018679999999999422</v>
      </c>
      <c r="B1869" s="0">
        <v>7.714397454866173e-06</v>
      </c>
    </row>
    <row r="1870">
      <c r="A1870" s="0">
        <v>0.0018689999999999421</v>
      </c>
      <c r="B1870" s="0">
        <v>7.7066830574113074e-06</v>
      </c>
    </row>
    <row r="1871">
      <c r="A1871" s="0">
        <v>0.001869999999999942</v>
      </c>
      <c r="B1871" s="0">
        <v>7.698976374353895e-06</v>
      </c>
    </row>
    <row r="1872">
      <c r="A1872" s="0">
        <v>0.0018709999999999419</v>
      </c>
      <c r="B1872" s="0">
        <v>7.6912773979795441e-06</v>
      </c>
    </row>
    <row r="1873">
      <c r="A1873" s="0">
        <v>0.0018719999999999419</v>
      </c>
      <c r="B1873" s="0">
        <v>7.683586120581561e-06</v>
      </c>
    </row>
    <row r="1874">
      <c r="A1874" s="0">
        <v>0.0018729999999999418</v>
      </c>
      <c r="B1874" s="0">
        <v>7.6759025344609856e-06</v>
      </c>
    </row>
    <row r="1875">
      <c r="A1875" s="0">
        <v>0.0018739999999999417</v>
      </c>
      <c r="B1875" s="0">
        <v>7.6682266319265298e-06</v>
      </c>
    </row>
    <row r="1876">
      <c r="A1876" s="0">
        <v>0.0018749999999999416</v>
      </c>
      <c r="B1876" s="0">
        <v>7.660558405294602e-06</v>
      </c>
    </row>
    <row r="1877">
      <c r="A1877" s="0">
        <v>0.0018759999999999415</v>
      </c>
      <c r="B1877" s="0">
        <v>7.6528978468893067e-06</v>
      </c>
    </row>
    <row r="1878">
      <c r="A1878" s="0">
        <v>0.0018769999999999414</v>
      </c>
      <c r="B1878" s="0">
        <v>7.6452449490424173e-06</v>
      </c>
    </row>
    <row r="1879">
      <c r="A1879" s="0">
        <v>0.0018779999999999413</v>
      </c>
      <c r="B1879" s="0">
        <v>7.6375997040933813e-06</v>
      </c>
    </row>
    <row r="1880">
      <c r="A1880" s="0">
        <v>0.0018789999999999413</v>
      </c>
      <c r="B1880" s="0">
        <v>7.6299621043892866e-06</v>
      </c>
    </row>
    <row r="1881">
      <c r="A1881" s="0">
        <v>0.0018799999999999412</v>
      </c>
      <c r="B1881" s="0">
        <v>7.6223321422848934e-06</v>
      </c>
    </row>
    <row r="1882">
      <c r="A1882" s="0">
        <v>0.0018809999999999411</v>
      </c>
      <c r="B1882" s="0">
        <v>7.6147098101426047e-06</v>
      </c>
    </row>
    <row r="1883">
      <c r="A1883" s="0">
        <v>0.001881999999999941</v>
      </c>
      <c r="B1883" s="0">
        <v>7.6070951003324655e-06</v>
      </c>
    </row>
    <row r="1884">
      <c r="A1884" s="0">
        <v>0.0018829999999999409</v>
      </c>
      <c r="B1884" s="0">
        <v>7.5994880052321356e-06</v>
      </c>
    </row>
    <row r="1885">
      <c r="A1885" s="0">
        <v>0.0018839999999999408</v>
      </c>
      <c r="B1885" s="0">
        <v>7.591888517226898e-06</v>
      </c>
    </row>
    <row r="1886">
      <c r="A1886" s="0">
        <v>0.0018849999999999408</v>
      </c>
      <c r="B1886" s="0">
        <v>7.5842966287096785e-06</v>
      </c>
    </row>
    <row r="1887">
      <c r="A1887" s="0">
        <v>0.0018859999999999407</v>
      </c>
      <c r="B1887" s="0">
        <v>7.5767123320809663e-06</v>
      </c>
    </row>
    <row r="1888">
      <c r="A1888" s="0">
        <v>0.0018869999999999406</v>
      </c>
      <c r="B1888" s="0">
        <v>7.569135619748882e-06</v>
      </c>
    </row>
    <row r="1889">
      <c r="A1889" s="0">
        <v>0.0018879999999999405</v>
      </c>
      <c r="B1889" s="0">
        <v>7.5615664841291282e-06</v>
      </c>
    </row>
    <row r="1890">
      <c r="A1890" s="0">
        <v>0.0018889999999999404</v>
      </c>
      <c r="B1890" s="0">
        <v>7.5540049176449961e-06</v>
      </c>
    </row>
    <row r="1891">
      <c r="A1891" s="0">
        <v>0.0018899999999999403</v>
      </c>
      <c r="B1891" s="0">
        <v>7.5464509127273501e-06</v>
      </c>
    </row>
    <row r="1892">
      <c r="A1892" s="0">
        <v>0.0018909999999999403</v>
      </c>
      <c r="B1892" s="0">
        <v>7.5389044618146254e-06</v>
      </c>
    </row>
    <row r="1893">
      <c r="A1893" s="0">
        <v>0.0018919999999999402</v>
      </c>
      <c r="B1893" s="0">
        <v>7.5313655573528128e-06</v>
      </c>
    </row>
    <row r="1894">
      <c r="A1894" s="0">
        <v>0.0018929999999999401</v>
      </c>
      <c r="B1894" s="0">
        <v>7.5238341917954579e-06</v>
      </c>
    </row>
    <row r="1895">
      <c r="A1895" s="0">
        <v>0.00189399999999994</v>
      </c>
      <c r="B1895" s="0">
        <v>7.5163103576036606e-06</v>
      </c>
    </row>
    <row r="1896">
      <c r="A1896" s="0">
        <v>0.0018949999999999399</v>
      </c>
      <c r="B1896" s="0">
        <v>7.5087940472460573e-06</v>
      </c>
    </row>
    <row r="1897">
      <c r="A1897" s="0">
        <v>0.0018959999999999398</v>
      </c>
      <c r="B1897" s="0">
        <v>7.5012852531988141e-06</v>
      </c>
    </row>
    <row r="1898">
      <c r="A1898" s="0">
        <v>0.0018969999999999398</v>
      </c>
      <c r="B1898" s="0">
        <v>7.4937839679456091e-06</v>
      </c>
    </row>
    <row r="1899">
      <c r="A1899" s="0">
        <v>0.0018979999999999397</v>
      </c>
      <c r="B1899" s="0">
        <v>7.486290183977666e-06</v>
      </c>
    </row>
    <row r="1900">
      <c r="A1900" s="0">
        <v>0.0018989999999999396</v>
      </c>
      <c r="B1900" s="0">
        <v>7.4788038937936926e-06</v>
      </c>
    </row>
    <row r="1901">
      <c r="A1901" s="0">
        <v>0.0018999999999999395</v>
      </c>
      <c r="B1901" s="0">
        <v>7.4713250898999011e-06</v>
      </c>
    </row>
    <row r="1902">
      <c r="A1902" s="0">
        <v>0.0019009999999999394</v>
      </c>
      <c r="B1902" s="0">
        <v>7.4638537648099958e-06</v>
      </c>
    </row>
    <row r="1903">
      <c r="A1903" s="0">
        <v>0.0019019999999999393</v>
      </c>
      <c r="B1903" s="0">
        <v>7.4563899110451949e-06</v>
      </c>
    </row>
    <row r="1904">
      <c r="A1904" s="0">
        <v>0.0019029999999999392</v>
      </c>
      <c r="B1904" s="0">
        <v>7.4489335211341479e-06</v>
      </c>
    </row>
    <row r="1905">
      <c r="A1905" s="0">
        <v>0.0019039999999999392</v>
      </c>
      <c r="B1905" s="0">
        <v>7.4414845876130154e-06</v>
      </c>
    </row>
    <row r="1906">
      <c r="A1906" s="0">
        <v>0.0019049999999999391</v>
      </c>
      <c r="B1906" s="0">
        <v>7.4340431030254022e-06</v>
      </c>
    </row>
    <row r="1907">
      <c r="A1907" s="0">
        <v>0.001905999999999939</v>
      </c>
      <c r="B1907" s="0">
        <v>7.4266090599223783e-06</v>
      </c>
    </row>
    <row r="1908">
      <c r="A1908" s="0">
        <v>0.0019069999999999389</v>
      </c>
      <c r="B1908" s="0">
        <v>7.4191824508624495e-06</v>
      </c>
    </row>
    <row r="1909">
      <c r="A1909" s="0">
        <v>0.0019079999999999388</v>
      </c>
      <c r="B1909" s="0">
        <v>7.4117632684115878e-06</v>
      </c>
    </row>
    <row r="1910">
      <c r="A1910" s="0">
        <v>0.0019089999999999387</v>
      </c>
      <c r="B1910" s="0">
        <v>7.4043515051431735e-06</v>
      </c>
    </row>
    <row r="1911">
      <c r="A1911" s="0">
        <v>0.0019099999999999387</v>
      </c>
      <c r="B1911" s="0">
        <v>7.396947153638029e-06</v>
      </c>
    </row>
    <row r="1912">
      <c r="A1912" s="0">
        <v>0.0019109999999999386</v>
      </c>
      <c r="B1912" s="0">
        <v>7.3895502064843906e-06</v>
      </c>
    </row>
    <row r="1913">
      <c r="A1913" s="0">
        <v>0.0019119999999999385</v>
      </c>
      <c r="B1913" s="0">
        <v>7.3821606562779037e-06</v>
      </c>
    </row>
    <row r="1914">
      <c r="A1914" s="0">
        <v>0.0019129999999999384</v>
      </c>
      <c r="B1914" s="0">
        <v>7.3747784956216219e-06</v>
      </c>
    </row>
    <row r="1915">
      <c r="A1915" s="0">
        <v>0.0019139999999999383</v>
      </c>
      <c r="B1915" s="0">
        <v>7.3674037171260044e-06</v>
      </c>
    </row>
    <row r="1916">
      <c r="A1916" s="0">
        <v>0.0019149999999999382</v>
      </c>
      <c r="B1916" s="0">
        <v>7.3600363134088736e-06</v>
      </c>
    </row>
    <row r="1917">
      <c r="A1917" s="0">
        <v>0.0019159999999999382</v>
      </c>
      <c r="B1917" s="0">
        <v>7.3526762770954616e-06</v>
      </c>
    </row>
    <row r="1918">
      <c r="A1918" s="0">
        <v>0.0019169999999999381</v>
      </c>
      <c r="B1918" s="0">
        <v>7.3453236008183717e-06</v>
      </c>
    </row>
    <row r="1919">
      <c r="A1919" s="0">
        <v>0.001917999999999938</v>
      </c>
      <c r="B1919" s="0">
        <v>7.3379782772175441e-06</v>
      </c>
    </row>
    <row r="1920">
      <c r="A1920" s="0">
        <v>0.0019189999999999379</v>
      </c>
      <c r="B1920" s="0">
        <v>7.330640298940337e-06</v>
      </c>
    </row>
    <row r="1921">
      <c r="A1921" s="0">
        <v>0.0019199999999999378</v>
      </c>
      <c r="B1921" s="0">
        <v>7.3233096586413936e-06</v>
      </c>
    </row>
    <row r="1922">
      <c r="A1922" s="0">
        <v>0.0019209999999999377</v>
      </c>
      <c r="B1922" s="0">
        <v>7.3159863489827454e-06</v>
      </c>
    </row>
    <row r="1923">
      <c r="A1923" s="0">
        <v>0.0019219999999999376</v>
      </c>
      <c r="B1923" s="0">
        <v>7.3086703626337652e-06</v>
      </c>
    </row>
    <row r="1924">
      <c r="A1924" s="0">
        <v>0.0019229999999999376</v>
      </c>
      <c r="B1924" s="0">
        <v>7.301361692271134e-06</v>
      </c>
    </row>
    <row r="1925">
      <c r="A1925" s="0">
        <v>0.0019239999999999375</v>
      </c>
      <c r="B1925" s="0">
        <v>7.2940603305788641e-06</v>
      </c>
    </row>
    <row r="1926">
      <c r="A1926" s="0">
        <v>0.0019249999999999374</v>
      </c>
      <c r="B1926" s="0">
        <v>7.2867662702482892e-06</v>
      </c>
    </row>
    <row r="1927">
      <c r="A1927" s="0">
        <v>0.0019259999999999373</v>
      </c>
      <c r="B1927" s="0">
        <v>7.2794795039780344e-06</v>
      </c>
    </row>
    <row r="1928">
      <c r="A1928" s="0">
        <v>0.0019269999999999372</v>
      </c>
      <c r="B1928" s="0">
        <v>7.2722000244740662e-06</v>
      </c>
    </row>
    <row r="1929">
      <c r="A1929" s="0">
        <v>0.0019279999999999371</v>
      </c>
      <c r="B1929" s="0">
        <v>7.264927824449582e-06</v>
      </c>
    </row>
    <row r="1930">
      <c r="A1930" s="0">
        <v>0.0019289999999999371</v>
      </c>
      <c r="B1930" s="0">
        <v>7.2576628966251366e-06</v>
      </c>
    </row>
    <row r="1931">
      <c r="A1931" s="0">
        <v>0.001929999999999937</v>
      </c>
      <c r="B1931" s="0">
        <v>7.2504052337285084e-06</v>
      </c>
    </row>
    <row r="1932">
      <c r="A1932" s="0">
        <v>0.0019309999999999369</v>
      </c>
      <c r="B1932" s="0">
        <v>7.2431548284947795e-06</v>
      </c>
    </row>
    <row r="1933">
      <c r="A1933" s="0">
        <v>0.0019319999999999368</v>
      </c>
      <c r="B1933" s="0">
        <v>7.2359116736662837e-06</v>
      </c>
    </row>
    <row r="1934">
      <c r="A1934" s="0">
        <v>0.0019329999999999367</v>
      </c>
      <c r="B1934" s="0">
        <v>7.2286757619926222e-06</v>
      </c>
    </row>
    <row r="1935">
      <c r="A1935" s="0">
        <v>0.0019339999999999366</v>
      </c>
      <c r="B1935" s="0">
        <v>7.2214470862306309e-06</v>
      </c>
    </row>
    <row r="1936">
      <c r="A1936" s="0">
        <v>0.0019349999999999366</v>
      </c>
      <c r="B1936" s="0">
        <v>7.2142256391443969e-06</v>
      </c>
    </row>
    <row r="1937">
      <c r="A1937" s="0">
        <v>0.0019359999999999365</v>
      </c>
      <c r="B1937" s="0">
        <v>7.2070114135052488e-06</v>
      </c>
    </row>
    <row r="1938">
      <c r="A1938" s="0">
        <v>0.0019369999999999364</v>
      </c>
      <c r="B1938" s="0">
        <v>7.1998044020917495e-06</v>
      </c>
    </row>
    <row r="1939">
      <c r="A1939" s="0">
        <v>0.0019379999999999363</v>
      </c>
      <c r="B1939" s="0">
        <v>7.1926045976896619e-06</v>
      </c>
    </row>
    <row r="1940">
      <c r="A1940" s="0">
        <v>0.0019389999999999362</v>
      </c>
      <c r="B1940" s="0">
        <v>7.1854119930919722e-06</v>
      </c>
    </row>
    <row r="1941">
      <c r="A1941" s="0">
        <v>0.0019399999999999361</v>
      </c>
      <c r="B1941" s="0">
        <v>7.1782265810988766e-06</v>
      </c>
    </row>
    <row r="1942">
      <c r="A1942" s="0">
        <v>0.001940999999999936</v>
      </c>
      <c r="B1942" s="0">
        <v>7.1710483545177772e-06</v>
      </c>
    </row>
    <row r="1943">
      <c r="A1943" s="0">
        <v>0.001941999999999936</v>
      </c>
      <c r="B1943" s="0">
        <v>7.1638773061632586e-06</v>
      </c>
    </row>
    <row r="1944">
      <c r="A1944" s="0">
        <v>0.0019429999999999359</v>
      </c>
      <c r="B1944" s="0">
        <v>7.1567134288570961e-06</v>
      </c>
    </row>
    <row r="1945">
      <c r="A1945" s="0">
        <v>0.0019439999999999358</v>
      </c>
      <c r="B1945" s="0">
        <v>7.1495567154282369e-06</v>
      </c>
    </row>
    <row r="1946">
      <c r="A1946" s="0">
        <v>0.0019449999999999357</v>
      </c>
      <c r="B1946" s="0">
        <v>7.1424071587128116e-06</v>
      </c>
    </row>
    <row r="1947">
      <c r="A1947" s="0">
        <v>0.0019459999999999356</v>
      </c>
      <c r="B1947" s="0">
        <v>7.1352647515540974e-06</v>
      </c>
    </row>
    <row r="1948">
      <c r="A1948" s="0">
        <v>0.0019469999999999355</v>
      </c>
      <c r="B1948" s="0">
        <v>7.1281294868025519e-06</v>
      </c>
    </row>
    <row r="1949">
      <c r="A1949" s="0">
        <v>0.0019479999999999355</v>
      </c>
      <c r="B1949" s="0">
        <v>7.1210013573157466e-06</v>
      </c>
    </row>
    <row r="1950">
      <c r="A1950" s="0">
        <v>0.0019489999999999354</v>
      </c>
      <c r="B1950" s="0">
        <v>7.1138803559584345e-06</v>
      </c>
    </row>
    <row r="1951">
      <c r="A1951" s="0">
        <v>0.0019499999999999353</v>
      </c>
      <c r="B1951" s="0">
        <v>7.1067664756024707e-06</v>
      </c>
    </row>
    <row r="1952">
      <c r="A1952" s="0">
        <v>0.0019509999999999352</v>
      </c>
      <c r="B1952" s="0">
        <v>7.0996597091268697e-06</v>
      </c>
    </row>
    <row r="1953">
      <c r="A1953" s="0">
        <v>0.0019519999999999351</v>
      </c>
      <c r="B1953" s="0">
        <v>7.0925600494177455e-06</v>
      </c>
    </row>
    <row r="1954">
      <c r="A1954" s="0">
        <v>0.001952999999999935</v>
      </c>
      <c r="B1954" s="0">
        <v>7.0854674893683266e-06</v>
      </c>
    </row>
    <row r="1955">
      <c r="A1955" s="0">
        <v>0.001953999999999935</v>
      </c>
      <c r="B1955" s="0">
        <v>7.0783820218789548e-06</v>
      </c>
    </row>
    <row r="1956">
      <c r="A1956" s="0">
        <v>0.0019549999999999351</v>
      </c>
      <c r="B1956" s="0">
        <v>7.0713036398570819e-06</v>
      </c>
    </row>
    <row r="1957">
      <c r="A1957" s="0">
        <v>0.0019559999999999352</v>
      </c>
      <c r="B1957" s="0">
        <v>7.0642323362172212e-06</v>
      </c>
    </row>
    <row r="1958">
      <c r="A1958" s="0">
        <v>0.0019569999999999354</v>
      </c>
      <c r="B1958" s="0">
        <v>7.0571681038810074e-06</v>
      </c>
    </row>
    <row r="1959">
      <c r="A1959" s="0">
        <v>0.0019579999999999355</v>
      </c>
      <c r="B1959" s="0">
        <v>7.0501109357771172e-06</v>
      </c>
    </row>
    <row r="1960">
      <c r="A1960" s="0">
        <v>0.0019589999999999356</v>
      </c>
      <c r="B1960" s="0">
        <v>7.0430608248413415e-06</v>
      </c>
    </row>
    <row r="1961">
      <c r="A1961" s="0">
        <v>0.0019599999999999358</v>
      </c>
      <c r="B1961" s="0">
        <v>7.0360177640165033e-06</v>
      </c>
    </row>
    <row r="1962">
      <c r="A1962" s="0">
        <v>0.0019609999999999359</v>
      </c>
      <c r="B1962" s="0">
        <v>7.0289817462524874e-06</v>
      </c>
    </row>
    <row r="1963">
      <c r="A1963" s="0">
        <v>0.001961999999999936</v>
      </c>
      <c r="B1963" s="0">
        <v>7.0219527645062377e-06</v>
      </c>
    </row>
    <row r="1964">
      <c r="A1964" s="0">
        <v>0.0019629999999999362</v>
      </c>
      <c r="B1964" s="0">
        <v>7.0149308117417252e-06</v>
      </c>
    </row>
    <row r="1965">
      <c r="A1965" s="0">
        <v>0.0019639999999999363</v>
      </c>
      <c r="B1965" s="0">
        <v>7.0079158809299798e-06</v>
      </c>
    </row>
    <row r="1966">
      <c r="A1966" s="0">
        <v>0.0019649999999999364</v>
      </c>
      <c r="B1966" s="0">
        <v>7.0009079650490501e-06</v>
      </c>
    </row>
    <row r="1967">
      <c r="A1967" s="0">
        <v>0.0019659999999999365</v>
      </c>
      <c r="B1967" s="0">
        <v>6.993907057084e-06</v>
      </c>
    </row>
    <row r="1968">
      <c r="A1968" s="0">
        <v>0.0019669999999999367</v>
      </c>
      <c r="B1968" s="0">
        <v>6.9869131500269192e-06</v>
      </c>
    </row>
    <row r="1969">
      <c r="A1969" s="0">
        <v>0.0019679999999999368</v>
      </c>
      <c r="B1969" s="0">
        <v>6.9799262368768889e-06</v>
      </c>
    </row>
    <row r="1970">
      <c r="A1970" s="0">
        <v>0.0019689999999999369</v>
      </c>
      <c r="B1970" s="0">
        <v>6.9729463106400073e-06</v>
      </c>
    </row>
    <row r="1971">
      <c r="A1971" s="0">
        <v>0.0019699999999999371</v>
      </c>
      <c r="B1971" s="0">
        <v>6.9659733643293724e-06</v>
      </c>
    </row>
    <row r="1972">
      <c r="A1972" s="0">
        <v>0.0019709999999999372</v>
      </c>
      <c r="B1972" s="0">
        <v>6.9590073909650379e-06</v>
      </c>
    </row>
    <row r="1973">
      <c r="A1973" s="0">
        <v>0.0019719999999999373</v>
      </c>
      <c r="B1973" s="0">
        <v>6.9520483835740744e-06</v>
      </c>
    </row>
    <row r="1974">
      <c r="A1974" s="0">
        <v>0.0019729999999999375</v>
      </c>
      <c r="B1974" s="0">
        <v>6.9450963351905e-06</v>
      </c>
    </row>
    <row r="1975">
      <c r="A1975" s="0">
        <v>0.0019739999999999376</v>
      </c>
      <c r="B1975" s="0">
        <v>6.9381512388553155e-06</v>
      </c>
    </row>
    <row r="1976">
      <c r="A1976" s="0">
        <v>0.0019749999999999377</v>
      </c>
      <c r="B1976" s="0">
        <v>6.9312130876164616e-06</v>
      </c>
    </row>
    <row r="1977">
      <c r="A1977" s="0">
        <v>0.0019759999999999379</v>
      </c>
      <c r="B1977" s="0">
        <v>6.9242818745288408e-06</v>
      </c>
    </row>
    <row r="1978">
      <c r="A1978" s="0">
        <v>0.001976999999999938</v>
      </c>
      <c r="B1978" s="0">
        <v>6.9173575926543155e-06</v>
      </c>
    </row>
    <row r="1979">
      <c r="A1979" s="0">
        <v>0.0019779999999999381</v>
      </c>
      <c r="B1979" s="0">
        <v>6.9104402350616668e-06</v>
      </c>
    </row>
    <row r="1980">
      <c r="A1980" s="0">
        <v>0.0019789999999999383</v>
      </c>
      <c r="B1980" s="0">
        <v>6.9035297948265986e-06</v>
      </c>
    </row>
    <row r="1981">
      <c r="A1981" s="0">
        <v>0.0019799999999999384</v>
      </c>
      <c r="B1981" s="0">
        <v>6.8966262650317723e-06</v>
      </c>
    </row>
    <row r="1982">
      <c r="A1982" s="0">
        <v>0.0019809999999999385</v>
      </c>
      <c r="B1982" s="0">
        <v>6.889729638766733e-06</v>
      </c>
    </row>
    <row r="1983">
      <c r="A1983" s="0">
        <v>0.0019819999999999387</v>
      </c>
      <c r="B1983" s="0">
        <v>6.8828399091279674e-06</v>
      </c>
    </row>
    <row r="1984">
      <c r="A1984" s="0">
        <v>0.0019829999999999388</v>
      </c>
      <c r="B1984" s="0">
        <v>6.8759570692188393e-06</v>
      </c>
    </row>
    <row r="1985">
      <c r="A1985" s="0">
        <v>0.0019839999999999389</v>
      </c>
      <c r="B1985" s="0">
        <v>6.8690811121496166e-06</v>
      </c>
    </row>
    <row r="1986">
      <c r="A1986" s="0">
        <v>0.0019849999999999391</v>
      </c>
      <c r="B1986" s="0">
        <v>6.8622120310374721e-06</v>
      </c>
    </row>
    <row r="1987">
      <c r="A1987" s="0">
        <v>0.0019859999999999392</v>
      </c>
      <c r="B1987" s="0">
        <v>6.8553498190064305e-06</v>
      </c>
    </row>
    <row r="1988">
      <c r="A1988" s="0">
        <v>0.0019869999999999393</v>
      </c>
      <c r="B1988" s="0">
        <v>6.8484944691874288e-06</v>
      </c>
    </row>
    <row r="1989">
      <c r="A1989" s="0">
        <v>0.0019879999999999395</v>
      </c>
      <c r="B1989" s="0">
        <v>6.841645974718239e-06</v>
      </c>
    </row>
    <row r="1990">
      <c r="A1990" s="0">
        <v>0.0019889999999999396</v>
      </c>
      <c r="B1990" s="0">
        <v>6.8348043287435202e-06</v>
      </c>
    </row>
    <row r="1991">
      <c r="A1991" s="0">
        <v>0.0019899999999999397</v>
      </c>
      <c r="B1991" s="0">
        <v>6.8279695244147841e-06</v>
      </c>
    </row>
    <row r="1992">
      <c r="A1992" s="0">
        <v>0.0019909999999999399</v>
      </c>
      <c r="B1992" s="0">
        <v>6.8211415548903675e-06</v>
      </c>
    </row>
    <row r="1993">
      <c r="A1993" s="0">
        <v>0.00199199999999994</v>
      </c>
      <c r="B1993" s="0">
        <v>6.8143204133354771e-06</v>
      </c>
    </row>
    <row r="1994">
      <c r="A1994" s="0">
        <v>0.0019929999999999401</v>
      </c>
      <c r="B1994" s="0">
        <v>6.8075060929221386e-06</v>
      </c>
    </row>
    <row r="1995">
      <c r="A1995" s="0">
        <v>0.0019939999999999403</v>
      </c>
      <c r="B1995" s="0">
        <v>6.8006985868292178e-06</v>
      </c>
    </row>
    <row r="1996">
      <c r="A1996" s="0">
        <v>0.0019949999999999404</v>
      </c>
      <c r="B1996" s="0">
        <v>6.7938978882423931e-06</v>
      </c>
    </row>
    <row r="1997">
      <c r="A1997" s="0">
        <v>0.0019959999999999405</v>
      </c>
      <c r="B1997" s="0">
        <v>6.7871039903541488e-06</v>
      </c>
    </row>
    <row r="1998">
      <c r="A1998" s="0">
        <v>0.0019969999999999407</v>
      </c>
      <c r="B1998" s="0">
        <v>6.7803168863637877e-06</v>
      </c>
    </row>
    <row r="1999">
      <c r="A1999" s="0">
        <v>0.0019979999999999408</v>
      </c>
      <c r="B1999" s="0">
        <v>6.7735365694774221e-06</v>
      </c>
    </row>
    <row r="2000">
      <c r="A2000" s="0">
        <v>0.0019989999999999409</v>
      </c>
      <c r="B2000" s="0">
        <v>6.7667630329079455e-06</v>
      </c>
    </row>
    <row r="2001">
      <c r="A2001" s="0">
        <v>0.0019999999999999411</v>
      </c>
      <c r="B2001" s="0">
        <v>6.7599962698750447e-06</v>
      </c>
    </row>
    <row r="2002">
      <c r="A2002" s="0">
        <v>0.0020009999999999412</v>
      </c>
      <c r="B2002" s="0">
        <v>6.7532362736051624e-06</v>
      </c>
    </row>
    <row r="2003">
      <c r="A2003" s="0">
        <v>0.0020019999999999413</v>
      </c>
      <c r="B2003" s="0">
        <v>6.7464830373315574e-06</v>
      </c>
    </row>
    <row r="2004">
      <c r="A2004" s="0">
        <v>0.0020029999999999415</v>
      </c>
      <c r="B2004" s="0">
        <v>6.7397365542942299e-06</v>
      </c>
    </row>
    <row r="2005">
      <c r="A2005" s="0">
        <v>0.0020039999999999416</v>
      </c>
      <c r="B2005" s="0">
        <v>6.7329968177399277e-06</v>
      </c>
    </row>
    <row r="2006">
      <c r="A2006" s="0">
        <v>0.0020049999999999417</v>
      </c>
      <c r="B2006" s="0">
        <v>6.7262638209221893e-06</v>
      </c>
    </row>
    <row r="2007">
      <c r="A2007" s="0">
        <v>0.0020059999999999419</v>
      </c>
      <c r="B2007" s="0">
        <v>6.7195375571012674e-06</v>
      </c>
    </row>
    <row r="2008">
      <c r="A2008" s="0">
        <v>0.002006999999999942</v>
      </c>
      <c r="B2008" s="0">
        <v>6.7128180195441617e-06</v>
      </c>
    </row>
    <row r="2009">
      <c r="A2009" s="0">
        <v>0.0020079999999999421</v>
      </c>
      <c r="B2009" s="0">
        <v>6.7061052015246223e-06</v>
      </c>
    </row>
    <row r="2010">
      <c r="A2010" s="0">
        <v>0.0020089999999999423</v>
      </c>
      <c r="B2010" s="0">
        <v>6.6993990963230921e-06</v>
      </c>
    </row>
    <row r="2011">
      <c r="A2011" s="0">
        <v>0.0020099999999999424</v>
      </c>
      <c r="B2011" s="0">
        <v>6.6926996972267731e-06</v>
      </c>
    </row>
    <row r="2012">
      <c r="A2012" s="0">
        <v>0.0020109999999999425</v>
      </c>
      <c r="B2012" s="0">
        <v>6.6860069975295446e-06</v>
      </c>
    </row>
    <row r="2013">
      <c r="A2013" s="0">
        <v>0.0020119999999999427</v>
      </c>
      <c r="B2013" s="0">
        <v>6.6793209905320179e-06</v>
      </c>
    </row>
    <row r="2014">
      <c r="A2014" s="0">
        <v>0.0020129999999999428</v>
      </c>
      <c r="B2014" s="0">
        <v>6.6726416695414833e-06</v>
      </c>
    </row>
    <row r="2015">
      <c r="A2015" s="0">
        <v>0.0020139999999999429</v>
      </c>
      <c r="B2015" s="0">
        <v>6.6659690278719414e-06</v>
      </c>
    </row>
    <row r="2016">
      <c r="A2016" s="0">
        <v>0.0020149999999999431</v>
      </c>
      <c r="B2016" s="0">
        <v>6.6593030588440673e-06</v>
      </c>
    </row>
    <row r="2017">
      <c r="A2017" s="0">
        <v>0.0020159999999999432</v>
      </c>
      <c r="B2017" s="0">
        <v>6.6526437557852276e-06</v>
      </c>
    </row>
    <row r="2018">
      <c r="A2018" s="0">
        <v>0.0020169999999999433</v>
      </c>
      <c r="B2018" s="0">
        <v>6.6459911120294449e-06</v>
      </c>
    </row>
    <row r="2019">
      <c r="A2019" s="0">
        <v>0.0020179999999999435</v>
      </c>
      <c r="B2019" s="0">
        <v>6.6393451209174115e-06</v>
      </c>
    </row>
    <row r="2020">
      <c r="A2020" s="0">
        <v>0.0020189999999999436</v>
      </c>
      <c r="B2020" s="0">
        <v>6.6327057757964959e-06</v>
      </c>
    </row>
    <row r="2021">
      <c r="A2021" s="0">
        <v>0.0020199999999999437</v>
      </c>
      <c r="B2021" s="0">
        <v>6.6260730700207039e-06</v>
      </c>
    </row>
    <row r="2022">
      <c r="A2022" s="0">
        <v>0.0020209999999999438</v>
      </c>
      <c r="B2022" s="0">
        <v>6.6194469969506864e-06</v>
      </c>
    </row>
    <row r="2023">
      <c r="A2023" s="0">
        <v>0.002021999999999944</v>
      </c>
      <c r="B2023" s="0">
        <v>6.6128275499537349e-06</v>
      </c>
    </row>
    <row r="2024">
      <c r="A2024" s="0">
        <v>0.0020229999999999441</v>
      </c>
      <c r="B2024" s="0">
        <v>6.60621472240378e-06</v>
      </c>
    </row>
    <row r="2025">
      <c r="A2025" s="0">
        <v>0.0020239999999999442</v>
      </c>
      <c r="B2025" s="0">
        <v>6.5996085076813761e-06</v>
      </c>
    </row>
    <row r="2026">
      <c r="A2026" s="0">
        <v>0.0020249999999999444</v>
      </c>
      <c r="B2026" s="0">
        <v>6.5930088991736879e-06</v>
      </c>
    </row>
    <row r="2027">
      <c r="A2027" s="0">
        <v>0.0020259999999999445</v>
      </c>
      <c r="B2027" s="0">
        <v>6.5864158902745157e-06</v>
      </c>
    </row>
    <row r="2028">
      <c r="A2028" s="0">
        <v>0.0020269999999999446</v>
      </c>
      <c r="B2028" s="0">
        <v>6.5798294743842422e-06</v>
      </c>
    </row>
    <row r="2029">
      <c r="A2029" s="0">
        <v>0.0020279999999999448</v>
      </c>
      <c r="B2029" s="0">
        <v>6.5732496449098524e-06</v>
      </c>
    </row>
    <row r="2030">
      <c r="A2030" s="0">
        <v>0.0020289999999999449</v>
      </c>
      <c r="B2030" s="0">
        <v>6.5666763952649479e-06</v>
      </c>
    </row>
    <row r="2031">
      <c r="A2031" s="0">
        <v>0.002029999999999945</v>
      </c>
      <c r="B2031" s="0">
        <v>6.5601097188696792e-06</v>
      </c>
    </row>
    <row r="2032">
      <c r="A2032" s="0">
        <v>0.0020309999999999452</v>
      </c>
      <c r="B2032" s="0">
        <v>6.5535496091508132e-06</v>
      </c>
    </row>
    <row r="2033">
      <c r="A2033" s="0">
        <v>0.0020319999999999453</v>
      </c>
      <c r="B2033" s="0">
        <v>6.546996059541661e-06</v>
      </c>
    </row>
    <row r="2034">
      <c r="A2034" s="0">
        <v>0.0020329999999999454</v>
      </c>
      <c r="B2034" s="0">
        <v>6.5404490634821209e-06</v>
      </c>
    </row>
    <row r="2035">
      <c r="A2035" s="0">
        <v>0.0020339999999999456</v>
      </c>
      <c r="B2035" s="0">
        <v>6.5339086144186337e-06</v>
      </c>
    </row>
    <row r="2036">
      <c r="A2036" s="0">
        <v>0.0020349999999999457</v>
      </c>
      <c r="B2036" s="0">
        <v>6.5273747058042142e-06</v>
      </c>
    </row>
    <row r="2037">
      <c r="A2037" s="0">
        <v>0.0020359999999999458</v>
      </c>
      <c r="B2037" s="0">
        <v>6.5208473310984085e-06</v>
      </c>
    </row>
    <row r="2038">
      <c r="A2038" s="0">
        <v>0.002036999999999946</v>
      </c>
      <c r="B2038" s="0">
        <v>6.5143264837673204e-06</v>
      </c>
    </row>
    <row r="2039">
      <c r="A2039" s="0">
        <v>0.0020379999999999461</v>
      </c>
      <c r="B2039" s="0">
        <v>6.5078121572835491e-06</v>
      </c>
    </row>
    <row r="2040">
      <c r="A2040" s="0">
        <v>0.0020389999999999462</v>
      </c>
      <c r="B2040" s="0">
        <v>6.5013043451262688e-06</v>
      </c>
    </row>
    <row r="2041">
      <c r="A2041" s="0">
        <v>0.0020399999999999464</v>
      </c>
      <c r="B2041" s="0">
        <v>6.4948030407811423e-06</v>
      </c>
    </row>
    <row r="2042">
      <c r="A2042" s="0">
        <v>0.0020409999999999465</v>
      </c>
      <c r="B2042" s="0">
        <v>6.4883082377403639e-06</v>
      </c>
    </row>
    <row r="2043">
      <c r="A2043" s="0">
        <v>0.0020419999999999466</v>
      </c>
      <c r="B2043" s="0">
        <v>6.4818199295026218e-06</v>
      </c>
    </row>
    <row r="2044">
      <c r="A2044" s="0">
        <v>0.0020429999999999468</v>
      </c>
      <c r="B2044" s="0">
        <v>6.4753381095731132e-06</v>
      </c>
    </row>
    <row r="2045">
      <c r="A2045" s="0">
        <v>0.0020439999999999469</v>
      </c>
      <c r="B2045" s="0">
        <v>6.4688627714635377e-06</v>
      </c>
    </row>
    <row r="2046">
      <c r="A2046" s="0">
        <v>0.002044999999999947</v>
      </c>
      <c r="B2046" s="0">
        <v>6.4623939086920747e-06</v>
      </c>
    </row>
    <row r="2047">
      <c r="A2047" s="0">
        <v>0.0020459999999999472</v>
      </c>
      <c r="B2047" s="0">
        <v>6.4559315147833844e-06</v>
      </c>
    </row>
    <row r="2048">
      <c r="A2048" s="0">
        <v>0.0020469999999999473</v>
      </c>
      <c r="B2048" s="0">
        <v>6.4494755832685949e-06</v>
      </c>
    </row>
    <row r="2049">
      <c r="A2049" s="0">
        <v>0.0020479999999999474</v>
      </c>
      <c r="B2049" s="0">
        <v>6.4430261076853317e-06</v>
      </c>
    </row>
    <row r="2050">
      <c r="A2050" s="0">
        <v>0.0020489999999999476</v>
      </c>
      <c r="B2050" s="0">
        <v>6.4365830815776505e-06</v>
      </c>
    </row>
    <row r="2051">
      <c r="A2051" s="0">
        <v>0.0020499999999999477</v>
      </c>
      <c r="B2051" s="0">
        <v>6.4301464984960635e-06</v>
      </c>
    </row>
    <row r="2052">
      <c r="A2052" s="0">
        <v>0.0020509999999999478</v>
      </c>
      <c r="B2052" s="0">
        <v>6.423716351997575e-06</v>
      </c>
    </row>
    <row r="2053">
      <c r="A2053" s="0">
        <v>0.002051999999999948</v>
      </c>
      <c r="B2053" s="0">
        <v>6.4172926356455797e-06</v>
      </c>
    </row>
    <row r="2054">
      <c r="A2054" s="0">
        <v>0.0020529999999999481</v>
      </c>
      <c r="B2054" s="0">
        <v>6.4108753430099263e-06</v>
      </c>
    </row>
    <row r="2055">
      <c r="A2055" s="0">
        <v>0.0020539999999999482</v>
      </c>
      <c r="B2055" s="0">
        <v>6.4044644676669158e-06</v>
      </c>
    </row>
    <row r="2056">
      <c r="A2056" s="0">
        <v>0.0020549999999999484</v>
      </c>
      <c r="B2056" s="0">
        <v>6.3980600031992523e-06</v>
      </c>
    </row>
    <row r="2057">
      <c r="A2057" s="0">
        <v>0.0020559999999999485</v>
      </c>
      <c r="B2057" s="0">
        <v>6.3916619431960558e-06</v>
      </c>
    </row>
    <row r="2058">
      <c r="A2058" s="0">
        <v>0.0020569999999999486</v>
      </c>
      <c r="B2058" s="0">
        <v>6.3852702812528577e-06</v>
      </c>
    </row>
    <row r="2059">
      <c r="A2059" s="0">
        <v>0.0020579999999999488</v>
      </c>
      <c r="B2059" s="0">
        <v>6.3788850109716083e-06</v>
      </c>
    </row>
    <row r="2060">
      <c r="A2060" s="0">
        <v>0.0020589999999999489</v>
      </c>
      <c r="B2060" s="0">
        <v>6.3725061259606307e-06</v>
      </c>
    </row>
    <row r="2061">
      <c r="A2061" s="0">
        <v>0.002059999999999949</v>
      </c>
      <c r="B2061" s="0">
        <v>6.3661336198346688e-06</v>
      </c>
    </row>
    <row r="2062">
      <c r="A2062" s="0">
        <v>0.0020609999999999492</v>
      </c>
      <c r="B2062" s="0">
        <v>6.3597674862148326e-06</v>
      </c>
    </row>
    <row r="2063">
      <c r="A2063" s="0">
        <v>0.0020619999999999493</v>
      </c>
      <c r="B2063" s="0">
        <v>6.3534077187286146e-06</v>
      </c>
    </row>
    <row r="2064">
      <c r="A2064" s="0">
        <v>0.0020629999999999494</v>
      </c>
      <c r="B2064" s="0">
        <v>6.3470543110098838e-06</v>
      </c>
    </row>
    <row r="2065">
      <c r="A2065" s="0">
        <v>0.0020639999999999496</v>
      </c>
      <c r="B2065" s="0">
        <v>6.3407072566988752e-06</v>
      </c>
    </row>
    <row r="2066">
      <c r="A2066" s="0">
        <v>0.0020649999999999497</v>
      </c>
      <c r="B2066" s="0">
        <v>6.3343665494421719e-06</v>
      </c>
    </row>
    <row r="2067">
      <c r="A2067" s="0">
        <v>0.0020659999999999498</v>
      </c>
      <c r="B2067" s="0">
        <v>6.3280321828927332e-06</v>
      </c>
    </row>
    <row r="2068">
      <c r="A2068" s="0">
        <v>0.00206699999999995</v>
      </c>
      <c r="B2068" s="0">
        <v>6.32170415070985e-06</v>
      </c>
    </row>
    <row r="2069">
      <c r="A2069" s="0">
        <v>0.0020679999999999501</v>
      </c>
      <c r="B2069" s="0">
        <v>6.3153824465591364e-06</v>
      </c>
    </row>
    <row r="2070">
      <c r="A2070" s="0">
        <v>0.0020689999999999502</v>
      </c>
      <c r="B2070" s="0">
        <v>6.3090670641125811e-06</v>
      </c>
    </row>
    <row r="2071">
      <c r="A2071" s="0">
        <v>0.0020699999999999504</v>
      </c>
      <c r="B2071" s="0">
        <v>6.3027579970484622e-06</v>
      </c>
    </row>
    <row r="2072">
      <c r="A2072" s="0">
        <v>0.0020709999999999505</v>
      </c>
      <c r="B2072" s="0">
        <v>6.2964552390514138e-06</v>
      </c>
    </row>
    <row r="2073">
      <c r="A2073" s="0">
        <v>0.0020719999999999506</v>
      </c>
      <c r="B2073" s="0">
        <v>6.2901587838123593e-06</v>
      </c>
    </row>
    <row r="2074">
      <c r="A2074" s="0">
        <v>0.0020729999999999508</v>
      </c>
      <c r="B2074" s="0">
        <v>6.2838686250285544e-06</v>
      </c>
    </row>
    <row r="2075">
      <c r="A2075" s="0">
        <v>0.0020739999999999509</v>
      </c>
      <c r="B2075" s="0">
        <v>6.2775847564035257e-06</v>
      </c>
    </row>
    <row r="2076">
      <c r="A2076" s="0">
        <v>0.002074999999999951</v>
      </c>
      <c r="B2076" s="0">
        <v>6.2713071716471224e-06</v>
      </c>
    </row>
    <row r="2077">
      <c r="A2077" s="0">
        <v>0.0020759999999999511</v>
      </c>
      <c r="B2077" s="0">
        <v>6.2650358644754809e-06</v>
      </c>
    </row>
    <row r="2078">
      <c r="A2078" s="0">
        <v>0.0020769999999999513</v>
      </c>
      <c r="B2078" s="0">
        <v>6.2587708286110027e-06</v>
      </c>
    </row>
    <row r="2079">
      <c r="A2079" s="0">
        <v>0.0020779999999999514</v>
      </c>
      <c r="B2079" s="0">
        <v>6.2525120577823932e-06</v>
      </c>
    </row>
    <row r="2080">
      <c r="A2080" s="0">
        <v>0.0020789999999999515</v>
      </c>
      <c r="B2080" s="0">
        <v>6.246259545724612e-06</v>
      </c>
    </row>
    <row r="2081">
      <c r="A2081" s="0">
        <v>0.0020799999999999517</v>
      </c>
      <c r="B2081" s="0">
        <v>6.2400132861788888e-06</v>
      </c>
    </row>
    <row r="2082">
      <c r="A2082" s="0">
        <v>0.0020809999999999518</v>
      </c>
      <c r="B2082" s="0">
        <v>6.2337732728927083e-06</v>
      </c>
    </row>
    <row r="2083">
      <c r="A2083" s="0">
        <v>0.0020819999999999519</v>
      </c>
      <c r="B2083" s="0">
        <v>6.2275394996198167e-06</v>
      </c>
    </row>
    <row r="2084">
      <c r="A2084" s="0">
        <v>0.0020829999999999521</v>
      </c>
      <c r="B2084" s="0">
        <v>6.2213119601201968e-06</v>
      </c>
    </row>
    <row r="2085">
      <c r="A2085" s="0">
        <v>0.0020839999999999522</v>
      </c>
      <c r="B2085" s="0">
        <v>6.2150906481600773e-06</v>
      </c>
    </row>
    <row r="2086">
      <c r="A2086" s="0">
        <v>0.0020849999999999523</v>
      </c>
      <c r="B2086" s="0">
        <v>6.2088755575119121e-06</v>
      </c>
    </row>
    <row r="2087">
      <c r="A2087" s="0">
        <v>0.0020859999999999525</v>
      </c>
      <c r="B2087" s="0">
        <v>6.2026666819544033e-06</v>
      </c>
    </row>
    <row r="2088">
      <c r="A2088" s="0">
        <v>0.0020869999999999526</v>
      </c>
      <c r="B2088" s="0">
        <v>6.1964640152724519e-06</v>
      </c>
    </row>
    <row r="2089">
      <c r="A2089" s="0">
        <v>0.0020879999999999527</v>
      </c>
      <c r="B2089" s="0">
        <v>6.1902675512571715e-06</v>
      </c>
    </row>
    <row r="2090">
      <c r="A2090" s="0">
        <v>0.0020889999999999529</v>
      </c>
      <c r="B2090" s="0">
        <v>6.1840772837059178e-06</v>
      </c>
    </row>
    <row r="2091">
      <c r="A2091" s="0">
        <v>0.002089999999999953</v>
      </c>
      <c r="B2091" s="0">
        <v>6.1778932064222077e-06</v>
      </c>
    </row>
    <row r="2092">
      <c r="A2092" s="0">
        <v>0.0020909999999999531</v>
      </c>
      <c r="B2092" s="0">
        <v>6.1717153132157847e-06</v>
      </c>
    </row>
    <row r="2093">
      <c r="A2093" s="0">
        <v>0.0020919999999999533</v>
      </c>
      <c r="B2093" s="0">
        <v>6.1655435979025756e-06</v>
      </c>
    </row>
    <row r="2094">
      <c r="A2094" s="0">
        <v>0.0020929999999999534</v>
      </c>
      <c r="B2094" s="0">
        <v>6.1593780543046668e-06</v>
      </c>
    </row>
    <row r="2095">
      <c r="A2095" s="0">
        <v>0.0020939999999999535</v>
      </c>
      <c r="B2095" s="0">
        <v>6.1532186762503628e-06</v>
      </c>
    </row>
    <row r="2096">
      <c r="A2096" s="0">
        <v>0.0020949999999999537</v>
      </c>
      <c r="B2096" s="0">
        <v>6.1470654575741108e-06</v>
      </c>
    </row>
    <row r="2097">
      <c r="A2097" s="0">
        <v>0.0020959999999999538</v>
      </c>
      <c r="B2097" s="0">
        <v>6.1409183921165396e-06</v>
      </c>
    </row>
    <row r="2098">
      <c r="A2098" s="0">
        <v>0.0020969999999999539</v>
      </c>
      <c r="B2098" s="0">
        <v>6.1347774737244283e-06</v>
      </c>
    </row>
    <row r="2099">
      <c r="A2099" s="0">
        <v>0.0020979999999999541</v>
      </c>
      <c r="B2099" s="0">
        <v>6.1286426962506997e-06</v>
      </c>
    </row>
    <row r="2100">
      <c r="A2100" s="0">
        <v>0.0020989999999999542</v>
      </c>
      <c r="B2100" s="0">
        <v>6.1225140535544477e-06</v>
      </c>
    </row>
    <row r="2101">
      <c r="A2101" s="0">
        <v>0.0020999999999999543</v>
      </c>
      <c r="B2101" s="0">
        <v>6.1163915395008941e-06</v>
      </c>
    </row>
    <row r="2102">
      <c r="A2102" s="0">
        <v>0.0021009999999999545</v>
      </c>
      <c r="B2102" s="0">
        <v>6.1102751479613988e-06</v>
      </c>
    </row>
    <row r="2103">
      <c r="A2103" s="0">
        <v>0.0021019999999999546</v>
      </c>
      <c r="B2103" s="0">
        <v>6.1041648728134366e-06</v>
      </c>
    </row>
    <row r="2104">
      <c r="A2104" s="0">
        <v>0.0021029999999999547</v>
      </c>
      <c r="B2104" s="0">
        <v>6.0980607079406165e-06</v>
      </c>
    </row>
    <row r="2105">
      <c r="A2105" s="0">
        <v>0.0021039999999999549</v>
      </c>
      <c r="B2105" s="0">
        <v>6.0919626472326783e-06</v>
      </c>
    </row>
    <row r="2106">
      <c r="A2106" s="0">
        <v>0.002104999999999955</v>
      </c>
      <c r="B2106" s="0">
        <v>6.0858706845854425e-06</v>
      </c>
    </row>
    <row r="2107">
      <c r="A2107" s="0">
        <v>0.0021059999999999551</v>
      </c>
      <c r="B2107" s="0">
        <v>6.0797848139008615e-06</v>
      </c>
    </row>
    <row r="2108">
      <c r="A2108" s="0">
        <v>0.0021069999999999553</v>
      </c>
      <c r="B2108" s="0">
        <v>6.0737050290869593e-06</v>
      </c>
    </row>
    <row r="2109">
      <c r="A2109" s="0">
        <v>0.0021079999999999554</v>
      </c>
      <c r="B2109" s="0">
        <v>6.0676313240578751e-06</v>
      </c>
    </row>
    <row r="2110">
      <c r="A2110" s="0">
        <v>0.0021089999999999555</v>
      </c>
      <c r="B2110" s="0">
        <v>6.0615636927338106e-06</v>
      </c>
    </row>
    <row r="2111">
      <c r="A2111" s="0">
        <v>0.0021099999999999557</v>
      </c>
      <c r="B2111" s="0">
        <v>6.0555021290410822e-06</v>
      </c>
    </row>
    <row r="2112">
      <c r="A2112" s="0">
        <v>0.0021109999999999558</v>
      </c>
      <c r="B2112" s="0">
        <v>6.0494466269120364e-06</v>
      </c>
    </row>
    <row r="2113">
      <c r="A2113" s="0">
        <v>0.0021119999999999559</v>
      </c>
      <c r="B2113" s="0">
        <v>6.0433971802851316e-06</v>
      </c>
    </row>
    <row r="2114">
      <c r="A2114" s="0">
        <v>0.0021129999999999561</v>
      </c>
      <c r="B2114" s="0">
        <v>6.0373537831048472e-06</v>
      </c>
    </row>
    <row r="2115">
      <c r="A2115" s="0">
        <v>0.0021139999999999562</v>
      </c>
      <c r="B2115" s="0">
        <v>6.0313164293217348e-06</v>
      </c>
    </row>
    <row r="2116">
      <c r="A2116" s="0">
        <v>0.0021149999999999563</v>
      </c>
      <c r="B2116" s="0">
        <v>6.0252851128924161e-06</v>
      </c>
    </row>
    <row r="2117">
      <c r="A2117" s="0">
        <v>0.0021159999999999565</v>
      </c>
      <c r="B2117" s="0">
        <v>6.0192598277795246e-06</v>
      </c>
    </row>
    <row r="2118">
      <c r="A2118" s="0">
        <v>0.0021169999999999566</v>
      </c>
      <c r="B2118" s="0">
        <v>6.013240567951748e-06</v>
      </c>
    </row>
    <row r="2119">
      <c r="A2119" s="0">
        <v>0.0021179999999999567</v>
      </c>
      <c r="B2119" s="0">
        <v>6.0072273273838012e-06</v>
      </c>
    </row>
    <row r="2120">
      <c r="A2120" s="0">
        <v>0.0021189999999999569</v>
      </c>
      <c r="B2120" s="0">
        <v>6.0012201000564106e-06</v>
      </c>
    </row>
    <row r="2121">
      <c r="A2121" s="0">
        <v>0.002119999999999957</v>
      </c>
      <c r="B2121" s="0">
        <v>5.995218879956358e-06</v>
      </c>
    </row>
    <row r="2122">
      <c r="A2122" s="0">
        <v>0.0021209999999999571</v>
      </c>
      <c r="B2122" s="0">
        <v>5.9892236610763985e-06</v>
      </c>
    </row>
    <row r="2123">
      <c r="A2123" s="0">
        <v>0.0021219999999999573</v>
      </c>
      <c r="B2123" s="0">
        <v>5.9832344374153181e-06</v>
      </c>
    </row>
    <row r="2124">
      <c r="A2124" s="0">
        <v>0.0021229999999999574</v>
      </c>
      <c r="B2124" s="0">
        <v>5.9772512029779031e-06</v>
      </c>
    </row>
    <row r="2125">
      <c r="A2125" s="0">
        <v>0.0021239999999999575</v>
      </c>
      <c r="B2125" s="0">
        <v>5.971273951774925e-06</v>
      </c>
    </row>
    <row r="2126">
      <c r="A2126" s="0">
        <v>0.0021249999999999577</v>
      </c>
      <c r="B2126" s="0">
        <v>5.9653026778231506e-06</v>
      </c>
    </row>
    <row r="2127">
      <c r="A2127" s="0">
        <v>0.0021259999999999578</v>
      </c>
      <c r="B2127" s="0">
        <v>5.9593373751453284e-06</v>
      </c>
    </row>
    <row r="2128">
      <c r="A2128" s="0">
        <v>0.0021269999999999579</v>
      </c>
      <c r="B2128" s="0">
        <v>5.953378037770176e-06</v>
      </c>
    </row>
    <row r="2129">
      <c r="A2129" s="0">
        <v>0.0021279999999999581</v>
      </c>
      <c r="B2129" s="0">
        <v>5.9474246597324139e-06</v>
      </c>
    </row>
    <row r="2130">
      <c r="A2130" s="0">
        <v>0.0021289999999999582</v>
      </c>
      <c r="B2130" s="0">
        <v>5.9414772350726859e-06</v>
      </c>
    </row>
    <row r="2131">
      <c r="A2131" s="0">
        <v>0.0021299999999999583</v>
      </c>
      <c r="B2131" s="0">
        <v>5.9355357578376107e-06</v>
      </c>
    </row>
    <row r="2132">
      <c r="A2132" s="0">
        <v>0.0021309999999999584</v>
      </c>
      <c r="B2132" s="0">
        <v>5.9296002220797762e-06</v>
      </c>
    </row>
    <row r="2133">
      <c r="A2133" s="0">
        <v>0.0021319999999999586</v>
      </c>
      <c r="B2133" s="0">
        <v>5.9236706218576943e-06</v>
      </c>
    </row>
    <row r="2134">
      <c r="A2134" s="0">
        <v>0.0021329999999999587</v>
      </c>
      <c r="B2134" s="0">
        <v>5.9177469512358435e-06</v>
      </c>
    </row>
    <row r="2135">
      <c r="A2135" s="0">
        <v>0.0021339999999999588</v>
      </c>
      <c r="B2135" s="0">
        <v>5.9118292042846e-06</v>
      </c>
    </row>
    <row r="2136">
      <c r="A2136" s="0">
        <v>0.002134999999999959</v>
      </c>
      <c r="B2136" s="0">
        <v>5.9059173750803179e-06</v>
      </c>
    </row>
    <row r="2137">
      <c r="A2137" s="0">
        <v>0.0021359999999999591</v>
      </c>
      <c r="B2137" s="0">
        <v>5.9000114577052386e-06</v>
      </c>
    </row>
    <row r="2138">
      <c r="A2138" s="0">
        <v>0.0021369999999999592</v>
      </c>
      <c r="B2138" s="0">
        <v>5.894111446247538e-06</v>
      </c>
    </row>
    <row r="2139">
      <c r="A2139" s="0">
        <v>0.0021379999999999594</v>
      </c>
      <c r="B2139" s="0">
        <v>5.8882173348012883e-06</v>
      </c>
    </row>
    <row r="2140">
      <c r="A2140" s="0">
        <v>0.0021389999999999595</v>
      </c>
      <c r="B2140" s="0">
        <v>5.8823291174664882e-06</v>
      </c>
    </row>
    <row r="2141">
      <c r="A2141" s="0">
        <v>0.0021399999999999596</v>
      </c>
      <c r="B2141" s="0">
        <v>5.8764467883490149e-06</v>
      </c>
    </row>
    <row r="2142">
      <c r="A2142" s="0">
        <v>0.0021409999999999598</v>
      </c>
      <c r="B2142" s="0">
        <v>5.8705703415606706e-06</v>
      </c>
    </row>
    <row r="2143">
      <c r="A2143" s="0">
        <v>0.0021419999999999599</v>
      </c>
      <c r="B2143" s="0">
        <v>5.8646997712191122e-06</v>
      </c>
    </row>
    <row r="2144">
      <c r="A2144" s="0">
        <v>0.00214299999999996</v>
      </c>
      <c r="B2144" s="0">
        <v>5.8588350714478945e-06</v>
      </c>
    </row>
    <row r="2145">
      <c r="A2145" s="0">
        <v>0.0021439999999999602</v>
      </c>
      <c r="B2145" s="0">
        <v>5.8529762363764438e-06</v>
      </c>
    </row>
    <row r="2146">
      <c r="A2146" s="0">
        <v>0.0021449999999999603</v>
      </c>
      <c r="B2146" s="0">
        <v>5.8471232601400768e-06</v>
      </c>
    </row>
    <row r="2147">
      <c r="A2147" s="0">
        <v>0.0021459999999999604</v>
      </c>
      <c r="B2147" s="0">
        <v>5.8412761368799301e-06</v>
      </c>
    </row>
    <row r="2148">
      <c r="A2148" s="0">
        <v>0.0021469999999999606</v>
      </c>
      <c r="B2148" s="0">
        <v>5.8354348607430468e-06</v>
      </c>
    </row>
    <row r="2149">
      <c r="A2149" s="0">
        <v>0.0021479999999999607</v>
      </c>
      <c r="B2149" s="0">
        <v>5.8295994258823068e-06</v>
      </c>
    </row>
    <row r="2150">
      <c r="A2150" s="0">
        <v>0.0021489999999999608</v>
      </c>
      <c r="B2150" s="0">
        <v>5.8237698264564183e-06</v>
      </c>
    </row>
    <row r="2151">
      <c r="A2151" s="0">
        <v>0.002149999999999961</v>
      </c>
      <c r="B2151" s="0">
        <v>5.8179460566299638e-06</v>
      </c>
    </row>
    <row r="2152">
      <c r="A2152" s="0">
        <v>0.0021509999999999611</v>
      </c>
      <c r="B2152" s="0">
        <v>5.8121281105733349e-06</v>
      </c>
    </row>
    <row r="2153">
      <c r="A2153" s="0">
        <v>0.0021519999999999612</v>
      </c>
      <c r="B2153" s="0">
        <v>5.8063159824627616e-06</v>
      </c>
    </row>
    <row r="2154">
      <c r="A2154" s="0">
        <v>0.0021529999999999614</v>
      </c>
      <c r="B2154" s="0">
        <v>5.800509666480293e-06</v>
      </c>
    </row>
    <row r="2155">
      <c r="A2155" s="0">
        <v>0.0021539999999999615</v>
      </c>
      <c r="B2155" s="0">
        <v>5.7947091568138178e-06</v>
      </c>
    </row>
    <row r="2156">
      <c r="A2156" s="0">
        <v>0.0021549999999999616</v>
      </c>
      <c r="B2156" s="0">
        <v>5.788914447656997e-06</v>
      </c>
    </row>
    <row r="2157">
      <c r="A2157" s="0">
        <v>0.0021559999999999618</v>
      </c>
      <c r="B2157" s="0">
        <v>5.7831255332093433e-06</v>
      </c>
    </row>
    <row r="2158">
      <c r="A2158" s="0">
        <v>0.0021569999999999619</v>
      </c>
      <c r="B2158" s="0">
        <v>5.7773424076761321e-06</v>
      </c>
    </row>
    <row r="2159">
      <c r="A2159" s="0">
        <v>0.002157999999999962</v>
      </c>
      <c r="B2159" s="0">
        <v>5.7715650652684617e-06</v>
      </c>
    </row>
    <row r="2160">
      <c r="A2160" s="0">
        <v>0.0021589999999999622</v>
      </c>
      <c r="B2160" s="0">
        <v>5.7657935002031893e-06</v>
      </c>
    </row>
    <row r="2161">
      <c r="A2161" s="0">
        <v>0.0021599999999999623</v>
      </c>
      <c r="B2161" s="0">
        <v>5.7600277067029834e-06</v>
      </c>
    </row>
    <row r="2162">
      <c r="A2162" s="0">
        <v>0.0021609999999999624</v>
      </c>
      <c r="B2162" s="0">
        <v>5.7542676789962801e-06</v>
      </c>
    </row>
    <row r="2163">
      <c r="A2163" s="0">
        <v>0.0021619999999999626</v>
      </c>
      <c r="B2163" s="0">
        <v>5.7485134113172915e-06</v>
      </c>
    </row>
    <row r="2164">
      <c r="A2164" s="0">
        <v>0.0021629999999999627</v>
      </c>
      <c r="B2164" s="0">
        <v>5.7427648979059724e-06</v>
      </c>
    </row>
    <row r="2165">
      <c r="A2165" s="0">
        <v>0.0021639999999999628</v>
      </c>
      <c r="B2165" s="0">
        <v>5.7370221330080646e-06</v>
      </c>
    </row>
    <row r="2166">
      <c r="A2166" s="0">
        <v>0.002164999999999963</v>
      </c>
      <c r="B2166" s="0">
        <v>5.7312851108750563e-06</v>
      </c>
    </row>
    <row r="2167">
      <c r="A2167" s="0">
        <v>0.0021659999999999631</v>
      </c>
      <c r="B2167" s="0">
        <v>5.7255538257641732e-06</v>
      </c>
    </row>
    <row r="2168">
      <c r="A2168" s="0">
        <v>0.0021669999999999632</v>
      </c>
      <c r="B2168" s="0">
        <v>5.7198282719384155e-06</v>
      </c>
    </row>
    <row r="2169">
      <c r="A2169" s="0">
        <v>0.0021679999999999634</v>
      </c>
      <c r="B2169" s="0">
        <v>5.7141084436664738e-06</v>
      </c>
    </row>
    <row r="2170">
      <c r="A2170" s="0">
        <v>0.0021689999999999635</v>
      </c>
      <c r="B2170" s="0">
        <v>5.7083943352228067e-06</v>
      </c>
    </row>
    <row r="2171">
      <c r="A2171" s="0">
        <v>0.0021699999999999636</v>
      </c>
      <c r="B2171" s="0">
        <v>5.7026859408875871e-06</v>
      </c>
    </row>
    <row r="2172">
      <c r="A2172" s="0">
        <v>0.0021709999999999638</v>
      </c>
      <c r="B2172" s="0">
        <v>5.69698325494669e-06</v>
      </c>
    </row>
    <row r="2173">
      <c r="A2173" s="0">
        <v>0.0021719999999999639</v>
      </c>
      <c r="B2173" s="0">
        <v>5.6912862716917454e-06</v>
      </c>
    </row>
    <row r="2174">
      <c r="A2174" s="0">
        <v>0.002172999999999964</v>
      </c>
      <c r="B2174" s="0">
        <v>5.6855949854200599e-06</v>
      </c>
    </row>
    <row r="2175">
      <c r="A2175" s="0">
        <v>0.0021739999999999642</v>
      </c>
      <c r="B2175" s="0">
        <v>5.6799093904346363e-06</v>
      </c>
    </row>
    <row r="2176">
      <c r="A2176" s="0">
        <v>0.0021749999999999643</v>
      </c>
      <c r="B2176" s="0">
        <v>5.6742294810442019e-06</v>
      </c>
    </row>
    <row r="2177">
      <c r="A2177" s="0">
        <v>0.0021759999999999644</v>
      </c>
      <c r="B2177" s="0">
        <v>5.6685552515631581e-06</v>
      </c>
    </row>
    <row r="2178">
      <c r="A2178" s="0">
        <v>0.0021769999999999646</v>
      </c>
      <c r="B2178" s="0">
        <v>5.6628866963115942e-06</v>
      </c>
    </row>
    <row r="2179">
      <c r="A2179" s="0">
        <v>0.0021779999999999647</v>
      </c>
      <c r="B2179" s="0">
        <v>5.6572238096152823e-06</v>
      </c>
    </row>
    <row r="2180">
      <c r="A2180" s="0">
        <v>0.0021789999999999648</v>
      </c>
      <c r="B2180" s="0">
        <v>5.651566585805666e-06</v>
      </c>
    </row>
    <row r="2181">
      <c r="A2181" s="0">
        <v>0.002179999999999965</v>
      </c>
      <c r="B2181" s="0">
        <v>5.6459150192198635e-06</v>
      </c>
    </row>
    <row r="2182">
      <c r="A2182" s="0">
        <v>0.0021809999999999651</v>
      </c>
      <c r="B2182" s="0">
        <v>5.6402691042006441e-06</v>
      </c>
    </row>
    <row r="2183">
      <c r="A2183" s="0">
        <v>0.0021819999999999652</v>
      </c>
      <c r="B2183" s="0">
        <v>5.6346288350964456e-06</v>
      </c>
    </row>
    <row r="2184">
      <c r="A2184" s="0">
        <v>0.0021829999999999654</v>
      </c>
      <c r="B2184" s="0">
        <v>5.6289942062613497e-06</v>
      </c>
    </row>
    <row r="2185">
      <c r="A2185" s="0">
        <v>0.0021839999999999655</v>
      </c>
      <c r="B2185" s="0">
        <v>5.6233652120550849e-06</v>
      </c>
    </row>
    <row r="2186">
      <c r="A2186" s="0">
        <v>0.0021849999999999656</v>
      </c>
      <c r="B2186" s="0">
        <v>5.6177418468430358e-06</v>
      </c>
    </row>
    <row r="2187">
      <c r="A2187" s="0">
        <v>0.0021859999999999657</v>
      </c>
      <c r="B2187" s="0">
        <v>5.612124104996188e-06</v>
      </c>
    </row>
    <row r="2188">
      <c r="A2188" s="0">
        <v>0.0021869999999999659</v>
      </c>
      <c r="B2188" s="0">
        <v>5.6065119808911941e-06</v>
      </c>
    </row>
    <row r="2189">
      <c r="A2189" s="0">
        <v>0.002187999999999966</v>
      </c>
      <c r="B2189" s="0">
        <v>5.600905468910308e-06</v>
      </c>
    </row>
    <row r="2190">
      <c r="A2190" s="0">
        <v>0.0021889999999999661</v>
      </c>
      <c r="B2190" s="0">
        <v>5.595304563441395e-06</v>
      </c>
    </row>
    <row r="2191">
      <c r="A2191" s="0">
        <v>0.0021899999999999663</v>
      </c>
      <c r="B2191" s="0">
        <v>5.58970925887795e-06</v>
      </c>
    </row>
    <row r="2192">
      <c r="A2192" s="0">
        <v>0.0021909999999999664</v>
      </c>
      <c r="B2192" s="0">
        <v>5.5841195496190728e-06</v>
      </c>
    </row>
    <row r="2193">
      <c r="A2193" s="0">
        <v>0.0021919999999999665</v>
      </c>
      <c r="B2193" s="0">
        <v>5.578535430069455e-06</v>
      </c>
    </row>
    <row r="2194">
      <c r="A2194" s="0">
        <v>0.0021929999999999667</v>
      </c>
      <c r="B2194" s="0">
        <v>5.572956894639384e-06</v>
      </c>
    </row>
    <row r="2195">
      <c r="A2195" s="0">
        <v>0.0021939999999999668</v>
      </c>
      <c r="B2195" s="0">
        <v>5.5673839377447418e-06</v>
      </c>
    </row>
    <row r="2196">
      <c r="A2196" s="0">
        <v>0.0021949999999999669</v>
      </c>
      <c r="B2196" s="0">
        <v>5.5618165538069955e-06</v>
      </c>
    </row>
    <row r="2197">
      <c r="A2197" s="0">
        <v>0.0021959999999999671</v>
      </c>
      <c r="B2197" s="0">
        <v>5.5562547372531909e-06</v>
      </c>
    </row>
    <row r="2198">
      <c r="A2198" s="0">
        <v>0.0021969999999999672</v>
      </c>
      <c r="B2198" s="0">
        <v>5.5506984825159399e-06</v>
      </c>
    </row>
    <row r="2199">
      <c r="A2199" s="0">
        <v>0.0021979999999999673</v>
      </c>
      <c r="B2199" s="0">
        <v>5.545147784033425e-06</v>
      </c>
    </row>
    <row r="2200">
      <c r="A2200" s="0">
        <v>0.0021989999999999675</v>
      </c>
      <c r="B2200" s="0">
        <v>5.5396026362493878e-06</v>
      </c>
    </row>
    <row r="2201">
      <c r="A2201" s="0">
        <v>0.0021999999999999676</v>
      </c>
      <c r="B2201" s="0">
        <v>5.5340630336131368e-06</v>
      </c>
    </row>
    <row r="2202">
      <c r="A2202" s="0">
        <v>0.0022009999999999677</v>
      </c>
      <c r="B2202" s="0">
        <v>5.5285289705795259e-06</v>
      </c>
    </row>
    <row r="2203">
      <c r="A2203" s="0">
        <v>0.0022019999999999679</v>
      </c>
      <c r="B2203" s="0">
        <v>5.5230004416089401e-06</v>
      </c>
    </row>
    <row r="2204">
      <c r="A2204" s="0">
        <v>0.002202999999999968</v>
      </c>
      <c r="B2204" s="0">
        <v>5.5174774411673262e-06</v>
      </c>
    </row>
    <row r="2205">
      <c r="A2205" s="0">
        <v>0.0022039999999999681</v>
      </c>
      <c r="B2205" s="0">
        <v>5.5119599637261635e-06</v>
      </c>
    </row>
    <row r="2206">
      <c r="A2206" s="0">
        <v>0.0022049999999999683</v>
      </c>
      <c r="B2206" s="0">
        <v>5.506448003762439e-06</v>
      </c>
    </row>
    <row r="2207">
      <c r="A2207" s="0">
        <v>0.0022059999999999684</v>
      </c>
      <c r="B2207" s="0">
        <v>5.5009415557586741e-06</v>
      </c>
    </row>
    <row r="2208">
      <c r="A2208" s="0">
        <v>0.0022069999999999685</v>
      </c>
      <c r="B2208" s="0">
        <v>5.4954406142029153e-06</v>
      </c>
    </row>
    <row r="2209">
      <c r="A2209" s="0">
        <v>0.0022079999999999687</v>
      </c>
      <c r="B2209" s="0">
        <v>5.4899451735887159e-06</v>
      </c>
    </row>
    <row r="2210">
      <c r="A2210" s="0">
        <v>0.0022089999999999688</v>
      </c>
      <c r="B2210" s="0">
        <v>5.4844552284151211e-06</v>
      </c>
    </row>
    <row r="2211">
      <c r="A2211" s="0">
        <v>0.0022099999999999689</v>
      </c>
      <c r="B2211" s="0">
        <v>5.4789707731867091e-06</v>
      </c>
    </row>
    <row r="2212">
      <c r="A2212" s="0">
        <v>0.0022109999999999691</v>
      </c>
      <c r="B2212" s="0">
        <v>5.4734918024135214e-06</v>
      </c>
    </row>
    <row r="2213">
      <c r="A2213" s="0">
        <v>0.0022119999999999692</v>
      </c>
      <c r="B2213" s="0">
        <v>5.4680183106111094e-06</v>
      </c>
    </row>
    <row r="2214">
      <c r="A2214" s="0">
        <v>0.0022129999999999693</v>
      </c>
      <c r="B2214" s="0">
        <v>5.4625502923004965e-06</v>
      </c>
    </row>
    <row r="2215">
      <c r="A2215" s="0">
        <v>0.0022139999999999695</v>
      </c>
      <c r="B2215" s="0">
        <v>5.4570877420081955e-06</v>
      </c>
    </row>
    <row r="2216">
      <c r="A2216" s="0">
        <v>0.0022149999999999696</v>
      </c>
      <c r="B2216" s="0">
        <v>5.4516306542661937e-06</v>
      </c>
    </row>
    <row r="2217">
      <c r="A2217" s="0">
        <v>0.0022159999999999697</v>
      </c>
      <c r="B2217" s="0">
        <v>5.4461790236119257e-06</v>
      </c>
    </row>
    <row r="2218">
      <c r="A2218" s="0">
        <v>0.0022169999999999699</v>
      </c>
      <c r="B2218" s="0">
        <v>5.4407328445883148e-06</v>
      </c>
    </row>
    <row r="2219">
      <c r="A2219" s="0">
        <v>0.00221799999999997</v>
      </c>
      <c r="B2219" s="0">
        <v>5.435292111743723e-06</v>
      </c>
    </row>
    <row r="2220">
      <c r="A2220" s="0">
        <v>0.0022189999999999701</v>
      </c>
      <c r="B2220" s="0">
        <v>5.4298568196319879e-06</v>
      </c>
    </row>
    <row r="2221">
      <c r="A2221" s="0">
        <v>0.0022199999999999703</v>
      </c>
      <c r="B2221" s="0">
        <v>5.4244269628123557e-06</v>
      </c>
    </row>
    <row r="2222">
      <c r="A2222" s="0">
        <v>0.0022209999999999704</v>
      </c>
      <c r="B2222" s="0">
        <v>5.419002535849539e-06</v>
      </c>
    </row>
    <row r="2223">
      <c r="A2223" s="0">
        <v>0.0022219999999999705</v>
      </c>
      <c r="B2223" s="0">
        <v>5.4135835333136898e-06</v>
      </c>
    </row>
    <row r="2224">
      <c r="A2224" s="0">
        <v>0.0022229999999999707</v>
      </c>
      <c r="B2224" s="0">
        <v>5.4081699497803785e-06</v>
      </c>
    </row>
    <row r="2225">
      <c r="A2225" s="0">
        <v>0.0022239999999999708</v>
      </c>
      <c r="B2225" s="0">
        <v>5.4027617798305985e-06</v>
      </c>
    </row>
    <row r="2226">
      <c r="A2226" s="0">
        <v>0.0022249999999999709</v>
      </c>
      <c r="B2226" s="0">
        <v>5.3973590180507631e-06</v>
      </c>
    </row>
    <row r="2227">
      <c r="A2227" s="0">
        <v>0.0022259999999999711</v>
      </c>
      <c r="B2227" s="0">
        <v>5.391961659032716e-06</v>
      </c>
    </row>
    <row r="2228">
      <c r="A2228" s="0">
        <v>0.0022269999999999712</v>
      </c>
      <c r="B2228" s="0">
        <v>5.3865696973736871e-06</v>
      </c>
    </row>
    <row r="2229">
      <c r="A2229" s="0">
        <v>0.0022279999999999713</v>
      </c>
      <c r="B2229" s="0">
        <v>5.3811831276763098e-06</v>
      </c>
    </row>
    <row r="2230">
      <c r="A2230" s="0">
        <v>0.0022289999999999715</v>
      </c>
      <c r="B2230" s="0">
        <v>5.3758019445486382e-06</v>
      </c>
    </row>
    <row r="2231">
      <c r="A2231" s="0">
        <v>0.0022299999999999716</v>
      </c>
      <c r="B2231" s="0">
        <v>5.3704261426040874e-06</v>
      </c>
    </row>
    <row r="2232">
      <c r="A2232" s="0">
        <v>0.0022309999999999717</v>
      </c>
      <c r="B2232" s="0">
        <v>5.3650557164614843e-06</v>
      </c>
    </row>
    <row r="2233">
      <c r="A2233" s="0">
        <v>0.0022319999999999719</v>
      </c>
      <c r="B2233" s="0">
        <v>5.3596906607450249e-06</v>
      </c>
    </row>
    <row r="2234">
      <c r="A2234" s="0">
        <v>0.002232999999999972</v>
      </c>
      <c r="B2234" s="0">
        <v>5.3543309700842739e-06</v>
      </c>
    </row>
    <row r="2235">
      <c r="A2235" s="0">
        <v>0.0022339999999999721</v>
      </c>
      <c r="B2235" s="0">
        <v>5.3489766391141923e-06</v>
      </c>
    </row>
    <row r="2236">
      <c r="A2236" s="0">
        <v>0.0022349999999999723</v>
      </c>
      <c r="B2236" s="0">
        <v>5.3436276624750819e-06</v>
      </c>
    </row>
    <row r="2237">
      <c r="A2237" s="0">
        <v>0.0022359999999999724</v>
      </c>
      <c r="B2237" s="0">
        <v>5.3382840348125973e-06</v>
      </c>
    </row>
    <row r="2238">
      <c r="A2238" s="0">
        <v>0.0022369999999999725</v>
      </c>
      <c r="B2238" s="0">
        <v>5.3329457507777892e-06</v>
      </c>
    </row>
    <row r="2239">
      <c r="A2239" s="0">
        <v>0.0022379999999999727</v>
      </c>
      <c r="B2239" s="0">
        <v>5.3276128050270146e-06</v>
      </c>
    </row>
    <row r="2240">
      <c r="A2240" s="0">
        <v>0.0022389999999999728</v>
      </c>
      <c r="B2240" s="0">
        <v>5.3222851922219823e-06</v>
      </c>
    </row>
    <row r="2241">
      <c r="A2241" s="0">
        <v>0.0022399999999999729</v>
      </c>
      <c r="B2241" s="0">
        <v>5.3169629070297634e-06</v>
      </c>
    </row>
    <row r="2242">
      <c r="A2242" s="0">
        <v>0.002240999999999973</v>
      </c>
      <c r="B2242" s="0">
        <v>5.311645944122735e-06</v>
      </c>
    </row>
    <row r="2243">
      <c r="A2243" s="0">
        <v>0.0022419999999999732</v>
      </c>
      <c r="B2243" s="0">
        <v>5.3063342981786096e-06</v>
      </c>
    </row>
    <row r="2244">
      <c r="A2244" s="0">
        <v>0.0022429999999999733</v>
      </c>
      <c r="B2244" s="0">
        <v>5.3010279638804252e-06</v>
      </c>
    </row>
    <row r="2245">
      <c r="A2245" s="0">
        <v>0.0022439999999999734</v>
      </c>
      <c r="B2245" s="0">
        <v>5.2957269359165531e-06</v>
      </c>
    </row>
    <row r="2246">
      <c r="A2246" s="0">
        <v>0.0022449999999999736</v>
      </c>
      <c r="B2246" s="0">
        <v>5.2904312089806311e-06</v>
      </c>
    </row>
    <row r="2247">
      <c r="A2247" s="0">
        <v>0.0022459999999999737</v>
      </c>
      <c r="B2247" s="0">
        <v>5.2851407777716568e-06</v>
      </c>
    </row>
    <row r="2248">
      <c r="A2248" s="0">
        <v>0.0022469999999999738</v>
      </c>
      <c r="B2248" s="0">
        <v>5.2798556369938827e-06</v>
      </c>
    </row>
    <row r="2249">
      <c r="A2249" s="0">
        <v>0.002247999999999974</v>
      </c>
      <c r="B2249" s="0">
        <v>5.2745757813568893e-06</v>
      </c>
    </row>
    <row r="2250">
      <c r="A2250" s="0">
        <v>0.0022489999999999741</v>
      </c>
      <c r="B2250" s="0">
        <v>5.2693012055755273e-06</v>
      </c>
    </row>
    <row r="2251">
      <c r="A2251" s="0">
        <v>0.0022499999999999742</v>
      </c>
      <c r="B2251" s="0">
        <v>5.2640319043699599e-06</v>
      </c>
    </row>
    <row r="2252">
      <c r="A2252" s="0">
        <v>0.0022509999999999744</v>
      </c>
      <c r="B2252" s="0">
        <v>5.2587678724655851e-06</v>
      </c>
    </row>
    <row r="2253">
      <c r="A2253" s="0">
        <v>0.0022519999999999745</v>
      </c>
      <c r="B2253" s="0">
        <v>5.2535091045931202e-06</v>
      </c>
    </row>
    <row r="2254">
      <c r="A2254" s="0">
        <v>0.0022529999999999746</v>
      </c>
      <c r="B2254" s="0">
        <v>5.2482555954885307e-06</v>
      </c>
    </row>
    <row r="2255">
      <c r="A2255" s="0">
        <v>0.0022539999999999748</v>
      </c>
      <c r="B2255" s="0">
        <v>5.2430073398930439e-06</v>
      </c>
    </row>
    <row r="2256">
      <c r="A2256" s="0">
        <v>0.0022549999999999749</v>
      </c>
      <c r="B2256" s="0">
        <v>5.2377643325531539e-06</v>
      </c>
    </row>
    <row r="2257">
      <c r="A2257" s="0">
        <v>0.002255999999999975</v>
      </c>
      <c r="B2257" s="0">
        <v>5.2325265682205954e-06</v>
      </c>
    </row>
    <row r="2258">
      <c r="A2258" s="0">
        <v>0.0022569999999999752</v>
      </c>
      <c r="B2258" s="0">
        <v>5.2272940416523727e-06</v>
      </c>
    </row>
    <row r="2259">
      <c r="A2259" s="0">
        <v>0.0022579999999999753</v>
      </c>
      <c r="B2259" s="0">
        <v>5.2220667476107244e-06</v>
      </c>
    </row>
    <row r="2260">
      <c r="A2260" s="0">
        <v>0.0022589999999999754</v>
      </c>
      <c r="B2260" s="0">
        <v>5.2168446808631156e-06</v>
      </c>
    </row>
    <row r="2261">
      <c r="A2261" s="0">
        <v>0.0022599999999999756</v>
      </c>
      <c r="B2261" s="0">
        <v>5.211627836182245e-06</v>
      </c>
    </row>
    <row r="2262">
      <c r="A2262" s="0">
        <v>0.0022609999999999757</v>
      </c>
      <c r="B2262" s="0">
        <v>5.2064162083460648e-06</v>
      </c>
    </row>
    <row r="2263">
      <c r="A2263" s="0">
        <v>0.0022619999999999758</v>
      </c>
      <c r="B2263" s="0">
        <v>5.2012097921377235e-06</v>
      </c>
    </row>
    <row r="2264">
      <c r="A2264" s="0">
        <v>0.002262999999999976</v>
      </c>
      <c r="B2264" s="0">
        <v>5.1960085823455834e-06</v>
      </c>
    </row>
    <row r="2265">
      <c r="A2265" s="0">
        <v>0.0022639999999999761</v>
      </c>
      <c r="B2265" s="0">
        <v>5.1908125737632446e-06</v>
      </c>
    </row>
    <row r="2266">
      <c r="A2266" s="0">
        <v>0.0022649999999999762</v>
      </c>
      <c r="B2266" s="0">
        <v>5.1856217611894775e-06</v>
      </c>
    </row>
    <row r="2267">
      <c r="A2267" s="0">
        <v>0.0022659999999999764</v>
      </c>
      <c r="B2267" s="0">
        <v>5.1804361394282898e-06</v>
      </c>
    </row>
    <row r="2268">
      <c r="A2268" s="0">
        <v>0.0022669999999999765</v>
      </c>
      <c r="B2268" s="0">
        <v>5.1752557032888697e-06</v>
      </c>
    </row>
    <row r="2269">
      <c r="A2269" s="0">
        <v>0.0022679999999999766</v>
      </c>
      <c r="B2269" s="0">
        <v>5.1700804475855731e-06</v>
      </c>
    </row>
    <row r="2270">
      <c r="A2270" s="0">
        <v>0.0022689999999999768</v>
      </c>
      <c r="B2270" s="0">
        <v>5.1649103671379955e-06</v>
      </c>
    </row>
    <row r="2271">
      <c r="A2271" s="0">
        <v>0.0022699999999999769</v>
      </c>
      <c r="B2271" s="0">
        <v>5.1597454567708487e-06</v>
      </c>
    </row>
    <row r="2272">
      <c r="A2272" s="0">
        <v>0.002270999999999977</v>
      </c>
      <c r="B2272" s="0">
        <v>5.1545857113140859e-06</v>
      </c>
    </row>
    <row r="2273">
      <c r="A2273" s="0">
        <v>0.0022719999999999772</v>
      </c>
      <c r="B2273" s="0">
        <v>5.1494311256027651e-06</v>
      </c>
    </row>
    <row r="2274">
      <c r="A2274" s="0">
        <v>0.0022729999999999773</v>
      </c>
      <c r="B2274" s="0">
        <v>5.1442816944771624e-06</v>
      </c>
    </row>
    <row r="2275">
      <c r="A2275" s="0">
        <v>0.0022739999999999774</v>
      </c>
      <c r="B2275" s="0">
        <v>5.1391374127826833e-06</v>
      </c>
    </row>
    <row r="2276">
      <c r="A2276" s="0">
        <v>0.0022749999999999776</v>
      </c>
      <c r="B2276" s="0">
        <v>5.1339982753698977e-06</v>
      </c>
    </row>
    <row r="2277">
      <c r="A2277" s="0">
        <v>0.0022759999999999777</v>
      </c>
      <c r="B2277" s="0">
        <v>5.1288642770945264e-06</v>
      </c>
    </row>
    <row r="2278">
      <c r="A2278" s="0">
        <v>0.0022769999999999778</v>
      </c>
      <c r="B2278" s="0">
        <v>5.1237354128174341e-06</v>
      </c>
    </row>
    <row r="2279">
      <c r="A2279" s="0">
        <v>0.002277999999999978</v>
      </c>
      <c r="B2279" s="0">
        <v>5.1186116774046102e-06</v>
      </c>
    </row>
    <row r="2280">
      <c r="A2280" s="0">
        <v>0.0022789999999999781</v>
      </c>
      <c r="B2280" s="0">
        <v>5.1134930657272159e-06</v>
      </c>
    </row>
    <row r="2281">
      <c r="A2281" s="0">
        <v>0.0022799999999999782</v>
      </c>
      <c r="B2281" s="0">
        <v>5.1083795726614837e-06</v>
      </c>
    </row>
    <row r="2282">
      <c r="A2282" s="0">
        <v>0.0022809999999999784</v>
      </c>
      <c r="B2282" s="0">
        <v>5.1032711930888274e-06</v>
      </c>
    </row>
    <row r="2283">
      <c r="A2283" s="0">
        <v>0.0022819999999999785</v>
      </c>
      <c r="B2283" s="0">
        <v>5.098167921895732e-06</v>
      </c>
    </row>
    <row r="2284">
      <c r="A2284" s="0">
        <v>0.0022829999999999786</v>
      </c>
      <c r="B2284" s="0">
        <v>5.0930697539738366e-06</v>
      </c>
    </row>
    <row r="2285">
      <c r="A2285" s="0">
        <v>0.0022839999999999788</v>
      </c>
      <c r="B2285" s="0">
        <v>5.0879766842198626e-06</v>
      </c>
    </row>
    <row r="2286">
      <c r="A2286" s="0">
        <v>0.0022849999999999789</v>
      </c>
      <c r="B2286" s="0">
        <v>5.0828887075356381e-06</v>
      </c>
    </row>
    <row r="2287">
      <c r="A2287" s="0">
        <v>0.002285999999999979</v>
      </c>
      <c r="B2287" s="0">
        <v>5.0778058188281039e-06</v>
      </c>
    </row>
    <row r="2288">
      <c r="A2288" s="0">
        <v>0.0022869999999999792</v>
      </c>
      <c r="B2288" s="0">
        <v>5.0727280130092797e-06</v>
      </c>
    </row>
    <row r="2289">
      <c r="A2289" s="0">
        <v>0.0022879999999999793</v>
      </c>
      <c r="B2289" s="0">
        <v>5.0676552849962706e-06</v>
      </c>
    </row>
    <row r="2290">
      <c r="A2290" s="0">
        <v>0.0022889999999999794</v>
      </c>
      <c r="B2290" s="0">
        <v>5.0625876297112717e-06</v>
      </c>
    </row>
    <row r="2291">
      <c r="A2291" s="0">
        <v>0.0022899999999999796</v>
      </c>
      <c r="B2291" s="0">
        <v>5.0575250420815696e-06</v>
      </c>
    </row>
    <row r="2292">
      <c r="A2292" s="0">
        <v>0.0022909999999999797</v>
      </c>
      <c r="B2292" s="0">
        <v>5.052467517039482e-06</v>
      </c>
    </row>
    <row r="2293">
      <c r="A2293" s="0">
        <v>0.0022919999999999798</v>
      </c>
      <c r="B2293" s="0">
        <v>5.0474150495224448e-06</v>
      </c>
    </row>
    <row r="2294">
      <c r="A2294" s="0">
        <v>0.00229299999999998</v>
      </c>
      <c r="B2294" s="0">
        <v>5.0423676344729225e-06</v>
      </c>
    </row>
    <row r="2295">
      <c r="A2295" s="0">
        <v>0.0022939999999999801</v>
      </c>
      <c r="B2295" s="0">
        <v>5.0373252668384474e-06</v>
      </c>
    </row>
    <row r="2296">
      <c r="A2296" s="0">
        <v>0.0022949999999999802</v>
      </c>
      <c r="B2296" s="0">
        <v>5.0322879415716069e-06</v>
      </c>
    </row>
    <row r="2297">
      <c r="A2297" s="0">
        <v>0.0022959999999999803</v>
      </c>
      <c r="B2297" s="0">
        <v>5.0272556536300368e-06</v>
      </c>
    </row>
    <row r="2298">
      <c r="A2298" s="0">
        <v>0.0022969999999999805</v>
      </c>
      <c r="B2298" s="0">
        <v>5.022228397976404e-06</v>
      </c>
    </row>
    <row r="2299">
      <c r="A2299" s="0">
        <v>0.0022979999999999806</v>
      </c>
      <c r="B2299" s="0">
        <v>5.017206169578431e-06</v>
      </c>
    </row>
    <row r="2300">
      <c r="A2300" s="0">
        <v>0.0022989999999999807</v>
      </c>
      <c r="B2300" s="0">
        <v>5.0121889634088466e-06</v>
      </c>
    </row>
    <row r="2301">
      <c r="A2301" s="0">
        <v>0.0022999999999999809</v>
      </c>
      <c r="B2301" s="0">
        <v>5.0071767744454351e-06</v>
      </c>
    </row>
    <row r="2302">
      <c r="A2302" s="0">
        <v>0.002300999999999981</v>
      </c>
      <c r="B2302" s="0">
        <v>5.0021695976709948e-06</v>
      </c>
    </row>
    <row r="2303">
      <c r="A2303" s="0">
        <v>0.0023019999999999811</v>
      </c>
      <c r="B2303" s="0">
        <v>4.9971674280733287e-06</v>
      </c>
    </row>
    <row r="2304">
      <c r="A2304" s="0">
        <v>0.0023029999999999813</v>
      </c>
      <c r="B2304" s="0">
        <v>4.9921702606452523e-06</v>
      </c>
    </row>
    <row r="2305">
      <c r="A2305" s="0">
        <v>0.0023039999999999814</v>
      </c>
      <c r="B2305" s="0">
        <v>4.987178090384604e-06</v>
      </c>
    </row>
    <row r="2306">
      <c r="A2306" s="0">
        <v>0.0023049999999999815</v>
      </c>
      <c r="B2306" s="0">
        <v>4.9821909122942182e-06</v>
      </c>
    </row>
    <row r="2307">
      <c r="A2307" s="0">
        <v>0.0023059999999999817</v>
      </c>
      <c r="B2307" s="0">
        <v>4.9772087213819248e-06</v>
      </c>
    </row>
    <row r="2308">
      <c r="A2308" s="0">
        <v>0.0023069999999999818</v>
      </c>
      <c r="B2308" s="0">
        <v>4.9722315126605497e-06</v>
      </c>
    </row>
    <row r="2309">
      <c r="A2309" s="0">
        <v>0.0023079999999999819</v>
      </c>
      <c r="B2309" s="0">
        <v>4.9672592811478808e-06</v>
      </c>
    </row>
    <row r="2310">
      <c r="A2310" s="0">
        <v>0.0023089999999999821</v>
      </c>
      <c r="B2310" s="0">
        <v>4.9622920218667363e-06</v>
      </c>
    </row>
    <row r="2311">
      <c r="A2311" s="0">
        <v>0.0023099999999999822</v>
      </c>
      <c r="B2311" s="0">
        <v>4.9573297298448685e-06</v>
      </c>
    </row>
    <row r="2312">
      <c r="A2312" s="0">
        <v>0.0023109999999999823</v>
      </c>
      <c r="B2312" s="0">
        <v>4.9523724001150195e-06</v>
      </c>
    </row>
    <row r="2313">
      <c r="A2313" s="0">
        <v>0.0023119999999999825</v>
      </c>
      <c r="B2313" s="0">
        <v>4.9474200277149078e-06</v>
      </c>
    </row>
    <row r="2314">
      <c r="A2314" s="0">
        <v>0.0023129999999999826</v>
      </c>
      <c r="B2314" s="0">
        <v>4.9424726076871885e-06</v>
      </c>
    </row>
    <row r="2315">
      <c r="A2315" s="0">
        <v>0.0023139999999999827</v>
      </c>
      <c r="B2315" s="0">
        <v>4.9375301350795037e-06</v>
      </c>
    </row>
    <row r="2316">
      <c r="A2316" s="0">
        <v>0.0023149999999999829</v>
      </c>
      <c r="B2316" s="0">
        <v>4.9325926049444221e-06</v>
      </c>
    </row>
    <row r="2317">
      <c r="A2317" s="0">
        <v>0.002315999999999983</v>
      </c>
      <c r="B2317" s="0">
        <v>4.9276600123394735e-06</v>
      </c>
    </row>
    <row r="2318">
      <c r="A2318" s="0">
        <v>0.0023169999999999831</v>
      </c>
      <c r="B2318" s="0">
        <v>4.9227323523271402e-06</v>
      </c>
    </row>
    <row r="2319">
      <c r="A2319" s="0">
        <v>0.0023179999999999833</v>
      </c>
      <c r="B2319" s="0">
        <v>4.9178096199748062e-06</v>
      </c>
    </row>
    <row r="2320">
      <c r="A2320" s="0">
        <v>0.0023189999999999834</v>
      </c>
      <c r="B2320" s="0">
        <v>4.9128918103548328e-06</v>
      </c>
    </row>
    <row r="2321">
      <c r="A2321" s="0">
        <v>0.0023199999999999835</v>
      </c>
      <c r="B2321" s="0">
        <v>4.9079789185444823e-06</v>
      </c>
    </row>
    <row r="2322">
      <c r="A2322" s="0">
        <v>0.0023209999999999837</v>
      </c>
      <c r="B2322" s="0">
        <v>4.9030709396259347e-06</v>
      </c>
    </row>
    <row r="2323">
      <c r="A2323" s="0">
        <v>0.0023219999999999838</v>
      </c>
      <c r="B2323" s="0">
        <v>4.8981678686863159e-06</v>
      </c>
    </row>
    <row r="2324">
      <c r="A2324" s="0">
        <v>0.0023229999999999839</v>
      </c>
      <c r="B2324" s="0">
        <v>4.8932697008176231e-06</v>
      </c>
    </row>
    <row r="2325">
      <c r="A2325" s="0">
        <v>0.0023239999999999841</v>
      </c>
      <c r="B2325" s="0">
        <v>4.8883764311168086e-06</v>
      </c>
    </row>
    <row r="2326">
      <c r="A2326" s="0">
        <v>0.0023249999999999842</v>
      </c>
      <c r="B2326" s="0">
        <v>4.8834880546856901e-06</v>
      </c>
    </row>
    <row r="2327">
      <c r="A2327" s="0">
        <v>0.0023259999999999843</v>
      </c>
      <c r="B2327" s="0">
        <v>4.8786045666310023e-06</v>
      </c>
    </row>
    <row r="2328">
      <c r="A2328" s="0">
        <v>0.0023269999999999845</v>
      </c>
      <c r="B2328" s="0">
        <v>4.8737259620643732e-06</v>
      </c>
    </row>
    <row r="2329">
      <c r="A2329" s="0">
        <v>0.0023279999999999846</v>
      </c>
      <c r="B2329" s="0">
        <v>4.8688522361023132e-06</v>
      </c>
    </row>
    <row r="2330">
      <c r="A2330" s="0">
        <v>0.0023289999999999847</v>
      </c>
      <c r="B2330" s="0">
        <v>4.8639833838662071e-06</v>
      </c>
    </row>
    <row r="2331">
      <c r="A2331" s="0">
        <v>0.0023299999999999849</v>
      </c>
      <c r="B2331" s="0">
        <v>4.8591194004823402e-06</v>
      </c>
    </row>
    <row r="2332">
      <c r="A2332" s="0">
        <v>0.002330999999999985</v>
      </c>
      <c r="B2332" s="0">
        <v>4.8542602810818569e-06</v>
      </c>
    </row>
    <row r="2333">
      <c r="A2333" s="0">
        <v>0.0023319999999999851</v>
      </c>
      <c r="B2333" s="0">
        <v>4.849406020800773e-06</v>
      </c>
    </row>
    <row r="2334">
      <c r="A2334" s="0">
        <v>0.0023329999999999853</v>
      </c>
      <c r="B2334" s="0">
        <v>4.844556614779973e-06</v>
      </c>
    </row>
    <row r="2335">
      <c r="A2335" s="0">
        <v>0.0023339999999999854</v>
      </c>
      <c r="B2335" s="0">
        <v>4.8397120581651976e-06</v>
      </c>
    </row>
    <row r="2336">
      <c r="A2336" s="0">
        <v>0.0023349999999999855</v>
      </c>
      <c r="B2336" s="0">
        <v>4.8348723461070272e-06</v>
      </c>
    </row>
    <row r="2337">
      <c r="A2337" s="0">
        <v>0.0023359999999999857</v>
      </c>
      <c r="B2337" s="0">
        <v>4.8300374737609162e-06</v>
      </c>
    </row>
    <row r="2338">
      <c r="A2338" s="0">
        <v>0.0023369999999999858</v>
      </c>
      <c r="B2338" s="0">
        <v>4.8252074362871605e-06</v>
      </c>
    </row>
    <row r="2339">
      <c r="A2339" s="0">
        <v>0.0023379999999999859</v>
      </c>
      <c r="B2339" s="0">
        <v>4.8203822288508683e-06</v>
      </c>
    </row>
    <row r="2340">
      <c r="A2340" s="0">
        <v>0.0023389999999999861</v>
      </c>
      <c r="B2340" s="0">
        <v>4.8155618466220152e-06</v>
      </c>
    </row>
    <row r="2341">
      <c r="A2341" s="0">
        <v>0.0023399999999999862</v>
      </c>
      <c r="B2341" s="0">
        <v>4.8107462847753885e-06</v>
      </c>
    </row>
    <row r="2342">
      <c r="A2342" s="0">
        <v>0.0023409999999999863</v>
      </c>
      <c r="B2342" s="0">
        <v>4.8059355384906175e-06</v>
      </c>
    </row>
    <row r="2343">
      <c r="A2343" s="0">
        <v>0.0023419999999999865</v>
      </c>
      <c r="B2343" s="0">
        <v>4.8011296029521185e-06</v>
      </c>
    </row>
    <row r="2344">
      <c r="A2344" s="0">
        <v>0.0023429999999999866</v>
      </c>
      <c r="B2344" s="0">
        <v>4.7963284733491643e-06</v>
      </c>
    </row>
    <row r="2345">
      <c r="A2345" s="0">
        <v>0.0023439999999999867</v>
      </c>
      <c r="B2345" s="0">
        <v>4.7915321448758172e-06</v>
      </c>
    </row>
    <row r="2346">
      <c r="A2346" s="0">
        <v>0.0023449999999999869</v>
      </c>
      <c r="B2346" s="0">
        <v>4.7867406127309435e-06</v>
      </c>
    </row>
    <row r="2347">
      <c r="A2347" s="0">
        <v>0.002345999999999987</v>
      </c>
      <c r="B2347" s="0">
        <v>4.7819538721182056e-06</v>
      </c>
    </row>
    <row r="2348">
      <c r="A2348" s="0">
        <v>0.0023469999999999871</v>
      </c>
      <c r="B2348" s="0">
        <v>4.7771719182460908e-06</v>
      </c>
    </row>
    <row r="2349">
      <c r="A2349" s="0">
        <v>0.0023479999999999873</v>
      </c>
      <c r="B2349" s="0">
        <v>4.7723947463278446e-06</v>
      </c>
    </row>
    <row r="2350">
      <c r="A2350" s="0">
        <v>0.0023489999999999874</v>
      </c>
      <c r="B2350" s="0">
        <v>4.7676223515815196e-06</v>
      </c>
    </row>
    <row r="2351">
      <c r="A2351" s="0">
        <v>0.0023499999999999875</v>
      </c>
      <c r="B2351" s="0">
        <v>4.7628547292299323e-06</v>
      </c>
    </row>
    <row r="2352">
      <c r="A2352" s="0">
        <v>0.0023509999999999876</v>
      </c>
      <c r="B2352" s="0">
        <v>4.7580918745007085e-06</v>
      </c>
    </row>
    <row r="2353">
      <c r="A2353" s="0">
        <v>0.0023519999999999878</v>
      </c>
      <c r="B2353" s="0">
        <v>4.7533337826262053e-06</v>
      </c>
    </row>
    <row r="2354">
      <c r="A2354" s="0">
        <v>0.0023529999999999879</v>
      </c>
      <c r="B2354" s="0">
        <v>4.7485804488435736e-06</v>
      </c>
    </row>
    <row r="2355">
      <c r="A2355" s="0">
        <v>0.002353999999999988</v>
      </c>
      <c r="B2355" s="0">
        <v>4.7438318683947277e-06</v>
      </c>
    </row>
    <row r="2356">
      <c r="A2356" s="0">
        <v>0.0023549999999999882</v>
      </c>
      <c r="B2356" s="0">
        <v>4.7390880365263347e-06</v>
      </c>
    </row>
    <row r="2357">
      <c r="A2357" s="0">
        <v>0.0023559999999999883</v>
      </c>
      <c r="B2357" s="0">
        <v>4.7343489484898051e-06</v>
      </c>
    </row>
    <row r="2358">
      <c r="A2358" s="0">
        <v>0.0023569999999999884</v>
      </c>
      <c r="B2358" s="0">
        <v>4.7296145995413122e-06</v>
      </c>
    </row>
    <row r="2359">
      <c r="A2359" s="0">
        <v>0.0023579999999999886</v>
      </c>
      <c r="B2359" s="0">
        <v>4.7248849849417745e-06</v>
      </c>
    </row>
    <row r="2360">
      <c r="A2360" s="0">
        <v>0.0023589999999999887</v>
      </c>
      <c r="B2360" s="0">
        <v>4.7201600999568359e-06</v>
      </c>
    </row>
    <row r="2361">
      <c r="A2361" s="0">
        <v>0.0023599999999999888</v>
      </c>
      <c r="B2361" s="0">
        <v>4.7154399398568762e-06</v>
      </c>
    </row>
    <row r="2362">
      <c r="A2362" s="0">
        <v>0.002360999999999989</v>
      </c>
      <c r="B2362" s="0">
        <v>4.7107244999170221e-06</v>
      </c>
    </row>
    <row r="2363">
      <c r="A2363" s="0">
        <v>0.0023619999999999891</v>
      </c>
      <c r="B2363" s="0">
        <v>4.7060137754170985e-06</v>
      </c>
    </row>
    <row r="2364">
      <c r="A2364" s="0">
        <v>0.0023629999999999892</v>
      </c>
      <c r="B2364" s="0">
        <v>4.7013077616416858e-06</v>
      </c>
    </row>
    <row r="2365">
      <c r="A2365" s="0">
        <v>0.0023639999999999894</v>
      </c>
      <c r="B2365" s="0">
        <v>4.6966064538800542e-06</v>
      </c>
    </row>
    <row r="2366">
      <c r="A2366" s="0">
        <v>0.0023649999999999895</v>
      </c>
      <c r="B2366" s="0">
        <v>4.6919098474261683e-06</v>
      </c>
    </row>
    <row r="2367">
      <c r="A2367" s="0">
        <v>0.0023659999999999896</v>
      </c>
      <c r="B2367" s="0">
        <v>4.6872179375787462e-06</v>
      </c>
    </row>
    <row r="2368">
      <c r="A2368" s="0">
        <v>0.0023669999999999898</v>
      </c>
      <c r="B2368" s="0">
        <v>4.6825307196411707e-06</v>
      </c>
    </row>
    <row r="2369">
      <c r="A2369" s="0">
        <v>0.0023679999999999899</v>
      </c>
      <c r="B2369" s="0">
        <v>4.6778481889215263e-06</v>
      </c>
    </row>
    <row r="2370">
      <c r="A2370" s="0">
        <v>0.00236899999999999</v>
      </c>
      <c r="B2370" s="0">
        <v>4.6731703407326081e-06</v>
      </c>
    </row>
    <row r="2371">
      <c r="A2371" s="0">
        <v>0.0023699999999999902</v>
      </c>
      <c r="B2371" s="0">
        <v>4.6684971703918764e-06</v>
      </c>
    </row>
    <row r="2372">
      <c r="A2372" s="0">
        <v>0.0023709999999999903</v>
      </c>
      <c r="B2372" s="0">
        <v>4.6638286732214858e-06</v>
      </c>
    </row>
    <row r="2373">
      <c r="A2373" s="0">
        <v>0.0023719999999999904</v>
      </c>
      <c r="B2373" s="0">
        <v>4.6591648445482549e-06</v>
      </c>
    </row>
    <row r="2374">
      <c r="A2374" s="0">
        <v>0.0023729999999999906</v>
      </c>
      <c r="B2374" s="0">
        <v>4.6545056797037048e-06</v>
      </c>
    </row>
    <row r="2375">
      <c r="A2375" s="0">
        <v>0.0023739999999999907</v>
      </c>
      <c r="B2375" s="0">
        <v>4.6498511740240052e-06</v>
      </c>
    </row>
    <row r="2376">
      <c r="A2376" s="0">
        <v>0.0023749999999999908</v>
      </c>
      <c r="B2376" s="0">
        <v>4.6452013228499844e-06</v>
      </c>
    </row>
    <row r="2377">
      <c r="A2377" s="0">
        <v>0.002375999999999991</v>
      </c>
      <c r="B2377" s="0">
        <v>4.6405561215271277e-06</v>
      </c>
    </row>
    <row r="2378">
      <c r="A2378" s="0">
        <v>0.0023769999999999911</v>
      </c>
      <c r="B2378" s="0">
        <v>4.6359155654056038e-06</v>
      </c>
    </row>
    <row r="2379">
      <c r="A2379" s="0">
        <v>0.0023779999999999912</v>
      </c>
      <c r="B2379" s="0">
        <v>4.6312796498401959e-06</v>
      </c>
    </row>
    <row r="2380">
      <c r="A2380" s="0">
        <v>0.0023789999999999914</v>
      </c>
      <c r="B2380" s="0">
        <v>4.6266483701903544e-06</v>
      </c>
    </row>
    <row r="2381">
      <c r="A2381" s="0">
        <v>0.0023799999999999915</v>
      </c>
      <c r="B2381" s="0">
        <v>4.6220217218201704e-06</v>
      </c>
    </row>
    <row r="2382">
      <c r="A2382" s="0">
        <v>0.0023809999999999916</v>
      </c>
      <c r="B2382" s="0">
        <v>4.6173997000983467e-06</v>
      </c>
    </row>
    <row r="2383">
      <c r="A2383" s="0">
        <v>0.0023819999999999918</v>
      </c>
      <c r="B2383" s="0">
        <v>4.6127823003982476e-06</v>
      </c>
    </row>
    <row r="2384">
      <c r="A2384" s="0">
        <v>0.0023829999999999919</v>
      </c>
      <c r="B2384" s="0">
        <v>4.6081695180978483e-06</v>
      </c>
    </row>
    <row r="2385">
      <c r="A2385" s="0">
        <v>0.002383999999999992</v>
      </c>
      <c r="B2385" s="0">
        <v>4.6035613485797494e-06</v>
      </c>
    </row>
    <row r="2386">
      <c r="A2386" s="0">
        <v>0.0023849999999999922</v>
      </c>
      <c r="B2386" s="0">
        <v>4.5989577872311644e-06</v>
      </c>
    </row>
    <row r="2387">
      <c r="A2387" s="0">
        <v>0.0023859999999999923</v>
      </c>
      <c r="B2387" s="0">
        <v>4.5943588294439317e-06</v>
      </c>
    </row>
    <row r="2388">
      <c r="A2388" s="0">
        <v>0.0023869999999999924</v>
      </c>
      <c r="B2388" s="0">
        <v>4.5897644706144933e-06</v>
      </c>
    </row>
    <row r="2389">
      <c r="A2389" s="0">
        <v>0.0023879999999999926</v>
      </c>
      <c r="B2389" s="0">
        <v>4.5851747061438805e-06</v>
      </c>
    </row>
    <row r="2390">
      <c r="A2390" s="0">
        <v>0.0023889999999999927</v>
      </c>
      <c r="B2390" s="0">
        <v>4.5805895314377297e-06</v>
      </c>
    </row>
    <row r="2391">
      <c r="A2391" s="0">
        <v>0.0023899999999999928</v>
      </c>
      <c r="B2391" s="0">
        <v>4.5760089419063024e-06</v>
      </c>
    </row>
    <row r="2392">
      <c r="A2392" s="0">
        <v>0.002390999999999993</v>
      </c>
      <c r="B2392" s="0">
        <v>4.5714329329643932e-06</v>
      </c>
    </row>
    <row r="2393">
      <c r="A2393" s="0">
        <v>0.0023919999999999931</v>
      </c>
      <c r="B2393" s="0">
        <v>4.5668615000314316e-06</v>
      </c>
    </row>
    <row r="2394">
      <c r="A2394" s="0">
        <v>0.0023929999999999932</v>
      </c>
      <c r="B2394" s="0">
        <v>4.5622946385313977e-06</v>
      </c>
    </row>
    <row r="2395">
      <c r="A2395" s="0">
        <v>0.0023939999999999934</v>
      </c>
      <c r="B2395" s="0">
        <v>4.5577323438928707e-06</v>
      </c>
    </row>
    <row r="2396">
      <c r="A2396" s="0">
        <v>0.0023949999999999935</v>
      </c>
      <c r="B2396" s="0">
        <v>4.553174611548975e-06</v>
      </c>
    </row>
    <row r="2397">
      <c r="A2397" s="0">
        <v>0.0023959999999999936</v>
      </c>
      <c r="B2397" s="0">
        <v>4.5486214369374302e-06</v>
      </c>
    </row>
    <row r="2398">
      <c r="A2398" s="0">
        <v>0.0023969999999999938</v>
      </c>
      <c r="B2398" s="0">
        <v>4.5440728155004936e-06</v>
      </c>
    </row>
    <row r="2399">
      <c r="A2399" s="0">
        <v>0.0023979999999999939</v>
      </c>
      <c r="B2399" s="0">
        <v>4.5395287426849928e-06</v>
      </c>
    </row>
    <row r="2400">
      <c r="A2400" s="0">
        <v>0.002398999999999994</v>
      </c>
      <c r="B2400" s="0">
        <v>4.5349892139423101e-06</v>
      </c>
    </row>
    <row r="2401">
      <c r="A2401" s="0">
        <v>0.0023999999999999942</v>
      </c>
      <c r="B2401" s="0">
        <v>4.5304542247283713e-06</v>
      </c>
    </row>
    <row r="2402">
      <c r="A2402" s="0">
        <v>0.0024009999999999943</v>
      </c>
      <c r="B2402" s="0">
        <v>4.5259237705036396e-06</v>
      </c>
    </row>
    <row r="2403">
      <c r="A2403" s="0">
        <v>0.0024019999999999944</v>
      </c>
      <c r="B2403" s="0">
        <v>4.5213978467331405e-06</v>
      </c>
    </row>
    <row r="2404">
      <c r="A2404" s="0">
        <v>0.0024029999999999946</v>
      </c>
      <c r="B2404" s="0">
        <v>4.5168764488864081e-06</v>
      </c>
    </row>
    <row r="2405">
      <c r="A2405" s="0">
        <v>0.0024039999999999947</v>
      </c>
      <c r="B2405" s="0">
        <v>4.5123595724375159e-06</v>
      </c>
    </row>
    <row r="2406">
      <c r="A2406" s="0">
        <v>0.0024049999999999948</v>
      </c>
      <c r="B2406" s="0">
        <v>4.5078472128650807e-06</v>
      </c>
    </row>
    <row r="2407">
      <c r="A2407" s="0">
        <v>0.0024059999999999949</v>
      </c>
      <c r="B2407" s="0">
        <v>4.5033393656522189e-06</v>
      </c>
    </row>
    <row r="2408">
      <c r="A2408" s="0">
        <v>0.0024069999999999951</v>
      </c>
      <c r="B2408" s="0">
        <v>4.4988360262865606e-06</v>
      </c>
    </row>
    <row r="2409">
      <c r="A2409" s="0">
        <v>0.0024079999999999952</v>
      </c>
      <c r="B2409" s="0">
        <v>4.4943371902602787e-06</v>
      </c>
    </row>
    <row r="2410">
      <c r="A2410" s="0">
        <v>0.0024089999999999953</v>
      </c>
      <c r="B2410" s="0">
        <v>4.489842853070015e-06</v>
      </c>
    </row>
    <row r="2411">
      <c r="A2411" s="0">
        <v>0.0024099999999999955</v>
      </c>
      <c r="B2411" s="0">
        <v>4.4853530102169445e-06</v>
      </c>
    </row>
    <row r="2412">
      <c r="A2412" s="0">
        <v>0.0024109999999999956</v>
      </c>
      <c r="B2412" s="0">
        <v>4.4808676572067299e-06</v>
      </c>
    </row>
    <row r="2413">
      <c r="A2413" s="0">
        <v>0.0024119999999999957</v>
      </c>
      <c r="B2413" s="0">
        <v>4.4763867895495239e-06</v>
      </c>
    </row>
    <row r="2414">
      <c r="A2414" s="0">
        <v>0.0024129999999999959</v>
      </c>
      <c r="B2414" s="0">
        <v>4.4719104027599738e-06</v>
      </c>
    </row>
    <row r="2415">
      <c r="A2415" s="0">
        <v>0.002413999999999996</v>
      </c>
      <c r="B2415" s="0">
        <v>4.4674384923572108e-06</v>
      </c>
    </row>
    <row r="2416">
      <c r="A2416" s="0">
        <v>0.0024149999999999961</v>
      </c>
      <c r="B2416" s="0">
        <v>4.4629710538648598e-06</v>
      </c>
    </row>
    <row r="2417">
      <c r="A2417" s="0">
        <v>0.0024159999999999963</v>
      </c>
      <c r="B2417" s="0">
        <v>4.4585080828109943e-06</v>
      </c>
    </row>
    <row r="2418">
      <c r="A2418" s="0">
        <v>0.0024169999999999964</v>
      </c>
      <c r="B2418" s="0">
        <v>4.4540495747281795e-06</v>
      </c>
    </row>
    <row r="2419">
      <c r="A2419" s="0">
        <v>0.0024179999999999965</v>
      </c>
      <c r="B2419" s="0">
        <v>4.4495955251534505e-06</v>
      </c>
    </row>
    <row r="2420">
      <c r="A2420" s="0">
        <v>0.0024189999999999967</v>
      </c>
      <c r="B2420" s="0">
        <v>4.4451459296282986e-06</v>
      </c>
    </row>
    <row r="2421">
      <c r="A2421" s="0">
        <v>0.0024199999999999968</v>
      </c>
      <c r="B2421" s="0">
        <v>4.4407007836986655e-06</v>
      </c>
    </row>
    <row r="2422">
      <c r="A2422" s="0">
        <v>0.0024209999999999969</v>
      </c>
      <c r="B2422" s="0">
        <v>4.4362600829149676e-06</v>
      </c>
    </row>
    <row r="2423">
      <c r="A2423" s="0">
        <v>0.0024219999999999971</v>
      </c>
      <c r="B2423" s="0">
        <v>4.4318238228320539e-06</v>
      </c>
    </row>
    <row r="2424">
      <c r="A2424" s="0">
        <v>0.0024229999999999972</v>
      </c>
      <c r="B2424" s="0">
        <v>4.4273919990092238e-06</v>
      </c>
    </row>
    <row r="2425">
      <c r="A2425" s="0">
        <v>0.0024239999999999973</v>
      </c>
      <c r="B2425" s="0">
        <v>4.4229646070102075e-06</v>
      </c>
    </row>
    <row r="2426">
      <c r="A2426" s="0">
        <v>0.0024249999999999975</v>
      </c>
      <c r="B2426" s="0">
        <v>4.4185416424031947e-06</v>
      </c>
    </row>
    <row r="2427">
      <c r="A2427" s="0">
        <v>0.0024259999999999976</v>
      </c>
      <c r="B2427" s="0">
        <v>4.4141231007607984e-06</v>
      </c>
    </row>
    <row r="2428">
      <c r="A2428" s="0">
        <v>0.0024269999999999977</v>
      </c>
      <c r="B2428" s="0">
        <v>4.4097089776600362e-06</v>
      </c>
    </row>
    <row r="2429">
      <c r="A2429" s="0">
        <v>0.0024279999999999979</v>
      </c>
      <c r="B2429" s="0">
        <v>4.4052992686823785e-06</v>
      </c>
    </row>
    <row r="2430">
      <c r="A2430" s="0">
        <v>0.002428999999999998</v>
      </c>
      <c r="B2430" s="0">
        <v>4.4008939694136978e-06</v>
      </c>
    </row>
    <row r="2431">
      <c r="A2431" s="0">
        <v>0.0024299999999999981</v>
      </c>
      <c r="B2431" s="0">
        <v>4.3964930754442854e-06</v>
      </c>
    </row>
    <row r="2432">
      <c r="A2432" s="0">
        <v>0.0024309999999999983</v>
      </c>
      <c r="B2432" s="0">
        <v>4.3920965823688366e-06</v>
      </c>
    </row>
    <row r="2433">
      <c r="A2433" s="0">
        <v>0.0024319999999999984</v>
      </c>
      <c r="B2433" s="0">
        <v>4.3877044857864714e-06</v>
      </c>
    </row>
    <row r="2434">
      <c r="A2434" s="0">
        <v>0.0024329999999999985</v>
      </c>
      <c r="B2434" s="0">
        <v>4.3833167813006872e-06</v>
      </c>
    </row>
    <row r="2435">
      <c r="A2435" s="0">
        <v>0.0024339999999999987</v>
      </c>
      <c r="B2435" s="0">
        <v>4.3789334645193828e-06</v>
      </c>
    </row>
    <row r="2436">
      <c r="A2436" s="0">
        <v>0.0024349999999999988</v>
      </c>
      <c r="B2436" s="0">
        <v>4.3745545310548606e-06</v>
      </c>
    </row>
    <row r="2437">
      <c r="A2437" s="0">
        <v>0.0024359999999999989</v>
      </c>
      <c r="B2437" s="0">
        <v>4.3701799765238131e-06</v>
      </c>
    </row>
    <row r="2438">
      <c r="A2438" s="0">
        <v>0.0024369999999999991</v>
      </c>
      <c r="B2438" s="0">
        <v>4.3658097965472868e-06</v>
      </c>
    </row>
    <row r="2439">
      <c r="A2439" s="0">
        <v>0.0024379999999999992</v>
      </c>
      <c r="B2439" s="0">
        <v>4.3614439867507325e-06</v>
      </c>
    </row>
    <row r="2440">
      <c r="A2440" s="0">
        <v>0.0024389999999999993</v>
      </c>
      <c r="B2440" s="0">
        <v>4.3570825427639845e-06</v>
      </c>
    </row>
    <row r="2441">
      <c r="A2441" s="0">
        <v>0.0024399999999999995</v>
      </c>
      <c r="B2441" s="0">
        <v>4.3527254602212292e-06</v>
      </c>
    </row>
    <row r="2442">
      <c r="A2442" s="0">
        <v>0.0024409999999999996</v>
      </c>
      <c r="B2442" s="0">
        <v>4.3483727347610067e-06</v>
      </c>
    </row>
    <row r="2443">
      <c r="A2443" s="0">
        <v>0.0024419999999999997</v>
      </c>
      <c r="B2443" s="0">
        <v>4.3440243620262473e-06</v>
      </c>
    </row>
    <row r="2444">
      <c r="A2444" s="0">
        <v>0.0024429999999999999</v>
      </c>
      <c r="B2444" s="0">
        <v>4.3396803376642181e-06</v>
      </c>
    </row>
    <row r="2445">
      <c r="A2445" s="0">
        <v>0.002444</v>
      </c>
      <c r="B2445" s="0">
        <v>4.335340657326556e-06</v>
      </c>
    </row>
    <row r="2446">
      <c r="A2446" s="0">
        <v>0.0024450000000000001</v>
      </c>
      <c r="B2446" s="0">
        <v>4.331005316669228e-06</v>
      </c>
    </row>
    <row r="2447">
      <c r="A2447" s="0">
        <v>0.0024460000000000003</v>
      </c>
      <c r="B2447" s="0">
        <v>4.3266743113525623e-06</v>
      </c>
    </row>
    <row r="2448">
      <c r="A2448" s="0">
        <v>0.0024470000000000004</v>
      </c>
      <c r="B2448" s="0">
        <v>4.322347637041209e-06</v>
      </c>
    </row>
    <row r="2449">
      <c r="A2449" s="0">
        <v>0.0024480000000000005</v>
      </c>
      <c r="B2449" s="0">
        <v>4.3180252894041683e-06</v>
      </c>
    </row>
    <row r="2450">
      <c r="A2450" s="0">
        <v>0.0024490000000000007</v>
      </c>
      <c r="B2450" s="0">
        <v>4.3137072641147645e-06</v>
      </c>
    </row>
    <row r="2451">
      <c r="A2451" s="0">
        <v>0.0024500000000000008</v>
      </c>
      <c r="B2451" s="0">
        <v>4.3093935568506469e-06</v>
      </c>
    </row>
    <row r="2452">
      <c r="A2452" s="0">
        <v>0.0024510000000000009</v>
      </c>
      <c r="B2452" s="0">
        <v>4.3050841632937941e-06</v>
      </c>
    </row>
    <row r="2453">
      <c r="A2453" s="0">
        <v>0.0024520000000000011</v>
      </c>
      <c r="B2453" s="0">
        <v>4.3007790791305036e-06</v>
      </c>
    </row>
    <row r="2454">
      <c r="A2454" s="0">
        <v>0.0024530000000000012</v>
      </c>
      <c r="B2454" s="0">
        <v>4.2964783000513759e-06</v>
      </c>
    </row>
    <row r="2455">
      <c r="A2455" s="0">
        <v>0.0024540000000000013</v>
      </c>
      <c r="B2455" s="0">
        <v>4.2921818217513294e-06</v>
      </c>
    </row>
    <row r="2456">
      <c r="A2456" s="0">
        <v>0.0024550000000000015</v>
      </c>
      <c r="B2456" s="0">
        <v>4.2878896399295774e-06</v>
      </c>
    </row>
    <row r="2457">
      <c r="A2457" s="0">
        <v>0.0024560000000000016</v>
      </c>
      <c r="B2457" s="0">
        <v>4.2836017502896528e-06</v>
      </c>
    </row>
    <row r="2458">
      <c r="A2458" s="0">
        <v>0.0024570000000000017</v>
      </c>
      <c r="B2458" s="0">
        <v>4.2793181485393635e-06</v>
      </c>
    </row>
    <row r="2459">
      <c r="A2459" s="0">
        <v>0.0024580000000000019</v>
      </c>
      <c r="B2459" s="0">
        <v>4.2750388303908203e-06</v>
      </c>
    </row>
    <row r="2460">
      <c r="A2460" s="0">
        <v>0.002459000000000002</v>
      </c>
      <c r="B2460" s="0">
        <v>4.2707637915604354e-06</v>
      </c>
    </row>
    <row r="2461">
      <c r="A2461" s="0">
        <v>0.0024600000000000021</v>
      </c>
      <c r="B2461" s="0">
        <v>4.2664930277688721e-06</v>
      </c>
    </row>
    <row r="2462">
      <c r="A2462" s="0">
        <v>0.0024610000000000022</v>
      </c>
      <c r="B2462" s="0">
        <v>4.2622265347411034e-06</v>
      </c>
    </row>
    <row r="2463">
      <c r="A2463" s="0">
        <v>0.0024620000000000024</v>
      </c>
      <c r="B2463" s="0">
        <v>4.2579643082063612e-06</v>
      </c>
    </row>
    <row r="2464">
      <c r="A2464" s="0">
        <v>0.0024630000000000025</v>
      </c>
      <c r="B2464" s="0">
        <v>4.2537063438981542e-06</v>
      </c>
    </row>
    <row r="2465">
      <c r="A2465" s="0">
        <v>0.0024640000000000026</v>
      </c>
      <c r="B2465" s="0">
        <v>4.2494526375542583e-06</v>
      </c>
    </row>
    <row r="2466">
      <c r="A2466" s="0">
        <v>0.0024650000000000028</v>
      </c>
      <c r="B2466" s="0">
        <v>4.2452031849166999e-06</v>
      </c>
    </row>
    <row r="2467">
      <c r="A2467" s="0">
        <v>0.0024660000000000029</v>
      </c>
      <c r="B2467" s="0">
        <v>4.2409579817317794e-06</v>
      </c>
    </row>
    <row r="2468">
      <c r="A2468" s="0">
        <v>0.002467000000000003</v>
      </c>
      <c r="B2468" s="0">
        <v>4.2367170237500494e-06</v>
      </c>
    </row>
    <row r="2469">
      <c r="A2469" s="0">
        <v>0.0024680000000000032</v>
      </c>
      <c r="B2469" s="0">
        <v>4.2324803067262961e-06</v>
      </c>
    </row>
    <row r="2470">
      <c r="A2470" s="0">
        <v>0.0024690000000000033</v>
      </c>
      <c r="B2470" s="0">
        <v>4.2282478264195694e-06</v>
      </c>
    </row>
    <row r="2471">
      <c r="A2471" s="0">
        <v>0.0024700000000000034</v>
      </c>
      <c r="B2471" s="0">
        <v>4.2240195785931554e-06</v>
      </c>
    </row>
    <row r="2472">
      <c r="A2472" s="0">
        <v>0.0024710000000000036</v>
      </c>
      <c r="B2472" s="0">
        <v>4.2197955590145625e-06</v>
      </c>
    </row>
    <row r="2473">
      <c r="A2473" s="0">
        <v>0.0024720000000000037</v>
      </c>
      <c r="B2473" s="0">
        <v>4.2155757634555498e-06</v>
      </c>
    </row>
    <row r="2474">
      <c r="A2474" s="0">
        <v>0.0024730000000000038</v>
      </c>
      <c r="B2474" s="0">
        <v>4.2113601876920917e-06</v>
      </c>
    </row>
    <row r="2475">
      <c r="A2475" s="0">
        <v>0.002474000000000004</v>
      </c>
      <c r="B2475" s="0">
        <v>4.2071488275043955e-06</v>
      </c>
    </row>
    <row r="2476">
      <c r="A2476" s="0">
        <v>0.0024750000000000041</v>
      </c>
      <c r="B2476" s="0">
        <v>4.2029416786768926e-06</v>
      </c>
    </row>
    <row r="2477">
      <c r="A2477" s="0">
        <v>0.0024760000000000042</v>
      </c>
      <c r="B2477" s="0">
        <v>4.1987387369982199e-06</v>
      </c>
    </row>
    <row r="2478">
      <c r="A2478" s="0">
        <v>0.0024770000000000044</v>
      </c>
      <c r="B2478" s="0">
        <v>4.1945399982612223e-06</v>
      </c>
    </row>
    <row r="2479">
      <c r="A2479" s="0">
        <v>0.0024780000000000045</v>
      </c>
      <c r="B2479" s="0">
        <v>4.1903454582629604e-06</v>
      </c>
    </row>
    <row r="2480">
      <c r="A2480" s="0">
        <v>0.0024790000000000046</v>
      </c>
      <c r="B2480" s="0">
        <v>4.1861551128046911e-06</v>
      </c>
    </row>
    <row r="2481">
      <c r="A2481" s="0">
        <v>0.0024800000000000048</v>
      </c>
      <c r="B2481" s="0">
        <v>4.1819689576918886e-06</v>
      </c>
    </row>
    <row r="2482">
      <c r="A2482" s="0">
        <v>0.0024810000000000049</v>
      </c>
      <c r="B2482" s="0">
        <v>4.1777869887341894e-06</v>
      </c>
    </row>
    <row r="2483">
      <c r="A2483" s="0">
        <v>0.002482000000000005</v>
      </c>
      <c r="B2483" s="0">
        <v>4.1736092017454627e-06</v>
      </c>
    </row>
    <row r="2484">
      <c r="A2484" s="0">
        <v>0.0024830000000000052</v>
      </c>
      <c r="B2484" s="0">
        <v>4.1694355925437145e-06</v>
      </c>
    </row>
    <row r="2485">
      <c r="A2485" s="0">
        <v>0.0024840000000000053</v>
      </c>
      <c r="B2485" s="0">
        <v>4.1652661569511682e-06</v>
      </c>
    </row>
    <row r="2486">
      <c r="A2486" s="0">
        <v>0.0024850000000000054</v>
      </c>
      <c r="B2486" s="0">
        <v>4.1611008907942259e-06</v>
      </c>
    </row>
    <row r="2487">
      <c r="A2487" s="0">
        <v>0.0024860000000000056</v>
      </c>
      <c r="B2487" s="0">
        <v>4.1569397899034277e-06</v>
      </c>
    </row>
    <row r="2488">
      <c r="A2488" s="0">
        <v>0.0024870000000000057</v>
      </c>
      <c r="B2488" s="0">
        <v>4.1527828501135199e-06</v>
      </c>
    </row>
    <row r="2489">
      <c r="A2489" s="0">
        <v>0.0024880000000000058</v>
      </c>
      <c r="B2489" s="0">
        <v>4.148630067263414e-06</v>
      </c>
    </row>
    <row r="2490">
      <c r="A2490" s="0">
        <v>0.002489000000000006</v>
      </c>
      <c r="B2490" s="0">
        <v>4.1444814371961476e-06</v>
      </c>
    </row>
    <row r="2491">
      <c r="A2491" s="0">
        <v>0.0024900000000000061</v>
      </c>
      <c r="B2491" s="0">
        <v>4.1403369557589579e-06</v>
      </c>
    </row>
    <row r="2492">
      <c r="A2492" s="0">
        <v>0.0024910000000000062</v>
      </c>
      <c r="B2492" s="0">
        <v>4.1361966188031928e-06</v>
      </c>
    </row>
    <row r="2493">
      <c r="A2493" s="0">
        <v>0.0024920000000000064</v>
      </c>
      <c r="B2493" s="0">
        <v>4.1320604221843987e-06</v>
      </c>
    </row>
    <row r="2494">
      <c r="A2494" s="0">
        <v>0.0024930000000000065</v>
      </c>
      <c r="B2494" s="0">
        <v>4.1279283617622151e-06</v>
      </c>
    </row>
    <row r="2495">
      <c r="A2495" s="0">
        <v>0.0024940000000000066</v>
      </c>
      <c r="B2495" s="0">
        <v>4.1238004334004463e-06</v>
      </c>
    </row>
    <row r="2496">
      <c r="A2496" s="0">
        <v>0.0024950000000000068</v>
      </c>
      <c r="B2496" s="0">
        <v>4.1196766329670495e-06</v>
      </c>
    </row>
    <row r="2497">
      <c r="A2497" s="0">
        <v>0.0024960000000000069</v>
      </c>
      <c r="B2497" s="0">
        <v>4.1155569563340861e-06</v>
      </c>
    </row>
    <row r="2498">
      <c r="A2498" s="0">
        <v>0.002497000000000007</v>
      </c>
      <c r="B2498" s="0">
        <v>4.1114413993777539e-06</v>
      </c>
    </row>
    <row r="2499">
      <c r="A2499" s="0">
        <v>0.0024980000000000072</v>
      </c>
      <c r="B2499" s="0">
        <v>4.1073299579783703e-06</v>
      </c>
    </row>
    <row r="2500">
      <c r="A2500" s="0">
        <v>0.0024990000000000073</v>
      </c>
      <c r="B2500" s="0">
        <v>4.1032226280203909e-06</v>
      </c>
    </row>
    <row r="2501">
      <c r="A2501" s="0">
        <v>0.0025000000000000074</v>
      </c>
      <c r="B2501" s="0">
        <v>4.0991194053923654e-06</v>
      </c>
    </row>
    <row r="2502">
      <c r="A2502" s="0">
        <v>0.0025010000000000076</v>
      </c>
      <c r="B2502" s="0">
        <v>4.0950202859869716e-06</v>
      </c>
    </row>
    <row r="2503">
      <c r="A2503" s="0">
        <v>0.0025020000000000077</v>
      </c>
      <c r="B2503" s="0">
        <v>4.0909252657009898e-06</v>
      </c>
    </row>
    <row r="2504">
      <c r="A2504" s="0">
        <v>0.0025030000000000078</v>
      </c>
      <c r="B2504" s="0">
        <v>4.0868343404352852e-06</v>
      </c>
    </row>
    <row r="2505">
      <c r="A2505" s="0">
        <v>0.002504000000000008</v>
      </c>
      <c r="B2505" s="0">
        <v>4.0827475060948533e-06</v>
      </c>
    </row>
    <row r="2506">
      <c r="A2506" s="0">
        <v>0.0025050000000000081</v>
      </c>
      <c r="B2506" s="0">
        <v>4.0786647585887555e-06</v>
      </c>
    </row>
    <row r="2507">
      <c r="A2507" s="0">
        <v>0.0025060000000000082</v>
      </c>
      <c r="B2507" s="0">
        <v>4.0745860938301653e-06</v>
      </c>
    </row>
    <row r="2508">
      <c r="A2508" s="0">
        <v>0.0025070000000000084</v>
      </c>
      <c r="B2508" s="0">
        <v>4.0705115077363433e-06</v>
      </c>
    </row>
    <row r="2509">
      <c r="A2509" s="0">
        <v>0.0025080000000000085</v>
      </c>
      <c r="B2509" s="0">
        <v>4.0664409962286055e-06</v>
      </c>
    </row>
    <row r="2510">
      <c r="A2510" s="0">
        <v>0.0025090000000000086</v>
      </c>
      <c r="B2510" s="0">
        <v>4.0623745552323746e-06</v>
      </c>
    </row>
    <row r="2511">
      <c r="A2511" s="0">
        <v>0.0025100000000000088</v>
      </c>
      <c r="B2511" s="0">
        <v>4.0583121806771379e-06</v>
      </c>
    </row>
    <row r="2512">
      <c r="A2512" s="0">
        <v>0.0025110000000000089</v>
      </c>
      <c r="B2512" s="0">
        <v>4.0542538684964615e-06</v>
      </c>
    </row>
    <row r="2513">
      <c r="A2513" s="0">
        <v>0.002512000000000009</v>
      </c>
      <c r="B2513" s="0">
        <v>4.0501996146279693e-06</v>
      </c>
    </row>
    <row r="2514">
      <c r="A2514" s="0">
        <v>0.0025130000000000092</v>
      </c>
      <c r="B2514" s="0">
        <v>4.0461494150133369e-06</v>
      </c>
    </row>
    <row r="2515">
      <c r="A2515" s="0">
        <v>0.0025140000000000093</v>
      </c>
      <c r="B2515" s="0">
        <v>4.0421032655983162e-06</v>
      </c>
    </row>
    <row r="2516">
      <c r="A2516" s="0">
        <v>0.0025150000000000094</v>
      </c>
      <c r="B2516" s="0">
        <v>4.0380611623327263e-06</v>
      </c>
    </row>
    <row r="2517">
      <c r="A2517" s="0">
        <v>0.0025160000000000095</v>
      </c>
      <c r="B2517" s="0">
        <v>4.0340231011703854e-06</v>
      </c>
    </row>
    <row r="2518">
      <c r="A2518" s="0">
        <v>0.0025170000000000097</v>
      </c>
      <c r="B2518" s="0">
        <v>4.0299890780692152e-06</v>
      </c>
    </row>
    <row r="2519">
      <c r="A2519" s="0">
        <v>0.0025180000000000098</v>
      </c>
      <c r="B2519" s="0">
        <v>4.0259590889911521e-06</v>
      </c>
    </row>
    <row r="2520">
      <c r="A2520" s="0">
        <v>0.0025190000000000099</v>
      </c>
      <c r="B2520" s="0">
        <v>4.0219331299021568e-06</v>
      </c>
    </row>
    <row r="2521">
      <c r="A2521" s="0">
        <v>0.0025200000000000101</v>
      </c>
      <c r="B2521" s="0">
        <v>4.0179111967722591e-06</v>
      </c>
    </row>
    <row r="2522">
      <c r="A2522" s="0">
        <v>0.0025210000000000102</v>
      </c>
      <c r="B2522" s="0">
        <v>4.0138932855754859e-06</v>
      </c>
    </row>
    <row r="2523">
      <c r="A2523" s="0">
        <v>0.0025220000000000103</v>
      </c>
      <c r="B2523" s="0">
        <v>4.0098793922899082e-06</v>
      </c>
    </row>
    <row r="2524">
      <c r="A2524" s="0">
        <v>0.0025230000000000105</v>
      </c>
      <c r="B2524" s="0">
        <v>4.005869512897619e-06</v>
      </c>
    </row>
    <row r="2525">
      <c r="A2525" s="0">
        <v>0.0025240000000000106</v>
      </c>
      <c r="B2525" s="0">
        <v>4.0018636433847199e-06</v>
      </c>
    </row>
    <row r="2526">
      <c r="A2526" s="0">
        <v>0.0025250000000000107</v>
      </c>
      <c r="B2526" s="0">
        <v>3.9978617797413375e-06</v>
      </c>
    </row>
    <row r="2527">
      <c r="A2527" s="0">
        <v>0.0025260000000000109</v>
      </c>
      <c r="B2527" s="0">
        <v>3.9938639179615961e-06</v>
      </c>
    </row>
    <row r="2528">
      <c r="A2528" s="0">
        <v>0.002527000000000011</v>
      </c>
      <c r="B2528" s="0">
        <v>3.9898700540436354e-06</v>
      </c>
    </row>
    <row r="2529">
      <c r="A2529" s="0">
        <v>0.0025280000000000111</v>
      </c>
      <c r="B2529" s="0">
        <v>3.9858801839895954e-06</v>
      </c>
    </row>
    <row r="2530">
      <c r="A2530" s="0">
        <v>0.0025290000000000113</v>
      </c>
      <c r="B2530" s="0">
        <v>3.9818943038056039e-06</v>
      </c>
    </row>
    <row r="2531">
      <c r="A2531" s="0">
        <v>0.0025300000000000114</v>
      </c>
      <c r="B2531" s="0">
        <v>3.9779124095017968e-06</v>
      </c>
    </row>
    <row r="2532">
      <c r="A2532" s="0">
        <v>0.0025310000000000115</v>
      </c>
      <c r="B2532" s="0">
        <v>3.973934497092293e-06</v>
      </c>
    </row>
    <row r="2533">
      <c r="A2533" s="0">
        <v>0.0025320000000000117</v>
      </c>
      <c r="B2533" s="0">
        <v>3.9699605625952066e-06</v>
      </c>
    </row>
    <row r="2534">
      <c r="A2534" s="0">
        <v>0.0025330000000000118</v>
      </c>
      <c r="B2534" s="0">
        <v>3.9659906020326085e-06</v>
      </c>
    </row>
    <row r="2535">
      <c r="A2535" s="0">
        <v>0.0025340000000000119</v>
      </c>
      <c r="B2535" s="0">
        <v>3.9620246114305781e-06</v>
      </c>
    </row>
    <row r="2536">
      <c r="A2536" s="0">
        <v>0.0025350000000000121</v>
      </c>
      <c r="B2536" s="0">
        <v>3.9580625868191468e-06</v>
      </c>
    </row>
    <row r="2537">
      <c r="A2537" s="0">
        <v>0.0025360000000000122</v>
      </c>
      <c r="B2537" s="0">
        <v>3.9541045242323308e-06</v>
      </c>
    </row>
    <row r="2538">
      <c r="A2538" s="0">
        <v>0.0025370000000000123</v>
      </c>
      <c r="B2538" s="0">
        <v>3.9501504197080998e-06</v>
      </c>
    </row>
    <row r="2539">
      <c r="A2539" s="0">
        <v>0.0025380000000000125</v>
      </c>
      <c r="B2539" s="0">
        <v>3.9462002692883855e-06</v>
      </c>
    </row>
    <row r="2540">
      <c r="A2540" s="0">
        <v>0.0025390000000000126</v>
      </c>
      <c r="B2540" s="0">
        <v>3.9422540690191036e-06</v>
      </c>
    </row>
    <row r="2541">
      <c r="A2541" s="0">
        <v>0.0025400000000000127</v>
      </c>
      <c r="B2541" s="0">
        <v>3.9383118149500812e-06</v>
      </c>
    </row>
    <row r="2542">
      <c r="A2542" s="0">
        <v>0.0025410000000000129</v>
      </c>
      <c r="B2542" s="0">
        <v>3.934373503135134e-06</v>
      </c>
    </row>
    <row r="2543">
      <c r="A2543" s="0">
        <v>0.002542000000000013</v>
      </c>
      <c r="B2543" s="0">
        <v>3.9304391296319989e-06</v>
      </c>
    </row>
    <row r="2544">
      <c r="A2544" s="0">
        <v>0.0025430000000000131</v>
      </c>
      <c r="B2544" s="0">
        <v>3.9265086905023765e-06</v>
      </c>
    </row>
    <row r="2545">
      <c r="A2545" s="0">
        <v>0.0025440000000000133</v>
      </c>
      <c r="B2545" s="0">
        <v>3.9225821818118701e-06</v>
      </c>
    </row>
    <row r="2546">
      <c r="A2546" s="0">
        <v>0.0025450000000000134</v>
      </c>
      <c r="B2546" s="0">
        <v>3.9186595996300569e-06</v>
      </c>
    </row>
    <row r="2547">
      <c r="A2547" s="0">
        <v>0.0025460000000000135</v>
      </c>
      <c r="B2547" s="0">
        <v>3.9147409400304337e-06</v>
      </c>
    </row>
    <row r="2548">
      <c r="A2548" s="0">
        <v>0.0025470000000000137</v>
      </c>
      <c r="B2548" s="0">
        <v>3.9108261990903993e-06</v>
      </c>
    </row>
    <row r="2549">
      <c r="A2549" s="0">
        <v>0.0025480000000000138</v>
      </c>
      <c r="B2549" s="0">
        <v>3.90691537289131e-06</v>
      </c>
    </row>
    <row r="2550">
      <c r="A2550" s="0">
        <v>0.0025490000000000139</v>
      </c>
      <c r="B2550" s="0">
        <v>3.9030084575184234e-06</v>
      </c>
    </row>
    <row r="2551">
      <c r="A2551" s="0">
        <v>0.0025500000000000141</v>
      </c>
      <c r="B2551" s="0">
        <v>3.8991054490609011e-06</v>
      </c>
    </row>
    <row r="2552">
      <c r="A2552" s="0">
        <v>0.0025510000000000142</v>
      </c>
      <c r="B2552" s="0">
        <v>3.8952063436118418e-06</v>
      </c>
    </row>
    <row r="2553">
      <c r="A2553" s="0">
        <v>0.0025520000000000143</v>
      </c>
      <c r="B2553" s="0">
        <v>3.8913111372682312e-06</v>
      </c>
    </row>
    <row r="2554">
      <c r="A2554" s="0">
        <v>0.0025530000000000145</v>
      </c>
      <c r="B2554" s="0">
        <v>3.8874198261309563e-06</v>
      </c>
    </row>
    <row r="2555">
      <c r="A2555" s="0">
        <v>0.0025540000000000146</v>
      </c>
      <c r="B2555" s="0">
        <v>3.883532406304827e-06</v>
      </c>
    </row>
    <row r="2556">
      <c r="A2556" s="0">
        <v>0.0025550000000000147</v>
      </c>
      <c r="B2556" s="0">
        <v>3.8796488738985188e-06</v>
      </c>
    </row>
    <row r="2557">
      <c r="A2557" s="0">
        <v>0.0025560000000000149</v>
      </c>
      <c r="B2557" s="0">
        <v>3.8757692250246214e-06</v>
      </c>
    </row>
    <row r="2558">
      <c r="A2558" s="0">
        <v>0.002557000000000015</v>
      </c>
      <c r="B2558" s="0">
        <v>3.8718934557996006e-06</v>
      </c>
    </row>
    <row r="2559">
      <c r="A2559" s="0">
        <v>0.0025580000000000151</v>
      </c>
      <c r="B2559" s="0">
        <v>3.868021562343799e-06</v>
      </c>
    </row>
    <row r="2560">
      <c r="A2560" s="0">
        <v>0.0025590000000000153</v>
      </c>
      <c r="B2560" s="0">
        <v>3.8641535407814546e-06</v>
      </c>
    </row>
    <row r="2561">
      <c r="A2561" s="0">
        <v>0.0025600000000000154</v>
      </c>
      <c r="B2561" s="0">
        <v>3.8602893872406732e-06</v>
      </c>
    </row>
    <row r="2562">
      <c r="A2562" s="0">
        <v>0.0025610000000000155</v>
      </c>
      <c r="B2562" s="0">
        <v>3.8564290978534365e-06</v>
      </c>
    </row>
    <row r="2563">
      <c r="A2563" s="0">
        <v>0.0025620000000000157</v>
      </c>
      <c r="B2563" s="0">
        <v>3.8525726687555811e-06</v>
      </c>
    </row>
    <row r="2564">
      <c r="A2564" s="0">
        <v>0.0025630000000000158</v>
      </c>
      <c r="B2564" s="0">
        <v>3.8487200960868244e-06</v>
      </c>
    </row>
    <row r="2565">
      <c r="A2565" s="0">
        <v>0.0025640000000000159</v>
      </c>
      <c r="B2565" s="0">
        <v>3.8448713759907298e-06</v>
      </c>
    </row>
    <row r="2566">
      <c r="A2566" s="0">
        <v>0.0025650000000000161</v>
      </c>
      <c r="B2566" s="0">
        <v>3.8410265046147364e-06</v>
      </c>
    </row>
    <row r="2567">
      <c r="A2567" s="0">
        <v>0.0025660000000000162</v>
      </c>
      <c r="B2567" s="0">
        <v>3.8371854781101256e-06</v>
      </c>
    </row>
    <row r="2568">
      <c r="A2568" s="0">
        <v>0.0025670000000000163</v>
      </c>
      <c r="B2568" s="0">
        <v>3.8333482926320141e-06</v>
      </c>
    </row>
    <row r="2569">
      <c r="A2569" s="0">
        <v>0.0025680000000000165</v>
      </c>
      <c r="B2569" s="0">
        <v>3.8295149443393853e-06</v>
      </c>
    </row>
    <row r="2570">
      <c r="A2570" s="0">
        <v>0.0025690000000000166</v>
      </c>
      <c r="B2570" s="0">
        <v>3.8256854293950477e-06</v>
      </c>
    </row>
    <row r="2571">
      <c r="A2571" s="0">
        <v>0.0025700000000000167</v>
      </c>
      <c r="B2571" s="0">
        <v>3.8218597439656531e-06</v>
      </c>
    </row>
    <row r="2572">
      <c r="A2572" s="0">
        <v>0.0025710000000000168</v>
      </c>
      <c r="B2572" s="0">
        <v>3.8180378842216866e-06</v>
      </c>
    </row>
    <row r="2573">
      <c r="A2573" s="0">
        <v>0.002572000000000017</v>
      </c>
      <c r="B2573" s="0">
        <v>3.8142198463374677e-06</v>
      </c>
    </row>
    <row r="2574">
      <c r="A2574" s="0">
        <v>0.0025730000000000171</v>
      </c>
      <c r="B2574" s="0">
        <v>3.8104056264911307e-06</v>
      </c>
    </row>
    <row r="2575">
      <c r="A2575" s="0">
        <v>0.0025740000000000172</v>
      </c>
      <c r="B2575" s="0">
        <v>3.806595220864637e-06</v>
      </c>
    </row>
    <row r="2576">
      <c r="A2576" s="0">
        <v>0.0025750000000000174</v>
      </c>
      <c r="B2576" s="0">
        <v>3.8027886256437708e-06</v>
      </c>
    </row>
    <row r="2577">
      <c r="A2577" s="0">
        <v>0.0025760000000000175</v>
      </c>
      <c r="B2577" s="0">
        <v>3.7989858370181262e-06</v>
      </c>
    </row>
    <row r="2578">
      <c r="A2578" s="0">
        <v>0.0025770000000000176</v>
      </c>
      <c r="B2578" s="0">
        <v>3.7951868511811036e-06</v>
      </c>
    </row>
    <row r="2579">
      <c r="A2579" s="0">
        <v>0.0025780000000000178</v>
      </c>
      <c r="B2579" s="0">
        <v>3.7913916643299296e-06</v>
      </c>
    </row>
    <row r="2580">
      <c r="A2580" s="0">
        <v>0.0025790000000000179</v>
      </c>
      <c r="B2580" s="0">
        <v>3.7876002726655935e-06</v>
      </c>
    </row>
    <row r="2581">
      <c r="A2581" s="0">
        <v>0.002580000000000018</v>
      </c>
      <c r="B2581" s="0">
        <v>3.7838126723929287e-06</v>
      </c>
    </row>
    <row r="2582">
      <c r="A2582" s="0">
        <v>0.0025810000000000182</v>
      </c>
      <c r="B2582" s="0">
        <v>3.780028859720532e-06</v>
      </c>
    </row>
    <row r="2583">
      <c r="A2583" s="0">
        <v>0.0025820000000000183</v>
      </c>
      <c r="B2583" s="0">
        <v>3.7762488308608085e-06</v>
      </c>
    </row>
    <row r="2584">
      <c r="A2584" s="0">
        <v>0.0025830000000000184</v>
      </c>
      <c r="B2584" s="0">
        <v>3.7724725820299525e-06</v>
      </c>
    </row>
    <row r="2585">
      <c r="A2585" s="0">
        <v>0.0025840000000000186</v>
      </c>
      <c r="B2585" s="0">
        <v>3.768700109447916e-06</v>
      </c>
    </row>
    <row r="2586">
      <c r="A2586" s="0">
        <v>0.0025850000000000187</v>
      </c>
      <c r="B2586" s="0">
        <v>3.7649314093384651e-06</v>
      </c>
    </row>
    <row r="2587">
      <c r="A2587" s="0">
        <v>0.0025860000000000188</v>
      </c>
      <c r="B2587" s="0">
        <v>3.761166477929132e-06</v>
      </c>
    </row>
    <row r="2588">
      <c r="A2588" s="0">
        <v>0.002587000000000019</v>
      </c>
      <c r="B2588" s="0">
        <v>3.7574053114512036e-06</v>
      </c>
    </row>
    <row r="2589">
      <c r="A2589" s="0">
        <v>0.0025880000000000191</v>
      </c>
      <c r="B2589" s="0">
        <v>3.7536479061397489e-06</v>
      </c>
    </row>
    <row r="2590">
      <c r="A2590" s="0">
        <v>0.0025890000000000192</v>
      </c>
      <c r="B2590" s="0">
        <v>3.7498942582336185e-06</v>
      </c>
    </row>
    <row r="2591">
      <c r="A2591" s="0">
        <v>0.0025900000000000194</v>
      </c>
      <c r="B2591" s="0">
        <v>3.7461443639753844e-06</v>
      </c>
    </row>
    <row r="2592">
      <c r="A2592" s="0">
        <v>0.0025910000000000195</v>
      </c>
      <c r="B2592" s="0">
        <v>3.7423982196114082e-06</v>
      </c>
    </row>
    <row r="2593">
      <c r="A2593" s="0">
        <v>0.0025920000000000196</v>
      </c>
      <c r="B2593" s="0">
        <v>3.7386558213917989e-06</v>
      </c>
    </row>
    <row r="2594">
      <c r="A2594" s="0">
        <v>0.0025930000000000198</v>
      </c>
      <c r="B2594" s="0">
        <v>3.7349171655704038e-06</v>
      </c>
    </row>
    <row r="2595">
      <c r="A2595" s="0">
        <v>0.0025940000000000199</v>
      </c>
      <c r="B2595" s="0">
        <v>3.7311822484048342e-06</v>
      </c>
    </row>
    <row r="2596">
      <c r="A2596" s="0">
        <v>0.00259500000000002</v>
      </c>
      <c r="B2596" s="0">
        <v>3.7274510661564326e-06</v>
      </c>
    </row>
    <row r="2597">
      <c r="A2597" s="0">
        <v>0.0025960000000000202</v>
      </c>
      <c r="B2597" s="0">
        <v>3.7237236150902774e-06</v>
      </c>
    </row>
    <row r="2598">
      <c r="A2598" s="0">
        <v>0.0025970000000000203</v>
      </c>
      <c r="B2598" s="0">
        <v>3.7199998914751868e-06</v>
      </c>
    </row>
    <row r="2599">
      <c r="A2599" s="0">
        <v>0.0025980000000000204</v>
      </c>
      <c r="B2599" s="0">
        <v>3.7162798915837089e-06</v>
      </c>
    </row>
    <row r="2600">
      <c r="A2600" s="0">
        <v>0.0025990000000000206</v>
      </c>
      <c r="B2600" s="0">
        <v>3.7125636116921297e-06</v>
      </c>
    </row>
    <row r="2601">
      <c r="A2601" s="0">
        <v>0.0026000000000000207</v>
      </c>
      <c r="B2601" s="0">
        <v>3.7088510480804381e-06</v>
      </c>
    </row>
    <row r="2602">
      <c r="A2602" s="0">
        <v>0.0026010000000000208</v>
      </c>
      <c r="B2602" s="0">
        <v>3.7051421970323537e-06</v>
      </c>
    </row>
    <row r="2603">
      <c r="A2603" s="0">
        <v>0.002602000000000021</v>
      </c>
      <c r="B2603" s="0">
        <v>3.7014370548353255e-06</v>
      </c>
    </row>
    <row r="2604">
      <c r="A2604" s="0">
        <v>0.0026030000000000211</v>
      </c>
      <c r="B2604" s="0">
        <v>3.6977356177804889e-06</v>
      </c>
    </row>
    <row r="2605">
      <c r="A2605" s="0">
        <v>0.0026040000000000212</v>
      </c>
      <c r="B2605" s="0">
        <v>3.6940378821627084e-06</v>
      </c>
    </row>
    <row r="2606">
      <c r="A2606" s="0">
        <v>0.0026050000000000214</v>
      </c>
      <c r="B2606" s="0">
        <v>3.6903438442805435e-06</v>
      </c>
    </row>
    <row r="2607">
      <c r="A2607" s="0">
        <v>0.0026060000000000215</v>
      </c>
      <c r="B2607" s="0">
        <v>3.6866535004362581e-06</v>
      </c>
    </row>
    <row r="2608">
      <c r="A2608" s="0">
        <v>0.0026070000000000216</v>
      </c>
      <c r="B2608" s="0">
        <v>3.6829668469358282e-06</v>
      </c>
    </row>
    <row r="2609">
      <c r="A2609" s="0">
        <v>0.0026080000000000218</v>
      </c>
      <c r="B2609" s="0">
        <v>3.679283880088889e-06</v>
      </c>
    </row>
    <row r="2610">
      <c r="A2610" s="0">
        <v>0.0026090000000000219</v>
      </c>
      <c r="B2610" s="0">
        <v>3.6756045962087984e-06</v>
      </c>
    </row>
    <row r="2611">
      <c r="A2611" s="0">
        <v>0.002610000000000022</v>
      </c>
      <c r="B2611" s="0">
        <v>3.671928991612599e-06</v>
      </c>
    </row>
    <row r="2612">
      <c r="A2612" s="0">
        <v>0.0026110000000000222</v>
      </c>
      <c r="B2612" s="0">
        <v>3.6682570626209861e-06</v>
      </c>
    </row>
    <row r="2613">
      <c r="A2613" s="0">
        <v>0.0026120000000000223</v>
      </c>
      <c r="B2613" s="0">
        <v>3.6645888055583662e-06</v>
      </c>
    </row>
    <row r="2614">
      <c r="A2614" s="0">
        <v>0.0026130000000000224</v>
      </c>
      <c r="B2614" s="0">
        <v>3.6609242167528079e-06</v>
      </c>
    </row>
    <row r="2615">
      <c r="A2615" s="0">
        <v>0.0026140000000000226</v>
      </c>
      <c r="B2615" s="0">
        <v>3.6572632925360464e-06</v>
      </c>
    </row>
    <row r="2616">
      <c r="A2616" s="0">
        <v>0.0026150000000000227</v>
      </c>
      <c r="B2616" s="0">
        <v>3.6536060292435141e-06</v>
      </c>
    </row>
    <row r="2617">
      <c r="A2617" s="0">
        <v>0.0026160000000000228</v>
      </c>
      <c r="B2617" s="0">
        <v>3.6499524232142672e-06</v>
      </c>
    </row>
    <row r="2618">
      <c r="A2618" s="0">
        <v>0.002617000000000023</v>
      </c>
      <c r="B2618" s="0">
        <v>3.6463024707910491e-06</v>
      </c>
    </row>
    <row r="2619">
      <c r="A2619" s="0">
        <v>0.0026180000000000231</v>
      </c>
      <c r="B2619" s="0">
        <v>3.6426561683202633e-06</v>
      </c>
    </row>
    <row r="2620">
      <c r="A2620" s="0">
        <v>0.0026190000000000232</v>
      </c>
      <c r="B2620" s="0">
        <v>3.6390135121519388e-06</v>
      </c>
    </row>
    <row r="2621">
      <c r="A2621" s="0">
        <v>0.0026200000000000234</v>
      </c>
      <c r="B2621" s="0">
        <v>3.6353744986397826e-06</v>
      </c>
    </row>
    <row r="2622">
      <c r="A2622" s="0">
        <v>0.0026210000000000235</v>
      </c>
      <c r="B2622" s="0">
        <v>3.6317391241411436e-06</v>
      </c>
    </row>
    <row r="2623">
      <c r="A2623" s="0">
        <v>0.0026220000000000236</v>
      </c>
      <c r="B2623" s="0">
        <v>3.6281073850170063e-06</v>
      </c>
    </row>
    <row r="2624">
      <c r="A2624" s="0">
        <v>0.0026230000000000238</v>
      </c>
      <c r="B2624" s="0">
        <v>3.6244792776319885e-06</v>
      </c>
    </row>
    <row r="2625">
      <c r="A2625" s="0">
        <v>0.0026240000000000239</v>
      </c>
      <c r="B2625" s="0">
        <v>3.6208547983543597e-06</v>
      </c>
    </row>
    <row r="2626">
      <c r="A2626" s="0">
        <v>0.002625000000000024</v>
      </c>
      <c r="B2626" s="0">
        <v>3.6172339435559982e-06</v>
      </c>
    </row>
    <row r="2627">
      <c r="A2627" s="0">
        <v>0.0026260000000000241</v>
      </c>
      <c r="B2627" s="0">
        <v>3.6136167096124416e-06</v>
      </c>
    </row>
    <row r="2628">
      <c r="A2628" s="0">
        <v>0.0026270000000000243</v>
      </c>
      <c r="B2628" s="0">
        <v>3.6100030929028371e-06</v>
      </c>
    </row>
    <row r="2629">
      <c r="A2629" s="0">
        <v>0.0026280000000000244</v>
      </c>
      <c r="B2629" s="0">
        <v>3.6063930898099296e-06</v>
      </c>
    </row>
    <row r="2630">
      <c r="A2630" s="0">
        <v>0.0026290000000000245</v>
      </c>
      <c r="B2630" s="0">
        <v>3.6027866967201263e-06</v>
      </c>
    </row>
    <row r="2631">
      <c r="A2631" s="0">
        <v>0.0026300000000000247</v>
      </c>
      <c r="B2631" s="0">
        <v>3.5991839100233977e-06</v>
      </c>
    </row>
    <row r="2632">
      <c r="A2632" s="0">
        <v>0.0026310000000000248</v>
      </c>
      <c r="B2632" s="0">
        <v>3.5955847261133747e-06</v>
      </c>
    </row>
    <row r="2633">
      <c r="A2633" s="0">
        <v>0.0026320000000000249</v>
      </c>
      <c r="B2633" s="0">
        <v>3.5919891413872634e-06</v>
      </c>
    </row>
    <row r="2634">
      <c r="A2634" s="0">
        <v>0.0026330000000000251</v>
      </c>
      <c r="B2634" s="0">
        <v>3.5883971522458759e-06</v>
      </c>
    </row>
    <row r="2635">
      <c r="A2635" s="0">
        <v>0.0026340000000000252</v>
      </c>
      <c r="B2635" s="0">
        <v>3.5848087550936336e-06</v>
      </c>
    </row>
    <row r="2636">
      <c r="A2636" s="0">
        <v>0.0026350000000000253</v>
      </c>
      <c r="B2636" s="0">
        <v>3.5812239463385315e-06</v>
      </c>
    </row>
    <row r="2637">
      <c r="A2637" s="0">
        <v>0.0026360000000000255</v>
      </c>
      <c r="B2637" s="0">
        <v>3.5776427223921903e-06</v>
      </c>
    </row>
    <row r="2638">
      <c r="A2638" s="0">
        <v>0.0026370000000000256</v>
      </c>
      <c r="B2638" s="0">
        <v>3.5740650796698034e-06</v>
      </c>
    </row>
    <row r="2639">
      <c r="A2639" s="0">
        <v>0.0026380000000000257</v>
      </c>
      <c r="B2639" s="0">
        <v>3.5704910145901386e-06</v>
      </c>
    </row>
    <row r="2640">
      <c r="A2640" s="0">
        <v>0.0026390000000000259</v>
      </c>
      <c r="B2640" s="0">
        <v>3.566920523575545e-06</v>
      </c>
    </row>
    <row r="2641">
      <c r="A2641" s="0">
        <v>0.002640000000000026</v>
      </c>
      <c r="B2641" s="0">
        <v>3.5633536030519731e-06</v>
      </c>
    </row>
    <row r="2642">
      <c r="A2642" s="0">
        <v>0.0026410000000000261</v>
      </c>
      <c r="B2642" s="0">
        <v>3.5597902494489184e-06</v>
      </c>
    </row>
    <row r="2643">
      <c r="A2643" s="0">
        <v>0.0026420000000000263</v>
      </c>
      <c r="B2643" s="0">
        <v>3.5562304591994775e-06</v>
      </c>
    </row>
    <row r="2644">
      <c r="A2644" s="0">
        <v>0.0026430000000000264</v>
      </c>
      <c r="B2644" s="0">
        <v>3.5526742287402771e-06</v>
      </c>
    </row>
    <row r="2645">
      <c r="A2645" s="0">
        <v>0.0026440000000000265</v>
      </c>
      <c r="B2645" s="0">
        <v>3.5491215545115343e-06</v>
      </c>
    </row>
    <row r="2646">
      <c r="A2646" s="0">
        <v>0.0026450000000000267</v>
      </c>
      <c r="B2646" s="0">
        <v>3.5455724329570231e-06</v>
      </c>
    </row>
    <row r="2647">
      <c r="A2647" s="0">
        <v>0.0026460000000000268</v>
      </c>
      <c r="B2647" s="0">
        <v>3.5420268605240722e-06</v>
      </c>
    </row>
    <row r="2648">
      <c r="A2648" s="0">
        <v>0.0026470000000000269</v>
      </c>
      <c r="B2648" s="0">
        <v>3.5384848336635512e-06</v>
      </c>
    </row>
    <row r="2649">
      <c r="A2649" s="0">
        <v>0.0026480000000000271</v>
      </c>
      <c r="B2649" s="0">
        <v>3.5349463488298841e-06</v>
      </c>
    </row>
    <row r="2650">
      <c r="A2650" s="0">
        <v>0.0026490000000000272</v>
      </c>
      <c r="B2650" s="0">
        <v>3.5314114024810519e-06</v>
      </c>
    </row>
    <row r="2651">
      <c r="A2651" s="0">
        <v>0.0026500000000000273</v>
      </c>
      <c r="B2651" s="0">
        <v>3.5278799910785747e-06</v>
      </c>
    </row>
    <row r="2652">
      <c r="A2652" s="0">
        <v>0.0026510000000000275</v>
      </c>
      <c r="B2652" s="0">
        <v>3.5243521110874931e-06</v>
      </c>
    </row>
    <row r="2653">
      <c r="A2653" s="0">
        <v>0.0026520000000000276</v>
      </c>
      <c r="B2653" s="0">
        <v>3.5208277589764049e-06</v>
      </c>
    </row>
    <row r="2654">
      <c r="A2654" s="0">
        <v>0.0026530000000000277</v>
      </c>
      <c r="B2654" s="0">
        <v>3.5173069312174291e-06</v>
      </c>
    </row>
    <row r="2655">
      <c r="A2655" s="0">
        <v>0.0026540000000000279</v>
      </c>
      <c r="B2655" s="0">
        <v>3.5137896242862147e-06</v>
      </c>
    </row>
    <row r="2656">
      <c r="A2656" s="0">
        <v>0.002655000000000028</v>
      </c>
      <c r="B2656" s="0">
        <v>3.5102758346619231e-06</v>
      </c>
    </row>
    <row r="2657">
      <c r="A2657" s="0">
        <v>0.0026560000000000281</v>
      </c>
      <c r="B2657" s="0">
        <v>3.5067655588272643e-06</v>
      </c>
    </row>
    <row r="2658">
      <c r="A2658" s="0">
        <v>0.0026570000000000283</v>
      </c>
      <c r="B2658" s="0">
        <v>3.503258793268434e-06</v>
      </c>
    </row>
    <row r="2659">
      <c r="A2659" s="0">
        <v>0.0026580000000000284</v>
      </c>
      <c r="B2659" s="0">
        <v>3.4997555344751675e-06</v>
      </c>
    </row>
    <row r="2660">
      <c r="A2660" s="0">
        <v>0.0026590000000000285</v>
      </c>
      <c r="B2660" s="0">
        <v>3.4962557789406866e-06</v>
      </c>
    </row>
    <row r="2661">
      <c r="A2661" s="0">
        <v>0.0026600000000000287</v>
      </c>
      <c r="B2661" s="0">
        <v>3.4927595231617516e-06</v>
      </c>
    </row>
    <row r="2662">
      <c r="A2662" s="0">
        <v>0.0026610000000000288</v>
      </c>
      <c r="B2662" s="0">
        <v>3.4892667636385841e-06</v>
      </c>
    </row>
    <row r="2663">
      <c r="A2663" s="0">
        <v>0.0026620000000000289</v>
      </c>
      <c r="B2663" s="0">
        <v>3.4857774968749446e-06</v>
      </c>
    </row>
    <row r="2664">
      <c r="A2664" s="0">
        <v>0.0026630000000000291</v>
      </c>
      <c r="B2664" s="0">
        <v>3.4822917193780797e-06</v>
      </c>
    </row>
    <row r="2665">
      <c r="A2665" s="0">
        <v>0.0026640000000000292</v>
      </c>
      <c r="B2665" s="0">
        <v>3.4788094276586978e-06</v>
      </c>
    </row>
    <row r="2666">
      <c r="A2666" s="0">
        <v>0.0026650000000000293</v>
      </c>
      <c r="B2666" s="0">
        <v>3.4753306182310362e-06</v>
      </c>
    </row>
    <row r="2667">
      <c r="A2667" s="0">
        <v>0.0026660000000000295</v>
      </c>
      <c r="B2667" s="0">
        <v>3.4718552876128028e-06</v>
      </c>
    </row>
    <row r="2668">
      <c r="A2668" s="0">
        <v>0.0026670000000000296</v>
      </c>
      <c r="B2668" s="0">
        <v>3.4683834323251913e-06</v>
      </c>
    </row>
    <row r="2669">
      <c r="A2669" s="0">
        <v>0.0026680000000000297</v>
      </c>
      <c r="B2669" s="0">
        <v>3.4649150488928663e-06</v>
      </c>
    </row>
    <row r="2670">
      <c r="A2670" s="0">
        <v>0.0026690000000000299</v>
      </c>
      <c r="B2670" s="0">
        <v>3.4614501338439774e-06</v>
      </c>
    </row>
    <row r="2671">
      <c r="A2671" s="0">
        <v>0.00267000000000003</v>
      </c>
      <c r="B2671" s="0">
        <v>3.4579886837101358e-06</v>
      </c>
    </row>
    <row r="2672">
      <c r="A2672" s="0">
        <v>0.0026710000000000301</v>
      </c>
      <c r="B2672" s="0">
        <v>3.4545306950264225e-06</v>
      </c>
    </row>
    <row r="2673">
      <c r="A2673" s="0">
        <v>0.0026720000000000303</v>
      </c>
      <c r="B2673" s="0">
        <v>3.4510761643313964e-06</v>
      </c>
    </row>
    <row r="2674">
      <c r="A2674" s="0">
        <v>0.0026730000000000304</v>
      </c>
      <c r="B2674" s="0">
        <v>3.4476250881670597e-06</v>
      </c>
    </row>
    <row r="2675">
      <c r="A2675" s="0">
        <v>0.0026740000000000305</v>
      </c>
      <c r="B2675" s="0">
        <v>3.4441774630788927e-06</v>
      </c>
    </row>
    <row r="2676">
      <c r="A2676" s="0">
        <v>0.0026750000000000307</v>
      </c>
      <c r="B2676" s="0">
        <v>3.4407332856158102e-06</v>
      </c>
    </row>
    <row r="2677">
      <c r="A2677" s="0">
        <v>0.0026760000000000308</v>
      </c>
      <c r="B2677" s="0">
        <v>3.4372925523301969e-06</v>
      </c>
    </row>
    <row r="2678">
      <c r="A2678" s="0">
        <v>0.0026770000000000309</v>
      </c>
      <c r="B2678" s="0">
        <v>3.4338552597778637e-06</v>
      </c>
    </row>
    <row r="2679">
      <c r="A2679" s="0">
        <v>0.0026780000000000311</v>
      </c>
      <c r="B2679" s="0">
        <v>3.4304214045180817e-06</v>
      </c>
    </row>
    <row r="2680">
      <c r="A2680" s="0">
        <v>0.0026790000000000312</v>
      </c>
      <c r="B2680" s="0">
        <v>3.4269909831135659e-06</v>
      </c>
    </row>
    <row r="2681">
      <c r="A2681" s="0">
        <v>0.0026800000000000313</v>
      </c>
      <c r="B2681" s="0">
        <v>3.423563992130457e-06</v>
      </c>
    </row>
    <row r="2682">
      <c r="A2682" s="0">
        <v>0.0026810000000000314</v>
      </c>
      <c r="B2682" s="0">
        <v>3.420140428138322e-06</v>
      </c>
    </row>
    <row r="2683">
      <c r="A2683" s="0">
        <v>0.0026820000000000316</v>
      </c>
      <c r="B2683" s="0">
        <v>3.4167202877101802e-06</v>
      </c>
    </row>
    <row r="2684">
      <c r="A2684" s="0">
        <v>0.0026830000000000317</v>
      </c>
      <c r="B2684" s="0">
        <v>3.4133035674224678e-06</v>
      </c>
    </row>
    <row r="2685">
      <c r="A2685" s="0">
        <v>0.0026840000000000318</v>
      </c>
      <c r="B2685" s="0">
        <v>3.4098902638550477e-06</v>
      </c>
    </row>
    <row r="2686">
      <c r="A2686" s="0">
        <v>0.002685000000000032</v>
      </c>
      <c r="B2686" s="0">
        <v>3.4064803735911911e-06</v>
      </c>
    </row>
    <row r="2687">
      <c r="A2687" s="0">
        <v>0.0026860000000000321</v>
      </c>
      <c r="B2687" s="0">
        <v>3.4030738932175949e-06</v>
      </c>
    </row>
    <row r="2688">
      <c r="A2688" s="0">
        <v>0.0026870000000000322</v>
      </c>
      <c r="B2688" s="0">
        <v>3.3996708193243831e-06</v>
      </c>
    </row>
    <row r="2689">
      <c r="A2689" s="0">
        <v>0.0026880000000000324</v>
      </c>
      <c r="B2689" s="0">
        <v>3.3962711485050531e-06</v>
      </c>
    </row>
    <row r="2690">
      <c r="A2690" s="0">
        <v>0.0026890000000000325</v>
      </c>
      <c r="B2690" s="0">
        <v>3.3928748773565543e-06</v>
      </c>
    </row>
    <row r="2691">
      <c r="A2691" s="0">
        <v>0.0026900000000000326</v>
      </c>
      <c r="B2691" s="0">
        <v>3.3894820024791933e-06</v>
      </c>
    </row>
    <row r="2692">
      <c r="A2692" s="0">
        <v>0.0026910000000000328</v>
      </c>
      <c r="B2692" s="0">
        <v>3.3860925204767106e-06</v>
      </c>
    </row>
    <row r="2693">
      <c r="A2693" s="0">
        <v>0.0026920000000000329</v>
      </c>
      <c r="B2693" s="0">
        <v>3.3827064279562303e-06</v>
      </c>
    </row>
    <row r="2694">
      <c r="A2694" s="0">
        <v>0.002693000000000033</v>
      </c>
      <c r="B2694" s="0">
        <v>3.3793237215282766e-06</v>
      </c>
    </row>
    <row r="2695">
      <c r="A2695" s="0">
        <v>0.0026940000000000332</v>
      </c>
      <c r="B2695" s="0">
        <v>3.3759443978067465e-06</v>
      </c>
    </row>
    <row r="2696">
      <c r="A2696" s="0">
        <v>0.0026950000000000333</v>
      </c>
      <c r="B2696" s="0">
        <v>3.372568453408947e-06</v>
      </c>
    </row>
    <row r="2697">
      <c r="A2697" s="0">
        <v>0.0026960000000000334</v>
      </c>
      <c r="B2697" s="0">
        <v>3.3691958849555325e-06</v>
      </c>
    </row>
    <row r="2698">
      <c r="A2698" s="0">
        <v>0.0026970000000000336</v>
      </c>
      <c r="B2698" s="0">
        <v>3.3658266890705754e-06</v>
      </c>
    </row>
    <row r="2699">
      <c r="A2699" s="0">
        <v>0.0026980000000000337</v>
      </c>
      <c r="B2699" s="0">
        <v>3.3624608623815042e-06</v>
      </c>
    </row>
    <row r="2700">
      <c r="A2700" s="0">
        <v>0.0026990000000000338</v>
      </c>
      <c r="B2700" s="0">
        <v>3.3590984015191213e-06</v>
      </c>
    </row>
    <row r="2701">
      <c r="A2701" s="0">
        <v>0.002700000000000034</v>
      </c>
      <c r="B2701" s="0">
        <v>3.355739303117604e-06</v>
      </c>
    </row>
    <row r="2702">
      <c r="A2702" s="0">
        <v>0.0027010000000000341</v>
      </c>
      <c r="B2702" s="0">
        <v>3.3523835638144849e-06</v>
      </c>
    </row>
    <row r="2703">
      <c r="A2703" s="0">
        <v>0.0027020000000000342</v>
      </c>
      <c r="B2703" s="0">
        <v>3.3490311802506727e-06</v>
      </c>
    </row>
    <row r="2704">
      <c r="A2704" s="0">
        <v>0.0027030000000000344</v>
      </c>
      <c r="B2704" s="0">
        <v>3.3456821490704303e-06</v>
      </c>
    </row>
    <row r="2705">
      <c r="A2705" s="0">
        <v>0.0027040000000000345</v>
      </c>
      <c r="B2705" s="0">
        <v>3.3423364669213623e-06</v>
      </c>
    </row>
    <row r="2706">
      <c r="A2706" s="0">
        <v>0.0027050000000000346</v>
      </c>
      <c r="B2706" s="0">
        <v>3.3389941304544368e-06</v>
      </c>
    </row>
    <row r="2707">
      <c r="A2707" s="0">
        <v>0.0027060000000000348</v>
      </c>
      <c r="B2707" s="0">
        <v>3.3356551363239799e-06</v>
      </c>
    </row>
    <row r="2708">
      <c r="A2708" s="0">
        <v>0.0027070000000000349</v>
      </c>
      <c r="B2708" s="0">
        <v>3.332319481187656e-06</v>
      </c>
    </row>
    <row r="2709">
      <c r="A2709" s="0">
        <v>0.002708000000000035</v>
      </c>
      <c r="B2709" s="0">
        <v>3.3289871617064697e-06</v>
      </c>
    </row>
    <row r="2710">
      <c r="A2710" s="0">
        <v>0.0027090000000000352</v>
      </c>
      <c r="B2710" s="0">
        <v>3.3256581745447645e-06</v>
      </c>
    </row>
    <row r="2711">
      <c r="A2711" s="0">
        <v>0.0027100000000000353</v>
      </c>
      <c r="B2711" s="0">
        <v>3.3223325163702234e-06</v>
      </c>
    </row>
    <row r="2712">
      <c r="A2712" s="0">
        <v>0.0027110000000000354</v>
      </c>
      <c r="B2712" s="0">
        <v>3.3190101838538512e-06</v>
      </c>
    </row>
    <row r="2713">
      <c r="A2713" s="0">
        <v>0.0027120000000000356</v>
      </c>
      <c r="B2713" s="0">
        <v>3.3156911736700009e-06</v>
      </c>
    </row>
    <row r="2714">
      <c r="A2714" s="0">
        <v>0.0027130000000000357</v>
      </c>
      <c r="B2714" s="0">
        <v>3.312375482496322e-06</v>
      </c>
    </row>
    <row r="2715">
      <c r="A2715" s="0">
        <v>0.0027140000000000358</v>
      </c>
      <c r="B2715" s="0">
        <v>3.3090631070138277e-06</v>
      </c>
    </row>
    <row r="2716">
      <c r="A2716" s="0">
        <v>0.002715000000000036</v>
      </c>
      <c r="B2716" s="0">
        <v>3.3057540439068204e-06</v>
      </c>
    </row>
    <row r="2717">
      <c r="A2717" s="0">
        <v>0.0027160000000000361</v>
      </c>
      <c r="B2717" s="0">
        <v>3.3024482898629056e-06</v>
      </c>
    </row>
    <row r="2718">
      <c r="A2718" s="0">
        <v>0.0027170000000000362</v>
      </c>
      <c r="B2718" s="0">
        <v>3.2991458415730471e-06</v>
      </c>
    </row>
    <row r="2719">
      <c r="A2719" s="0">
        <v>0.0027180000000000364</v>
      </c>
      <c r="B2719" s="0">
        <v>3.2958466957314688e-06</v>
      </c>
    </row>
    <row r="2720">
      <c r="A2720" s="0">
        <v>0.0027190000000000365</v>
      </c>
      <c r="B2720" s="0">
        <v>3.2925508490357426e-06</v>
      </c>
    </row>
    <row r="2721">
      <c r="A2721" s="0">
        <v>0.0027200000000000366</v>
      </c>
      <c r="B2721" s="0">
        <v>3.2892582981867027e-06</v>
      </c>
    </row>
    <row r="2722">
      <c r="A2722" s="0">
        <v>0.0027210000000000368</v>
      </c>
      <c r="B2722" s="0">
        <v>3.285969039888521e-06</v>
      </c>
    </row>
    <row r="2723">
      <c r="A2723" s="0">
        <v>0.0027220000000000369</v>
      </c>
      <c r="B2723" s="0">
        <v>3.2826830708486323e-06</v>
      </c>
    </row>
    <row r="2724">
      <c r="A2724" s="0">
        <v>0.002723000000000037</v>
      </c>
      <c r="B2724" s="0">
        <v>3.2794003877777839e-06</v>
      </c>
    </row>
    <row r="2725">
      <c r="A2725" s="0">
        <v>0.0027240000000000372</v>
      </c>
      <c r="B2725" s="0">
        <v>3.2761209873900102e-06</v>
      </c>
    </row>
    <row r="2726">
      <c r="A2726" s="0">
        <v>0.0027250000000000373</v>
      </c>
      <c r="B2726" s="0">
        <v>3.2728448664026169e-06</v>
      </c>
    </row>
    <row r="2727">
      <c r="A2727" s="0">
        <v>0.0027260000000000374</v>
      </c>
      <c r="B2727" s="0">
        <v>3.2695720215362121e-06</v>
      </c>
    </row>
    <row r="2728">
      <c r="A2728" s="0">
        <v>0.0027270000000000376</v>
      </c>
      <c r="B2728" s="0">
        <v>3.2663024495146761e-06</v>
      </c>
    </row>
    <row r="2729">
      <c r="A2729" s="0">
        <v>0.0027280000000000377</v>
      </c>
      <c r="B2729" s="0">
        <v>3.2630361470651659e-06</v>
      </c>
    </row>
    <row r="2730">
      <c r="A2730" s="0">
        <v>0.0027290000000000378</v>
      </c>
      <c r="B2730" s="0">
        <v>3.2597731109181017e-06</v>
      </c>
    </row>
    <row r="2731">
      <c r="A2731" s="0">
        <v>0.002730000000000038</v>
      </c>
      <c r="B2731" s="0">
        <v>3.2565133378071805e-06</v>
      </c>
    </row>
    <row r="2732">
      <c r="A2732" s="0">
        <v>0.0027310000000000381</v>
      </c>
      <c r="B2732" s="0">
        <v>3.2532568244693794e-06</v>
      </c>
    </row>
    <row r="2733">
      <c r="A2733" s="0">
        <v>0.0027320000000000382</v>
      </c>
      <c r="B2733" s="0">
        <v>3.2500035676449098e-06</v>
      </c>
    </row>
    <row r="2734">
      <c r="A2734" s="0">
        <v>0.0027330000000000384</v>
      </c>
      <c r="B2734" s="0">
        <v>3.2467535640772622e-06</v>
      </c>
    </row>
    <row r="2735">
      <c r="A2735" s="0">
        <v>0.0027340000000000385</v>
      </c>
      <c r="B2735" s="0">
        <v>3.2435068105131879e-06</v>
      </c>
    </row>
    <row r="2736">
      <c r="A2736" s="0">
        <v>0.0027350000000000386</v>
      </c>
      <c r="B2736" s="0">
        <v>3.2402633037026745e-06</v>
      </c>
    </row>
    <row r="2737">
      <c r="A2737" s="0">
        <v>0.0027360000000000387</v>
      </c>
      <c r="B2737" s="0">
        <v>3.2370230403989777e-06</v>
      </c>
    </row>
    <row r="2738">
      <c r="A2738" s="0">
        <v>0.0027370000000000389</v>
      </c>
      <c r="B2738" s="0">
        <v>3.2337860173585735e-06</v>
      </c>
    </row>
    <row r="2739">
      <c r="A2739" s="0">
        <v>0.002738000000000039</v>
      </c>
      <c r="B2739" s="0">
        <v>3.2305522313412146e-06</v>
      </c>
    </row>
    <row r="2740">
      <c r="A2740" s="0">
        <v>0.0027390000000000391</v>
      </c>
      <c r="B2740" s="0">
        <v>3.2273216791098724e-06</v>
      </c>
    </row>
    <row r="2741">
      <c r="A2741" s="0">
        <v>0.0027400000000000393</v>
      </c>
      <c r="B2741" s="0">
        <v>3.2240943574307624e-06</v>
      </c>
    </row>
    <row r="2742">
      <c r="A2742" s="0">
        <v>0.0027410000000000394</v>
      </c>
      <c r="B2742" s="0">
        <v>3.2208702630733346e-06</v>
      </c>
    </row>
    <row r="2743">
      <c r="A2743" s="0">
        <v>0.0027420000000000395</v>
      </c>
      <c r="B2743" s="0">
        <v>3.2176493928102666e-06</v>
      </c>
    </row>
    <row r="2744">
      <c r="A2744" s="0">
        <v>0.0027430000000000397</v>
      </c>
      <c r="B2744" s="0">
        <v>3.2144317434174616e-06</v>
      </c>
    </row>
    <row r="2745">
      <c r="A2745" s="0">
        <v>0.0027440000000000398</v>
      </c>
      <c r="B2745" s="0">
        <v>3.2112173116740414e-06</v>
      </c>
    </row>
    <row r="2746">
      <c r="A2746" s="0">
        <v>0.0027450000000000399</v>
      </c>
      <c r="B2746" s="0">
        <v>3.2080060943623627e-06</v>
      </c>
    </row>
    <row r="2747">
      <c r="A2747" s="0">
        <v>0.0027460000000000401</v>
      </c>
      <c r="B2747" s="0">
        <v>3.2047980882680004e-06</v>
      </c>
    </row>
    <row r="2748">
      <c r="A2748" s="0">
        <v>0.0027470000000000402</v>
      </c>
      <c r="B2748" s="0">
        <v>3.2015932901797302e-06</v>
      </c>
    </row>
    <row r="2749">
      <c r="A2749" s="0">
        <v>0.0027480000000000403</v>
      </c>
      <c r="B2749" s="0">
        <v>3.1983916968895533e-06</v>
      </c>
    </row>
    <row r="2750">
      <c r="A2750" s="0">
        <v>0.0027490000000000405</v>
      </c>
      <c r="B2750" s="0">
        <v>3.1951933051926721e-06</v>
      </c>
    </row>
    <row r="2751">
      <c r="A2751" s="0">
        <v>0.0027500000000000406</v>
      </c>
      <c r="B2751" s="0">
        <v>3.1919981118874814e-06</v>
      </c>
    </row>
    <row r="2752">
      <c r="A2752" s="0">
        <v>0.0027510000000000407</v>
      </c>
      <c r="B2752" s="0">
        <v>3.1888061137755937e-06</v>
      </c>
    </row>
    <row r="2753">
      <c r="A2753" s="0">
        <v>0.0027520000000000409</v>
      </c>
      <c r="B2753" s="0">
        <v>3.1856173076618125e-06</v>
      </c>
    </row>
    <row r="2754">
      <c r="A2754" s="0">
        <v>0.002753000000000041</v>
      </c>
      <c r="B2754" s="0">
        <v>3.1824316903541603e-06</v>
      </c>
    </row>
    <row r="2755">
      <c r="A2755" s="0">
        <v>0.0027540000000000411</v>
      </c>
      <c r="B2755" s="0">
        <v>3.1792492586637991e-06</v>
      </c>
    </row>
    <row r="2756">
      <c r="A2756" s="0">
        <v>0.0027550000000000413</v>
      </c>
      <c r="B2756" s="0">
        <v>3.1760700094051341e-06</v>
      </c>
    </row>
    <row r="2757">
      <c r="A2757" s="0">
        <v>0.0027560000000000414</v>
      </c>
      <c r="B2757" s="0">
        <v>3.172893939395729e-06</v>
      </c>
    </row>
    <row r="2758">
      <c r="A2758" s="0">
        <v>0.0027570000000000415</v>
      </c>
      <c r="B2758" s="0">
        <v>3.1697210454563385e-06</v>
      </c>
    </row>
    <row r="2759">
      <c r="A2759" s="0">
        <v>0.0027580000000000417</v>
      </c>
      <c r="B2759" s="0">
        <v>3.1665513244108749e-06</v>
      </c>
    </row>
    <row r="2760">
      <c r="A2760" s="0">
        <v>0.0027590000000000418</v>
      </c>
      <c r="B2760" s="0">
        <v>3.1633847730864683e-06</v>
      </c>
    </row>
    <row r="2761">
      <c r="A2761" s="0">
        <v>0.0027600000000000419</v>
      </c>
      <c r="B2761" s="0">
        <v>3.1602213883133792e-06</v>
      </c>
    </row>
    <row r="2762">
      <c r="A2762" s="0">
        <v>0.0027610000000000421</v>
      </c>
      <c r="B2762" s="0">
        <v>3.1570611669250614e-06</v>
      </c>
    </row>
    <row r="2763">
      <c r="A2763" s="0">
        <v>0.0027620000000000422</v>
      </c>
      <c r="B2763" s="0">
        <v>3.1539041057581338e-06</v>
      </c>
    </row>
    <row r="2764">
      <c r="A2764" s="0">
        <v>0.0027630000000000423</v>
      </c>
      <c r="B2764" s="0">
        <v>3.1507502016523814e-06</v>
      </c>
    </row>
    <row r="2765">
      <c r="A2765" s="0">
        <v>0.0027640000000000425</v>
      </c>
      <c r="B2765" s="0">
        <v>3.1475994514507282e-06</v>
      </c>
    </row>
    <row r="2766">
      <c r="A2766" s="0">
        <v>0.0027650000000000426</v>
      </c>
      <c r="B2766" s="0">
        <v>3.1444518519992745e-06</v>
      </c>
    </row>
    <row r="2767">
      <c r="A2767" s="0">
        <v>0.0027660000000000427</v>
      </c>
      <c r="B2767" s="0">
        <v>3.1413074001472758e-06</v>
      </c>
    </row>
    <row r="2768">
      <c r="A2768" s="0">
        <v>0.0027670000000000429</v>
      </c>
      <c r="B2768" s="0">
        <v>3.1381660927471289e-06</v>
      </c>
    </row>
    <row r="2769">
      <c r="A2769" s="0">
        <v>0.002768000000000043</v>
      </c>
      <c r="B2769" s="0">
        <v>3.1350279266543786e-06</v>
      </c>
    </row>
    <row r="2770">
      <c r="A2770" s="0">
        <v>0.0027690000000000431</v>
      </c>
      <c r="B2770" s="0">
        <v>3.1318928987277266e-06</v>
      </c>
    </row>
    <row r="2771">
      <c r="A2771" s="0">
        <v>0.0027700000000000433</v>
      </c>
      <c r="B2771" s="0">
        <v>3.1287610058290063e-06</v>
      </c>
    </row>
    <row r="2772">
      <c r="A2772" s="0">
        <v>0.0027710000000000434</v>
      </c>
      <c r="B2772" s="0">
        <v>3.1256322448231736e-06</v>
      </c>
    </row>
    <row r="2773">
      <c r="A2773" s="0">
        <v>0.0027720000000000435</v>
      </c>
      <c r="B2773" s="0">
        <v>3.1225066125783499e-06</v>
      </c>
    </row>
    <row r="2774">
      <c r="A2774" s="0">
        <v>0.0027730000000000437</v>
      </c>
      <c r="B2774" s="0">
        <v>3.1193841059657704e-06</v>
      </c>
    </row>
    <row r="2775">
      <c r="A2775" s="0">
        <v>0.0027740000000000438</v>
      </c>
      <c r="B2775" s="0">
        <v>3.1162647218598104e-06</v>
      </c>
    </row>
    <row r="2776">
      <c r="A2776" s="0">
        <v>0.0027750000000000439</v>
      </c>
      <c r="B2776" s="0">
        <v>3.1131484571379506e-06</v>
      </c>
    </row>
    <row r="2777">
      <c r="A2777" s="0">
        <v>0.0027760000000000441</v>
      </c>
      <c r="B2777" s="0">
        <v>3.1100353086808108e-06</v>
      </c>
    </row>
    <row r="2778">
      <c r="A2778" s="0">
        <v>0.0027770000000000442</v>
      </c>
      <c r="B2778" s="0">
        <v>3.1069252733721341e-06</v>
      </c>
    </row>
    <row r="2779">
      <c r="A2779" s="0">
        <v>0.0027780000000000443</v>
      </c>
      <c r="B2779" s="0">
        <v>3.1038183480987593e-06</v>
      </c>
    </row>
    <row r="2780">
      <c r="A2780" s="0">
        <v>0.0027790000000000445</v>
      </c>
      <c r="B2780" s="0">
        <v>3.1007145297506663e-06</v>
      </c>
    </row>
    <row r="2781">
      <c r="A2781" s="0">
        <v>0.0027800000000000446</v>
      </c>
      <c r="B2781" s="0">
        <v>3.0976138152209126e-06</v>
      </c>
    </row>
    <row r="2782">
      <c r="A2782" s="0">
        <v>0.0027810000000000447</v>
      </c>
      <c r="B2782" s="0">
        <v>3.0945162014056877e-06</v>
      </c>
    </row>
    <row r="2783">
      <c r="A2783" s="0">
        <v>0.0027820000000000449</v>
      </c>
      <c r="B2783" s="0">
        <v>3.0914216852042861e-06</v>
      </c>
    </row>
    <row r="2784">
      <c r="A2784" s="0">
        <v>0.002783000000000045</v>
      </c>
      <c r="B2784" s="0">
        <v>3.0883302635190816e-06</v>
      </c>
    </row>
    <row r="2785">
      <c r="A2785" s="0">
        <v>0.0027840000000000451</v>
      </c>
      <c r="B2785" s="0">
        <v>3.0852419332555622e-06</v>
      </c>
    </row>
    <row r="2786">
      <c r="A2786" s="0">
        <v>0.0027850000000000453</v>
      </c>
      <c r="B2786" s="0">
        <v>3.0821566913223024e-06</v>
      </c>
    </row>
    <row r="2787">
      <c r="A2787" s="0">
        <v>0.0027860000000000454</v>
      </c>
      <c r="B2787" s="0">
        <v>3.0790745346309744e-06</v>
      </c>
    </row>
    <row r="2788">
      <c r="A2788" s="0">
        <v>0.0027870000000000455</v>
      </c>
      <c r="B2788" s="0">
        <v>3.0759954600963461e-06</v>
      </c>
    </row>
    <row r="2789">
      <c r="A2789" s="0">
        <v>0.0027880000000000457</v>
      </c>
      <c r="B2789" s="0">
        <v>3.0729194646362481e-06</v>
      </c>
    </row>
    <row r="2790">
      <c r="A2790" s="0">
        <v>0.0027890000000000458</v>
      </c>
      <c r="B2790" s="0">
        <v>3.0698465451716156e-06</v>
      </c>
    </row>
    <row r="2791">
      <c r="A2791" s="0">
        <v>0.0027900000000000459</v>
      </c>
      <c r="B2791" s="0">
        <v>3.0667766986264452e-06</v>
      </c>
    </row>
    <row r="2792">
      <c r="A2792" s="0">
        <v>0.002791000000000046</v>
      </c>
      <c r="B2792" s="0">
        <v>3.063709921927822e-06</v>
      </c>
    </row>
    <row r="2793">
      <c r="A2793" s="0">
        <v>0.0027920000000000462</v>
      </c>
      <c r="B2793" s="0">
        <v>3.0606462120058923e-06</v>
      </c>
    </row>
    <row r="2794">
      <c r="A2794" s="0">
        <v>0.0027930000000000463</v>
      </c>
      <c r="B2794" s="0">
        <v>3.0575855657938818e-06</v>
      </c>
    </row>
    <row r="2795">
      <c r="A2795" s="0">
        <v>0.0027940000000000464</v>
      </c>
      <c r="B2795" s="0">
        <v>3.0545279802280962e-06</v>
      </c>
    </row>
    <row r="2796">
      <c r="A2796" s="0">
        <v>0.0027950000000000466</v>
      </c>
      <c r="B2796" s="0">
        <v>3.0514734522478666e-06</v>
      </c>
    </row>
    <row r="2797">
      <c r="A2797" s="0">
        <v>0.0027960000000000467</v>
      </c>
      <c r="B2797" s="0">
        <v>3.0484219787956217e-06</v>
      </c>
    </row>
    <row r="2798">
      <c r="A2798" s="0">
        <v>0.0027970000000000468</v>
      </c>
      <c r="B2798" s="0">
        <v>3.0453735568168259e-06</v>
      </c>
    </row>
    <row r="2799">
      <c r="A2799" s="0">
        <v>0.002798000000000047</v>
      </c>
      <c r="B2799" s="0">
        <v>3.0423281832600047e-06</v>
      </c>
    </row>
    <row r="2800">
      <c r="A2800" s="0">
        <v>0.0027990000000000471</v>
      </c>
      <c r="B2800" s="0">
        <v>3.0392858550767466e-06</v>
      </c>
    </row>
    <row r="2801">
      <c r="A2801" s="0">
        <v>0.0028000000000000472</v>
      </c>
      <c r="B2801" s="0">
        <v>3.0362465692216657e-06</v>
      </c>
    </row>
    <row r="2802">
      <c r="A2802" s="0">
        <v>0.0028010000000000474</v>
      </c>
      <c r="B2802" s="0">
        <v>3.0332103226524479e-06</v>
      </c>
    </row>
    <row r="2803">
      <c r="A2803" s="0">
        <v>0.0028020000000000475</v>
      </c>
      <c r="B2803" s="0">
        <v>3.0301771123297967e-06</v>
      </c>
    </row>
    <row r="2804">
      <c r="A2804" s="0">
        <v>0.0028030000000000476</v>
      </c>
      <c r="B2804" s="0">
        <v>3.0271469352174604e-06</v>
      </c>
    </row>
    <row r="2805">
      <c r="A2805" s="0">
        <v>0.0028040000000000478</v>
      </c>
      <c r="B2805" s="0">
        <v>3.0241197882822405e-06</v>
      </c>
    </row>
    <row r="2806">
      <c r="A2806" s="0">
        <v>0.0028050000000000479</v>
      </c>
      <c r="B2806" s="0">
        <v>3.0210956684939559e-06</v>
      </c>
    </row>
    <row r="2807">
      <c r="A2807" s="0">
        <v>0.002806000000000048</v>
      </c>
      <c r="B2807" s="0">
        <v>3.0180745728254633e-06</v>
      </c>
    </row>
    <row r="2808">
      <c r="A2808" s="0">
        <v>0.0028070000000000482</v>
      </c>
      <c r="B2808" s="0">
        <v>3.0150564982526442e-06</v>
      </c>
    </row>
    <row r="2809">
      <c r="A2809" s="0">
        <v>0.0028080000000000483</v>
      </c>
      <c r="B2809" s="0">
        <v>3.0120414417543917e-06</v>
      </c>
    </row>
    <row r="2810">
      <c r="A2810" s="0">
        <v>0.0028090000000000484</v>
      </c>
      <c r="B2810" s="0">
        <v>3.0090294003126338e-06</v>
      </c>
    </row>
    <row r="2811">
      <c r="A2811" s="0">
        <v>0.0028100000000000486</v>
      </c>
      <c r="B2811" s="0">
        <v>3.0060203709123164e-06</v>
      </c>
    </row>
    <row r="2812">
      <c r="A2812" s="0">
        <v>0.0028110000000000487</v>
      </c>
      <c r="B2812" s="0">
        <v>3.0030143505414138e-06</v>
      </c>
    </row>
    <row r="2813">
      <c r="A2813" s="0">
        <v>0.0028120000000000488</v>
      </c>
      <c r="B2813" s="0">
        <v>3.0000113361908739e-06</v>
      </c>
    </row>
    <row r="2814">
      <c r="A2814" s="0">
        <v>0.002813000000000049</v>
      </c>
      <c r="B2814" s="0">
        <v>2.9970113248546823e-06</v>
      </c>
    </row>
    <row r="2815">
      <c r="A2815" s="0">
        <v>0.0028140000000000491</v>
      </c>
      <c r="B2815" s="0">
        <v>2.9940143135298235e-06</v>
      </c>
    </row>
    <row r="2816">
      <c r="A2816" s="0">
        <v>0.0028150000000000492</v>
      </c>
      <c r="B2816" s="0">
        <v>2.9910202992163016e-06</v>
      </c>
    </row>
    <row r="2817">
      <c r="A2817" s="0">
        <v>0.0028160000000000494</v>
      </c>
      <c r="B2817" s="0">
        <v>2.9880292789170869e-06</v>
      </c>
    </row>
    <row r="2818">
      <c r="A2818" s="0">
        <v>0.0028170000000000495</v>
      </c>
      <c r="B2818" s="0">
        <v>2.9850412496381684e-06</v>
      </c>
    </row>
    <row r="2819">
      <c r="A2819" s="0">
        <v>0.0028180000000000496</v>
      </c>
      <c r="B2819" s="0">
        <v>2.9820562083885274e-06</v>
      </c>
    </row>
    <row r="2820">
      <c r="A2820" s="0">
        <v>0.0028190000000000498</v>
      </c>
      <c r="B2820" s="0">
        <v>2.9790741521801366e-06</v>
      </c>
    </row>
    <row r="2821">
      <c r="A2821" s="0">
        <v>0.0028200000000000499</v>
      </c>
      <c r="B2821" s="0">
        <v>2.9760950780279537e-06</v>
      </c>
    </row>
    <row r="2822">
      <c r="A2822" s="0">
        <v>0.00282100000000005</v>
      </c>
      <c r="B2822" s="0">
        <v>2.9731189829499284e-06</v>
      </c>
    </row>
    <row r="2823">
      <c r="A2823" s="0">
        <v>0.0028220000000000502</v>
      </c>
      <c r="B2823" s="0">
        <v>2.9701458639669764e-06</v>
      </c>
    </row>
    <row r="2824">
      <c r="A2824" s="0">
        <v>0.0028230000000000503</v>
      </c>
      <c r="B2824" s="0">
        <v>2.9671757181030152e-06</v>
      </c>
    </row>
    <row r="2825">
      <c r="A2825" s="0">
        <v>0.0028240000000000504</v>
      </c>
      <c r="B2825" s="0">
        <v>2.9642085423849106e-06</v>
      </c>
    </row>
    <row r="2826">
      <c r="A2826" s="0">
        <v>0.0028250000000000506</v>
      </c>
      <c r="B2826" s="0">
        <v>2.96124433384253e-06</v>
      </c>
    </row>
    <row r="2827">
      <c r="A2827" s="0">
        <v>0.0028260000000000507</v>
      </c>
      <c r="B2827" s="0">
        <v>2.9582830895086895e-06</v>
      </c>
    </row>
    <row r="2828">
      <c r="A2828" s="0">
        <v>0.0028270000000000508</v>
      </c>
      <c r="B2828" s="0">
        <v>2.9553248064191715e-06</v>
      </c>
    </row>
    <row r="2829">
      <c r="A2829" s="0">
        <v>0.002828000000000051</v>
      </c>
      <c r="B2829" s="0">
        <v>2.9523694816127598e-06</v>
      </c>
    </row>
    <row r="2830">
      <c r="A2830" s="0">
        <v>0.0028290000000000511</v>
      </c>
      <c r="B2830" s="0">
        <v>2.9494171121311439e-06</v>
      </c>
    </row>
    <row r="2831">
      <c r="A2831" s="0">
        <v>0.0028300000000000512</v>
      </c>
      <c r="B2831" s="0">
        <v>2.9464676950190141e-06</v>
      </c>
    </row>
    <row r="2832">
      <c r="A2832" s="0">
        <v>0.0028310000000000514</v>
      </c>
      <c r="B2832" s="0">
        <v>2.9435212273239921e-06</v>
      </c>
    </row>
    <row r="2833">
      <c r="A2833" s="0">
        <v>0.0028320000000000515</v>
      </c>
      <c r="B2833" s="0">
        <v>2.9405777060966758e-06</v>
      </c>
    </row>
    <row r="2834">
      <c r="A2834" s="0">
        <v>0.0028330000000000516</v>
      </c>
      <c r="B2834" s="0">
        <v>2.9376371283905758e-06</v>
      </c>
    </row>
    <row r="2835">
      <c r="A2835" s="0">
        <v>0.0028340000000000518</v>
      </c>
      <c r="B2835" s="0">
        <v>2.934699491262188e-06</v>
      </c>
    </row>
    <row r="2836">
      <c r="A2836" s="0">
        <v>0.0028350000000000519</v>
      </c>
      <c r="B2836" s="0">
        <v>2.9317647917709214e-06</v>
      </c>
    </row>
    <row r="2837">
      <c r="A2837" s="0">
        <v>0.002836000000000052</v>
      </c>
      <c r="B2837" s="0">
        <v>2.9288330269791518e-06</v>
      </c>
    </row>
    <row r="2838">
      <c r="A2838" s="0">
        <v>0.0028370000000000522</v>
      </c>
      <c r="B2838" s="0">
        <v>2.9259041939521701e-06</v>
      </c>
    </row>
    <row r="2839">
      <c r="A2839" s="0">
        <v>0.0028380000000000523</v>
      </c>
      <c r="B2839" s="0">
        <v>2.9229782897582242e-06</v>
      </c>
    </row>
    <row r="2840">
      <c r="A2840" s="0">
        <v>0.0028390000000000524</v>
      </c>
      <c r="B2840" s="0">
        <v>2.9200553114684668e-06</v>
      </c>
    </row>
    <row r="2841">
      <c r="A2841" s="0">
        <v>0.0028400000000000526</v>
      </c>
      <c r="B2841" s="0">
        <v>2.9171352561569929e-06</v>
      </c>
    </row>
    <row r="2842">
      <c r="A2842" s="0">
        <v>0.0028410000000000527</v>
      </c>
      <c r="B2842" s="0">
        <v>2.9142181209008357e-06</v>
      </c>
    </row>
    <row r="2843">
      <c r="A2843" s="0">
        <v>0.0028420000000000528</v>
      </c>
      <c r="B2843" s="0">
        <v>2.9113039027799364e-06</v>
      </c>
    </row>
    <row r="2844">
      <c r="A2844" s="0">
        <v>0.002843000000000053</v>
      </c>
      <c r="B2844" s="0">
        <v>2.9083925988771573e-06</v>
      </c>
    </row>
    <row r="2845">
      <c r="A2845" s="0">
        <v>0.0028440000000000531</v>
      </c>
      <c r="B2845" s="0">
        <v>2.9054842062782754e-06</v>
      </c>
    </row>
    <row r="2846">
      <c r="A2846" s="0">
        <v>0.0028450000000000532</v>
      </c>
      <c r="B2846" s="0">
        <v>2.9025787220720004e-06</v>
      </c>
    </row>
    <row r="2847">
      <c r="A2847" s="0">
        <v>0.0028460000000000533</v>
      </c>
      <c r="B2847" s="0">
        <v>2.8996761433499296e-06</v>
      </c>
    </row>
    <row r="2848">
      <c r="A2848" s="0">
        <v>0.0028470000000000535</v>
      </c>
      <c r="B2848" s="0">
        <v>2.8967764672065738e-06</v>
      </c>
    </row>
    <row r="2849">
      <c r="A2849" s="0">
        <v>0.0028480000000000536</v>
      </c>
      <c r="B2849" s="0">
        <v>2.8938796907393689e-06</v>
      </c>
    </row>
    <row r="2850">
      <c r="A2850" s="0">
        <v>0.0028490000000000537</v>
      </c>
      <c r="B2850" s="0">
        <v>2.8909858110486369e-06</v>
      </c>
    </row>
    <row r="2851">
      <c r="A2851" s="0">
        <v>0.0028500000000000539</v>
      </c>
      <c r="B2851" s="0">
        <v>2.8880948252375806e-06</v>
      </c>
    </row>
    <row r="2852">
      <c r="A2852" s="0">
        <v>0.002851000000000054</v>
      </c>
      <c r="B2852" s="0">
        <v>2.8852067304123428e-06</v>
      </c>
    </row>
    <row r="2853">
      <c r="A2853" s="0">
        <v>0.0028520000000000541</v>
      </c>
      <c r="B2853" s="0">
        <v>2.8823215236819295e-06</v>
      </c>
    </row>
    <row r="2854">
      <c r="A2854" s="0">
        <v>0.0028530000000000543</v>
      </c>
      <c r="B2854" s="0">
        <v>2.8794392021582512e-06</v>
      </c>
    </row>
    <row r="2855">
      <c r="A2855" s="0">
        <v>0.0028540000000000544</v>
      </c>
      <c r="B2855" s="0">
        <v>2.8765597629560982e-06</v>
      </c>
    </row>
    <row r="2856">
      <c r="A2856" s="0">
        <v>0.0028550000000000545</v>
      </c>
      <c r="B2856" s="0">
        <v>2.8736832031931412e-06</v>
      </c>
    </row>
    <row r="2857">
      <c r="A2857" s="0">
        <v>0.0028560000000000547</v>
      </c>
      <c r="B2857" s="0">
        <v>2.8708095199899384e-06</v>
      </c>
    </row>
    <row r="2858">
      <c r="A2858" s="0">
        <v>0.0028570000000000548</v>
      </c>
      <c r="B2858" s="0">
        <v>2.8679387104699543e-06</v>
      </c>
    </row>
    <row r="2859">
      <c r="A2859" s="0">
        <v>0.0028580000000000549</v>
      </c>
      <c r="B2859" s="0">
        <v>2.8650707717594801e-06</v>
      </c>
    </row>
    <row r="2860">
      <c r="A2860" s="0">
        <v>0.0028590000000000551</v>
      </c>
      <c r="B2860" s="0">
        <v>2.8622057009877224e-06</v>
      </c>
    </row>
    <row r="2861">
      <c r="A2861" s="0">
        <v>0.0028600000000000552</v>
      </c>
      <c r="B2861" s="0">
        <v>2.8593434952867319e-06</v>
      </c>
    </row>
    <row r="2862">
      <c r="A2862" s="0">
        <v>0.0028610000000000553</v>
      </c>
      <c r="B2862" s="0">
        <v>2.8564841517914484e-06</v>
      </c>
    </row>
    <row r="2863">
      <c r="A2863" s="0">
        <v>0.0028620000000000555</v>
      </c>
      <c r="B2863" s="0">
        <v>2.8536276676396477e-06</v>
      </c>
    </row>
    <row r="2864">
      <c r="A2864" s="0">
        <v>0.0028630000000000556</v>
      </c>
      <c r="B2864" s="0">
        <v>2.8507740399720104e-06</v>
      </c>
    </row>
    <row r="2865">
      <c r="A2865" s="0">
        <v>0.0028640000000000557</v>
      </c>
      <c r="B2865" s="0">
        <v>2.8479232659320372e-06</v>
      </c>
    </row>
    <row r="2866">
      <c r="A2866" s="0">
        <v>0.0028650000000000559</v>
      </c>
      <c r="B2866" s="0">
        <v>2.8450753426661082e-06</v>
      </c>
    </row>
    <row r="2867">
      <c r="A2867" s="0">
        <v>0.002866000000000056</v>
      </c>
      <c r="B2867" s="0">
        <v>2.8422302673234474e-06</v>
      </c>
    </row>
    <row r="2868">
      <c r="A2868" s="0">
        <v>0.0028670000000000561</v>
      </c>
      <c r="B2868" s="0">
        <v>2.8393880370561257e-06</v>
      </c>
    </row>
    <row r="2869">
      <c r="A2869" s="0">
        <v>0.0028680000000000563</v>
      </c>
      <c r="B2869" s="0">
        <v>2.8365486490190655e-06</v>
      </c>
    </row>
    <row r="2870">
      <c r="A2870" s="0">
        <v>0.0028690000000000564</v>
      </c>
      <c r="B2870" s="0">
        <v>2.8337121003700441e-06</v>
      </c>
    </row>
    <row r="2871">
      <c r="A2871" s="0">
        <v>0.0028700000000000565</v>
      </c>
      <c r="B2871" s="0">
        <v>2.8308783882696841e-06</v>
      </c>
    </row>
    <row r="2872">
      <c r="A2872" s="0">
        <v>0.0028710000000000567</v>
      </c>
      <c r="B2872" s="0">
        <v>2.8280475098814082e-06</v>
      </c>
    </row>
    <row r="2873">
      <c r="A2873" s="0">
        <v>0.0028720000000000568</v>
      </c>
      <c r="B2873" s="0">
        <v>2.8252194623715287e-06</v>
      </c>
    </row>
    <row r="2874">
      <c r="A2874" s="0">
        <v>0.0028730000000000569</v>
      </c>
      <c r="B2874" s="0">
        <v>2.8223942429091585e-06</v>
      </c>
    </row>
    <row r="2875">
      <c r="A2875" s="0">
        <v>0.0028740000000000571</v>
      </c>
      <c r="B2875" s="0">
        <v>2.8195718486662571e-06</v>
      </c>
    </row>
    <row r="2876">
      <c r="A2876" s="0">
        <v>0.0028750000000000572</v>
      </c>
      <c r="B2876" s="0">
        <v>2.8167522768175833e-06</v>
      </c>
    </row>
    <row r="2877">
      <c r="A2877" s="0">
        <v>0.0028760000000000573</v>
      </c>
      <c r="B2877" s="0">
        <v>2.8139355245407687e-06</v>
      </c>
    </row>
    <row r="2878">
      <c r="A2878" s="0">
        <v>0.0028770000000000575</v>
      </c>
      <c r="B2878" s="0">
        <v>2.8111215890162193e-06</v>
      </c>
    </row>
    <row r="2879">
      <c r="A2879" s="0">
        <v>0.0028780000000000576</v>
      </c>
      <c r="B2879" s="0">
        <v>2.8083104674272043e-06</v>
      </c>
    </row>
    <row r="2880">
      <c r="A2880" s="0">
        <v>0.0028790000000000577</v>
      </c>
      <c r="B2880" s="0">
        <v>2.8055021569597763e-06</v>
      </c>
    </row>
    <row r="2881">
      <c r="A2881" s="0">
        <v>0.0028800000000000579</v>
      </c>
      <c r="B2881" s="0">
        <v>2.8026966548028164e-06</v>
      </c>
    </row>
    <row r="2882">
      <c r="A2882" s="0">
        <v>0.002881000000000058</v>
      </c>
      <c r="B2882" s="0">
        <v>2.7998939581480152e-06</v>
      </c>
    </row>
    <row r="2883">
      <c r="A2883" s="0">
        <v>0.0028820000000000581</v>
      </c>
      <c r="B2883" s="0">
        <v>2.7970940641898653e-06</v>
      </c>
    </row>
    <row r="2884">
      <c r="A2884" s="0">
        <v>0.0028830000000000583</v>
      </c>
      <c r="B2884" s="0">
        <v>2.7942969701256776e-06</v>
      </c>
    </row>
    <row r="2885">
      <c r="A2885" s="0">
        <v>0.0028840000000000584</v>
      </c>
      <c r="B2885" s="0">
        <v>2.791502673155548e-06</v>
      </c>
    </row>
    <row r="2886">
      <c r="A2886" s="0">
        <v>0.0028850000000000585</v>
      </c>
      <c r="B2886" s="0">
        <v>2.7887111704823913e-06</v>
      </c>
    </row>
    <row r="2887">
      <c r="A2887" s="0">
        <v>0.0028860000000000587</v>
      </c>
      <c r="B2887" s="0">
        <v>2.7859224593119145e-06</v>
      </c>
    </row>
    <row r="2888">
      <c r="A2888" s="0">
        <v>0.0028870000000000588</v>
      </c>
      <c r="B2888" s="0">
        <v>2.783136536852601e-06</v>
      </c>
    </row>
    <row r="2889">
      <c r="A2889" s="0">
        <v>0.0028880000000000589</v>
      </c>
      <c r="B2889" s="0">
        <v>2.7803534003157519e-06</v>
      </c>
    </row>
    <row r="2890">
      <c r="A2890" s="0">
        <v>0.0028890000000000591</v>
      </c>
      <c r="B2890" s="0">
        <v>2.7775730469154369e-06</v>
      </c>
    </row>
    <row r="2891">
      <c r="A2891" s="0">
        <v>0.0028900000000000592</v>
      </c>
      <c r="B2891" s="0">
        <v>2.7747954738685172e-06</v>
      </c>
    </row>
    <row r="2892">
      <c r="A2892" s="0">
        <v>0.0028910000000000593</v>
      </c>
      <c r="B2892" s="0">
        <v>2.7720206783946476e-06</v>
      </c>
    </row>
    <row r="2893">
      <c r="A2893" s="0">
        <v>0.0028920000000000595</v>
      </c>
      <c r="B2893" s="0">
        <v>2.7692486577162586e-06</v>
      </c>
    </row>
    <row r="2894">
      <c r="A2894" s="0">
        <v>0.0028930000000000596</v>
      </c>
      <c r="B2894" s="0">
        <v>2.7664794090585374e-06</v>
      </c>
    </row>
    <row r="2895">
      <c r="A2895" s="0">
        <v>0.0028940000000000597</v>
      </c>
      <c r="B2895" s="0">
        <v>2.7637129296494838e-06</v>
      </c>
    </row>
    <row r="2896">
      <c r="A2896" s="0">
        <v>0.0028950000000000599</v>
      </c>
      <c r="B2896" s="0">
        <v>2.7609492167198369e-06</v>
      </c>
    </row>
    <row r="2897">
      <c r="A2897" s="0">
        <v>0.00289600000000006</v>
      </c>
      <c r="B2897" s="0">
        <v>2.7581882675031118e-06</v>
      </c>
    </row>
    <row r="2898">
      <c r="A2898" s="0">
        <v>0.0028970000000000601</v>
      </c>
      <c r="B2898" s="0">
        <v>2.7554300792356072e-06</v>
      </c>
    </row>
    <row r="2899">
      <c r="A2899" s="0">
        <v>0.0028980000000000603</v>
      </c>
      <c r="B2899" s="0">
        <v>2.752674649156373e-06</v>
      </c>
    </row>
    <row r="2900">
      <c r="A2900" s="0">
        <v>0.0028990000000000604</v>
      </c>
      <c r="B2900" s="0">
        <v>2.7499219745072237e-06</v>
      </c>
    </row>
    <row r="2901">
      <c r="A2901" s="0">
        <v>0.0029000000000000605</v>
      </c>
      <c r="B2901" s="0">
        <v>2.7471720525327168e-06</v>
      </c>
    </row>
    <row r="2902">
      <c r="A2902" s="0">
        <v>0.0029010000000000606</v>
      </c>
      <c r="B2902" s="0">
        <v>2.7444248804801842e-06</v>
      </c>
    </row>
    <row r="2903">
      <c r="A2903" s="0">
        <v>0.0029020000000000608</v>
      </c>
      <c r="B2903" s="0">
        <v>2.7416804555997072e-06</v>
      </c>
    </row>
    <row r="2904">
      <c r="A2904" s="0">
        <v>0.0029030000000000609</v>
      </c>
      <c r="B2904" s="0">
        <v>2.7389387751441086e-06</v>
      </c>
    </row>
    <row r="2905">
      <c r="A2905" s="0">
        <v>0.002904000000000061</v>
      </c>
      <c r="B2905" s="0">
        <v>2.7361998363689599e-06</v>
      </c>
    </row>
    <row r="2906">
      <c r="A2906" s="0">
        <v>0.0029050000000000612</v>
      </c>
      <c r="B2906" s="0">
        <v>2.7334636365325923e-06</v>
      </c>
    </row>
    <row r="2907">
      <c r="A2907" s="0">
        <v>0.0029060000000000613</v>
      </c>
      <c r="B2907" s="0">
        <v>2.7307301728960594e-06</v>
      </c>
    </row>
    <row r="2908">
      <c r="A2908" s="0">
        <v>0.0029070000000000614</v>
      </c>
      <c r="B2908" s="0">
        <v>2.7279994427231635e-06</v>
      </c>
    </row>
    <row r="2909">
      <c r="A2909" s="0">
        <v>0.0029080000000000616</v>
      </c>
      <c r="B2909" s="0">
        <v>2.7252714432804414e-06</v>
      </c>
    </row>
    <row r="2910">
      <c r="A2910" s="0">
        <v>0.0029090000000000617</v>
      </c>
      <c r="B2910" s="0">
        <v>2.72254617183716e-06</v>
      </c>
    </row>
    <row r="2911">
      <c r="A2911" s="0">
        <v>0.0029100000000000618</v>
      </c>
      <c r="B2911" s="0">
        <v>2.7198236256653281e-06</v>
      </c>
    </row>
    <row r="2912">
      <c r="A2912" s="0">
        <v>0.002911000000000062</v>
      </c>
      <c r="B2912" s="0">
        <v>2.7171038020396604e-06</v>
      </c>
    </row>
    <row r="2913">
      <c r="A2913" s="0">
        <v>0.0029120000000000621</v>
      </c>
      <c r="B2913" s="0">
        <v>2.7143866982376216e-06</v>
      </c>
    </row>
    <row r="2914">
      <c r="A2914" s="0">
        <v>0.0029130000000000622</v>
      </c>
      <c r="B2914" s="0">
        <v>2.71167231153939e-06</v>
      </c>
    </row>
    <row r="2915">
      <c r="A2915" s="0">
        <v>0.0029140000000000624</v>
      </c>
      <c r="B2915" s="0">
        <v>2.7089606392278509e-06</v>
      </c>
    </row>
    <row r="2916">
      <c r="A2916" s="0">
        <v>0.0029150000000000625</v>
      </c>
      <c r="B2916" s="0">
        <v>2.7062516785886228e-06</v>
      </c>
    </row>
    <row r="2917">
      <c r="A2917" s="0">
        <v>0.0029160000000000626</v>
      </c>
      <c r="B2917" s="0">
        <v>2.7035454269100279e-06</v>
      </c>
    </row>
    <row r="2918">
      <c r="A2918" s="0">
        <v>0.0029170000000000628</v>
      </c>
      <c r="B2918" s="0">
        <v>2.7008418814831148e-06</v>
      </c>
    </row>
    <row r="2919">
      <c r="A2919" s="0">
        <v>0.0029180000000000629</v>
      </c>
      <c r="B2919" s="0">
        <v>2.6981410396016356e-06</v>
      </c>
    </row>
    <row r="2920">
      <c r="A2920" s="0">
        <v>0.002919000000000063</v>
      </c>
      <c r="B2920" s="0">
        <v>2.6954428985620331e-06</v>
      </c>
    </row>
    <row r="2921">
      <c r="A2921" s="0">
        <v>0.0029200000000000632</v>
      </c>
      <c r="B2921" s="0">
        <v>2.6927474556634728e-06</v>
      </c>
    </row>
    <row r="2922">
      <c r="A2922" s="0">
        <v>0.0029210000000000633</v>
      </c>
      <c r="B2922" s="0">
        <v>2.6900547082078093e-06</v>
      </c>
    </row>
    <row r="2923">
      <c r="A2923" s="0">
        <v>0.0029220000000000634</v>
      </c>
      <c r="B2923" s="0">
        <v>2.6873646534995939e-06</v>
      </c>
    </row>
    <row r="2924">
      <c r="A2924" s="0">
        <v>0.0029230000000000636</v>
      </c>
      <c r="B2924" s="0">
        <v>2.6846772888460945e-06</v>
      </c>
    </row>
    <row r="2925">
      <c r="A2925" s="0">
        <v>0.0029240000000000637</v>
      </c>
      <c r="B2925" s="0">
        <v>2.6819926115572574e-06</v>
      </c>
    </row>
    <row r="2926">
      <c r="A2926" s="0">
        <v>0.0029250000000000638</v>
      </c>
      <c r="B2926" s="0">
        <v>2.6793106189456925e-06</v>
      </c>
    </row>
    <row r="2927">
      <c r="A2927" s="0">
        <v>0.002926000000000064</v>
      </c>
      <c r="B2927" s="0">
        <v>2.6766313083267501e-06</v>
      </c>
    </row>
    <row r="2928">
      <c r="A2928" s="0">
        <v>0.0029270000000000641</v>
      </c>
      <c r="B2928" s="0">
        <v>2.6739546770184267e-06</v>
      </c>
    </row>
    <row r="2929">
      <c r="A2929" s="0">
        <v>0.0029280000000000642</v>
      </c>
      <c r="B2929" s="0">
        <v>2.6712807223414071e-06</v>
      </c>
    </row>
    <row r="2930">
      <c r="A2930" s="0">
        <v>0.0029290000000000644</v>
      </c>
      <c r="B2930" s="0">
        <v>2.668609441619065e-06</v>
      </c>
    </row>
    <row r="2931">
      <c r="A2931" s="0">
        <v>0.0029300000000000645</v>
      </c>
      <c r="B2931" s="0">
        <v>2.6659408321774454e-06</v>
      </c>
    </row>
    <row r="2932">
      <c r="A2932" s="0">
        <v>0.0029310000000000646</v>
      </c>
      <c r="B2932" s="0">
        <v>2.6632748913452651e-06</v>
      </c>
    </row>
    <row r="2933">
      <c r="A2933" s="0">
        <v>0.0029320000000000648</v>
      </c>
      <c r="B2933" s="0">
        <v>2.6606116164539209e-06</v>
      </c>
    </row>
    <row r="2934">
      <c r="A2934" s="0">
        <v>0.0029330000000000649</v>
      </c>
      <c r="B2934" s="0">
        <v>2.6579510048374728e-06</v>
      </c>
    </row>
    <row r="2935">
      <c r="A2935" s="0">
        <v>0.002934000000000065</v>
      </c>
      <c r="B2935" s="0">
        <v>2.6552930538326341e-06</v>
      </c>
    </row>
    <row r="2936">
      <c r="A2936" s="0">
        <v>0.0029350000000000652</v>
      </c>
      <c r="B2936" s="0">
        <v>2.6526377607787985e-06</v>
      </c>
    </row>
    <row r="2937">
      <c r="A2937" s="0">
        <v>0.0029360000000000653</v>
      </c>
      <c r="B2937" s="0">
        <v>2.6499851230180236e-06</v>
      </c>
    </row>
    <row r="2938">
      <c r="A2938" s="0">
        <v>0.0029370000000000654</v>
      </c>
      <c r="B2938" s="0">
        <v>2.6473351378950105e-06</v>
      </c>
    </row>
    <row r="2939">
      <c r="A2939" s="0">
        <v>0.0029380000000000656</v>
      </c>
      <c r="B2939" s="0">
        <v>2.6446878027571071e-06</v>
      </c>
    </row>
    <row r="2940">
      <c r="A2940" s="0">
        <v>0.0029390000000000657</v>
      </c>
      <c r="B2940" s="0">
        <v>2.6420431149543501e-06</v>
      </c>
    </row>
    <row r="2941">
      <c r="A2941" s="0">
        <v>0.0029400000000000658</v>
      </c>
      <c r="B2941" s="0">
        <v>2.6394010718393951e-06</v>
      </c>
    </row>
    <row r="2942">
      <c r="A2942" s="0">
        <v>0.002941000000000066</v>
      </c>
      <c r="B2942" s="0">
        <v>2.6367616707675609e-06</v>
      </c>
    </row>
    <row r="2943">
      <c r="A2943" s="0">
        <v>0.0029420000000000661</v>
      </c>
      <c r="B2943" s="0">
        <v>2.6341249090967942e-06</v>
      </c>
    </row>
    <row r="2944">
      <c r="A2944" s="0">
        <v>0.0029430000000000662</v>
      </c>
      <c r="B2944" s="0">
        <v>2.6314907841876959e-06</v>
      </c>
    </row>
    <row r="2945">
      <c r="A2945" s="0">
        <v>0.0029440000000000664</v>
      </c>
      <c r="B2945" s="0">
        <v>2.6288592934035125e-06</v>
      </c>
    </row>
    <row r="2946">
      <c r="A2946" s="0">
        <v>0.0029450000000000665</v>
      </c>
      <c r="B2946" s="0">
        <v>2.6262304341101092e-06</v>
      </c>
    </row>
    <row r="2947">
      <c r="A2947" s="0">
        <v>0.0029460000000000666</v>
      </c>
      <c r="B2947" s="0">
        <v>2.6236042036759978e-06</v>
      </c>
    </row>
    <row r="2948">
      <c r="A2948" s="0">
        <v>0.0029470000000000668</v>
      </c>
      <c r="B2948" s="0">
        <v>2.6209805994723263e-06</v>
      </c>
    </row>
    <row r="2949">
      <c r="A2949" s="0">
        <v>0.0029480000000000669</v>
      </c>
      <c r="B2949" s="0">
        <v>2.6183596188728531e-06</v>
      </c>
    </row>
    <row r="2950">
      <c r="A2950" s="0">
        <v>0.002949000000000067</v>
      </c>
      <c r="B2950" s="0">
        <v>2.6157412592539825e-06</v>
      </c>
    </row>
    <row r="2951">
      <c r="A2951" s="0">
        <v>0.0029500000000000672</v>
      </c>
      <c r="B2951" s="0">
        <v>2.6131255179947294e-06</v>
      </c>
    </row>
    <row r="2952">
      <c r="A2952" s="0">
        <v>0.0029510000000000673</v>
      </c>
      <c r="B2952" s="0">
        <v>2.6105123924767287e-06</v>
      </c>
    </row>
    <row r="2953">
      <c r="A2953" s="0">
        <v>0.0029520000000000674</v>
      </c>
      <c r="B2953" s="0">
        <v>2.60790188008426e-06</v>
      </c>
    </row>
    <row r="2954">
      <c r="A2954" s="0">
        <v>0.0029530000000000676</v>
      </c>
      <c r="B2954" s="0">
        <v>2.6052939782041703e-06</v>
      </c>
    </row>
    <row r="2955">
      <c r="A2955" s="0">
        <v>0.0029540000000000677</v>
      </c>
      <c r="B2955" s="0">
        <v>2.6026886842259699e-06</v>
      </c>
    </row>
    <row r="2956">
      <c r="A2956" s="0">
        <v>0.0029550000000000678</v>
      </c>
      <c r="B2956" s="0">
        <v>2.6000859955417449e-06</v>
      </c>
    </row>
    <row r="2957">
      <c r="A2957" s="0">
        <v>0.0029560000000000679</v>
      </c>
      <c r="B2957" s="0">
        <v>2.5974859095462004e-06</v>
      </c>
    </row>
    <row r="2958">
      <c r="A2958" s="0">
        <v>0.0029570000000000681</v>
      </c>
      <c r="B2958" s="0">
        <v>2.5948884236366536e-06</v>
      </c>
    </row>
    <row r="2959">
      <c r="A2959" s="0">
        <v>0.0029580000000000682</v>
      </c>
      <c r="B2959" s="0">
        <v>2.5922935352130221e-06</v>
      </c>
    </row>
    <row r="2960">
      <c r="A2960" s="0">
        <v>0.0029590000000000683</v>
      </c>
      <c r="B2960" s="0">
        <v>2.5897012416778094e-06</v>
      </c>
    </row>
    <row r="2961">
      <c r="A2961" s="0">
        <v>0.0029600000000000685</v>
      </c>
      <c r="B2961" s="0">
        <v>2.5871115404361293e-06</v>
      </c>
    </row>
    <row r="2962">
      <c r="A2962" s="0">
        <v>0.0029610000000000686</v>
      </c>
      <c r="B2962" s="0">
        <v>2.584524428895698e-06</v>
      </c>
    </row>
    <row r="2963">
      <c r="A2963" s="0">
        <v>0.0029620000000000687</v>
      </c>
      <c r="B2963" s="0">
        <v>2.5819399044667983e-06</v>
      </c>
    </row>
    <row r="2964">
      <c r="A2964" s="0">
        <v>0.0029630000000000689</v>
      </c>
      <c r="B2964" s="0">
        <v>2.5793579645623335e-06</v>
      </c>
    </row>
    <row r="2965">
      <c r="A2965" s="0">
        <v>0.002964000000000069</v>
      </c>
      <c r="B2965" s="0">
        <v>2.5767786065977653e-06</v>
      </c>
    </row>
    <row r="2966">
      <c r="A2966" s="0">
        <v>0.0029650000000000691</v>
      </c>
      <c r="B2966" s="0">
        <v>2.5742018279911736e-06</v>
      </c>
    </row>
    <row r="2967">
      <c r="A2967" s="0">
        <v>0.0029660000000000693</v>
      </c>
      <c r="B2967" s="0">
        <v>2.5716276261631819e-06</v>
      </c>
    </row>
    <row r="2968">
      <c r="A2968" s="0">
        <v>0.0029670000000000694</v>
      </c>
      <c r="B2968" s="0">
        <v>2.5690559985370142e-06</v>
      </c>
    </row>
    <row r="2969">
      <c r="A2969" s="0">
        <v>0.0029680000000000695</v>
      </c>
      <c r="B2969" s="0">
        <v>2.5664869425384794e-06</v>
      </c>
    </row>
    <row r="2970">
      <c r="A2970" s="0">
        <v>0.0029690000000000697</v>
      </c>
      <c r="B2970" s="0">
        <v>2.5639204555959456e-06</v>
      </c>
    </row>
    <row r="2971">
      <c r="A2971" s="0">
        <v>0.0029700000000000698</v>
      </c>
      <c r="B2971" s="0">
        <v>2.5613565351403476e-06</v>
      </c>
    </row>
    <row r="2972">
      <c r="A2972" s="0">
        <v>0.0029710000000000699</v>
      </c>
      <c r="B2972" s="0">
        <v>2.5587951786052059e-06</v>
      </c>
    </row>
    <row r="2973">
      <c r="A2973" s="0">
        <v>0.0029720000000000701</v>
      </c>
      <c r="B2973" s="0">
        <v>2.5562363834266083e-06</v>
      </c>
    </row>
    <row r="2974">
      <c r="A2974" s="0">
        <v>0.0029730000000000702</v>
      </c>
      <c r="B2974" s="0">
        <v>2.5536801470431825e-06</v>
      </c>
    </row>
    <row r="2975">
      <c r="A2975" s="0">
        <v>0.0029740000000000703</v>
      </c>
      <c r="B2975" s="0">
        <v>2.5511264668961339e-06</v>
      </c>
    </row>
    <row r="2976">
      <c r="A2976" s="0">
        <v>0.0029750000000000705</v>
      </c>
      <c r="B2976" s="0">
        <v>2.5485753404292343e-06</v>
      </c>
    </row>
    <row r="2977">
      <c r="A2977" s="0">
        <v>0.0029760000000000706</v>
      </c>
      <c r="B2977" s="0">
        <v>2.5460267650888066e-06</v>
      </c>
    </row>
    <row r="2978">
      <c r="A2978" s="0">
        <v>0.0029770000000000707</v>
      </c>
      <c r="B2978" s="0">
        <v>2.5434807383237225e-06</v>
      </c>
    </row>
    <row r="2979">
      <c r="A2979" s="0">
        <v>0.0029780000000000709</v>
      </c>
      <c r="B2979" s="0">
        <v>2.5409372575853959e-06</v>
      </c>
    </row>
    <row r="2980">
      <c r="A2980" s="0">
        <v>0.002979000000000071</v>
      </c>
      <c r="B2980" s="0">
        <v>2.5383963203278076e-06</v>
      </c>
    </row>
    <row r="2981">
      <c r="A2981" s="0">
        <v>0.0029800000000000711</v>
      </c>
      <c r="B2981" s="0">
        <v>2.5358579240074806e-06</v>
      </c>
    </row>
    <row r="2982">
      <c r="A2982" s="0">
        <v>0.0029810000000000713</v>
      </c>
      <c r="B2982" s="0">
        <v>2.5333220660834782e-06</v>
      </c>
    </row>
    <row r="2983">
      <c r="A2983" s="0">
        <v>0.0029820000000000714</v>
      </c>
      <c r="B2983" s="0">
        <v>2.530788744017397e-06</v>
      </c>
    </row>
    <row r="2984">
      <c r="A2984" s="0">
        <v>0.0029830000000000715</v>
      </c>
      <c r="B2984" s="0">
        <v>2.5282579552733749e-06</v>
      </c>
    </row>
    <row r="2985">
      <c r="A2985" s="0">
        <v>0.0029840000000000717</v>
      </c>
      <c r="B2985" s="0">
        <v>2.5257296973181001e-06</v>
      </c>
    </row>
    <row r="2986">
      <c r="A2986" s="0">
        <v>0.0029850000000000718</v>
      </c>
      <c r="B2986" s="0">
        <v>2.5232039676207836e-06</v>
      </c>
    </row>
    <row r="2987">
      <c r="A2987" s="0">
        <v>0.0029860000000000719</v>
      </c>
      <c r="B2987" s="0">
        <v>2.5206807636531624e-06</v>
      </c>
    </row>
    <row r="2988">
      <c r="A2988" s="0">
        <v>0.0029870000000000721</v>
      </c>
      <c r="B2988" s="0">
        <v>2.518160082889513e-06</v>
      </c>
    </row>
    <row r="2989">
      <c r="A2989" s="0">
        <v>0.0029880000000000722</v>
      </c>
      <c r="B2989" s="0">
        <v>2.5156419228066286e-06</v>
      </c>
    </row>
    <row r="2990">
      <c r="A2990" s="0">
        <v>0.0029890000000000723</v>
      </c>
      <c r="B2990" s="0">
        <v>2.5131262808838172e-06</v>
      </c>
    </row>
    <row r="2991">
      <c r="A2991" s="0">
        <v>0.0029900000000000725</v>
      </c>
      <c r="B2991" s="0">
        <v>2.5106131546029365e-06</v>
      </c>
    </row>
    <row r="2992">
      <c r="A2992" s="0">
        <v>0.0029910000000000726</v>
      </c>
      <c r="B2992" s="0">
        <v>2.5081025414483341e-06</v>
      </c>
    </row>
    <row r="2993">
      <c r="A2993" s="0">
        <v>0.0029920000000000727</v>
      </c>
      <c r="B2993" s="0">
        <v>2.505594438906881e-06</v>
      </c>
    </row>
    <row r="2994">
      <c r="A2994" s="0">
        <v>0.0029930000000000729</v>
      </c>
      <c r="B2994" s="0">
        <v>2.5030888444679734e-06</v>
      </c>
    </row>
    <row r="2995">
      <c r="A2995" s="0">
        <v>0.002994000000000073</v>
      </c>
      <c r="B2995" s="0">
        <v>2.5005857556235043e-06</v>
      </c>
    </row>
    <row r="2996">
      <c r="A2996" s="0">
        <v>0.0029950000000000731</v>
      </c>
      <c r="B2996" s="0">
        <v>2.4980851698678824e-06</v>
      </c>
    </row>
    <row r="2997">
      <c r="A2997" s="0">
        <v>0.0029960000000000733</v>
      </c>
      <c r="B2997" s="0">
        <v>2.4955870846980149e-06</v>
      </c>
    </row>
    <row r="2998">
      <c r="A2998" s="0">
        <v>0.0029970000000000734</v>
      </c>
      <c r="B2998" s="0">
        <v>2.4930914976133144e-06</v>
      </c>
    </row>
    <row r="2999">
      <c r="A2999" s="0">
        <v>0.0029980000000000735</v>
      </c>
      <c r="B2999" s="0">
        <v>2.490598406115702e-06</v>
      </c>
    </row>
    <row r="3000">
      <c r="A3000" s="0">
        <v>0.0029990000000000737</v>
      </c>
      <c r="B3000" s="0">
        <v>2.4881078077095777e-06</v>
      </c>
    </row>
    <row r="3001">
      <c r="A3001" s="0">
        <v>0.0030000000000000738</v>
      </c>
      <c r="B3001" s="0">
        <v>2.4856196999018669e-06</v>
      </c>
    </row>
    <row r="3002">
      <c r="A3002" s="0">
        <v>0.0030010000000000739</v>
      </c>
      <c r="B3002" s="0">
        <v>2.4831340802019665e-06</v>
      </c>
    </row>
    <row r="3003">
      <c r="A3003" s="0">
        <v>0.0030020000000000741</v>
      </c>
      <c r="B3003" s="0">
        <v>2.4806509461217703e-06</v>
      </c>
    </row>
    <row r="3004">
      <c r="A3004" s="0">
        <v>0.0030030000000000742</v>
      </c>
      <c r="B3004" s="0">
        <v>2.478170295175646e-06</v>
      </c>
    </row>
    <row r="3005">
      <c r="A3005" s="0">
        <v>0.0030040000000000743</v>
      </c>
      <c r="B3005" s="0">
        <v>2.4756921248804756e-06</v>
      </c>
    </row>
    <row r="3006">
      <c r="A3006" s="0">
        <v>0.0030050000000000745</v>
      </c>
      <c r="B3006" s="0">
        <v>2.4732164327555955e-06</v>
      </c>
    </row>
    <row r="3007">
      <c r="A3007" s="0">
        <v>0.0030060000000000746</v>
      </c>
      <c r="B3007" s="0">
        <v>2.4707432163228322e-06</v>
      </c>
    </row>
    <row r="3008">
      <c r="A3008" s="0">
        <v>0.0030070000000000747</v>
      </c>
      <c r="B3008" s="0">
        <v>2.4682724731065179e-06</v>
      </c>
    </row>
    <row r="3009">
      <c r="A3009" s="0">
        <v>0.0030080000000000749</v>
      </c>
      <c r="B3009" s="0">
        <v>2.4658042006334059e-06</v>
      </c>
    </row>
    <row r="3010">
      <c r="A3010" s="0">
        <v>0.003009000000000075</v>
      </c>
      <c r="B3010" s="0">
        <v>2.4633383964327726e-06</v>
      </c>
    </row>
    <row r="3011">
      <c r="A3011" s="0">
        <v>0.0030100000000000751</v>
      </c>
      <c r="B3011" s="0">
        <v>2.4608750580363411e-06</v>
      </c>
    </row>
    <row r="3012">
      <c r="A3012" s="0">
        <v>0.0030110000000000752</v>
      </c>
      <c r="B3012" s="0">
        <v>2.4584141829783053e-06</v>
      </c>
    </row>
    <row r="3013">
      <c r="A3013" s="0">
        <v>0.0030120000000000754</v>
      </c>
      <c r="B3013" s="0">
        <v>2.4559557687953321e-06</v>
      </c>
    </row>
    <row r="3014">
      <c r="A3014" s="0">
        <v>0.0030130000000000755</v>
      </c>
      <c r="B3014" s="0">
        <v>2.4534998130265345e-06</v>
      </c>
    </row>
    <row r="3015">
      <c r="A3015" s="0">
        <v>0.0030140000000000756</v>
      </c>
      <c r="B3015" s="0">
        <v>2.4510463132135058e-06</v>
      </c>
    </row>
    <row r="3016">
      <c r="A3016" s="0">
        <v>0.0030150000000000758</v>
      </c>
      <c r="B3016" s="0">
        <v>2.4485952669003017e-06</v>
      </c>
    </row>
    <row r="3017">
      <c r="A3017" s="0">
        <v>0.0030160000000000759</v>
      </c>
      <c r="B3017" s="0">
        <v>2.4461466716333996e-06</v>
      </c>
    </row>
    <row r="3018">
      <c r="A3018" s="0">
        <v>0.003017000000000076</v>
      </c>
      <c r="B3018" s="0">
        <v>2.443700524961765e-06</v>
      </c>
    </row>
    <row r="3019">
      <c r="A3019" s="0">
        <v>0.0030180000000000762</v>
      </c>
      <c r="B3019" s="0">
        <v>2.4412568244368012e-06</v>
      </c>
    </row>
    <row r="3020">
      <c r="A3020" s="0">
        <v>0.0030190000000000763</v>
      </c>
      <c r="B3020" s="0">
        <v>2.4388155676123571e-06</v>
      </c>
    </row>
    <row r="3021">
      <c r="A3021" s="0">
        <v>0.0030200000000000764</v>
      </c>
      <c r="B3021" s="0">
        <v>2.4363767520447445e-06</v>
      </c>
    </row>
    <row r="3022">
      <c r="A3022" s="0">
        <v>0.0030210000000000766</v>
      </c>
      <c r="B3022" s="0">
        <v>2.433940375292697e-06</v>
      </c>
    </row>
    <row r="3023">
      <c r="A3023" s="0">
        <v>0.0030220000000000767</v>
      </c>
      <c r="B3023" s="0">
        <v>2.4315064349174008e-06</v>
      </c>
    </row>
    <row r="3024">
      <c r="A3024" s="0">
        <v>0.0030230000000000768</v>
      </c>
      <c r="B3024" s="0">
        <v>2.4290749284824885e-06</v>
      </c>
    </row>
    <row r="3025">
      <c r="A3025" s="0">
        <v>0.003024000000000077</v>
      </c>
      <c r="B3025" s="0">
        <v>2.4266458535540053e-06</v>
      </c>
    </row>
    <row r="3026">
      <c r="A3026" s="0">
        <v>0.0030250000000000771</v>
      </c>
      <c r="B3026" s="0">
        <v>2.4242192077004487e-06</v>
      </c>
    </row>
    <row r="3027">
      <c r="A3027" s="0">
        <v>0.0030260000000000772</v>
      </c>
      <c r="B3027" s="0">
        <v>2.4217949884927473e-06</v>
      </c>
    </row>
    <row r="3028">
      <c r="A3028" s="0">
        <v>0.0030270000000000774</v>
      </c>
      <c r="B3028" s="0">
        <v>2.4193731935042566e-06</v>
      </c>
    </row>
    <row r="3029">
      <c r="A3029" s="0">
        <v>0.0030280000000000775</v>
      </c>
      <c r="B3029" s="0">
        <v>2.4169538203107528e-06</v>
      </c>
    </row>
    <row r="3030">
      <c r="A3030" s="0">
        <v>0.0030290000000000776</v>
      </c>
      <c r="B3030" s="0">
        <v>2.4145368664904402e-06</v>
      </c>
    </row>
    <row r="3031">
      <c r="A3031" s="0">
        <v>0.0030300000000000778</v>
      </c>
      <c r="B3031" s="0">
        <v>2.4121223296239522e-06</v>
      </c>
    </row>
    <row r="3032">
      <c r="A3032" s="0">
        <v>0.0030310000000000779</v>
      </c>
      <c r="B3032" s="0">
        <v>2.4097102072943247e-06</v>
      </c>
    </row>
    <row r="3033">
      <c r="A3033" s="0">
        <v>0.003032000000000078</v>
      </c>
      <c r="B3033" s="0">
        <v>2.4073004970870392e-06</v>
      </c>
    </row>
    <row r="3034">
      <c r="A3034" s="0">
        <v>0.0030330000000000782</v>
      </c>
      <c r="B3034" s="0">
        <v>2.4048931965899541e-06</v>
      </c>
    </row>
    <row r="3035">
      <c r="A3035" s="0">
        <v>0.0030340000000000783</v>
      </c>
      <c r="B3035" s="0">
        <v>2.4024883033933569e-06</v>
      </c>
    </row>
    <row r="3036">
      <c r="A3036" s="0">
        <v>0.0030350000000000784</v>
      </c>
      <c r="B3036" s="0">
        <v>2.4000858150899621e-06</v>
      </c>
    </row>
    <row r="3037">
      <c r="A3037" s="0">
        <v>0.0030360000000000786</v>
      </c>
      <c r="B3037" s="0">
        <v>2.3976857292748717e-06</v>
      </c>
    </row>
    <row r="3038">
      <c r="A3038" s="0">
        <v>0.0030370000000000787</v>
      </c>
      <c r="B3038" s="0">
        <v>2.3952880435456054e-06</v>
      </c>
    </row>
    <row r="3039">
      <c r="A3039" s="0">
        <v>0.0030380000000000788</v>
      </c>
      <c r="B3039" s="0">
        <v>2.3928927555020606e-06</v>
      </c>
    </row>
    <row r="3040">
      <c r="A3040" s="0">
        <v>0.003039000000000079</v>
      </c>
      <c r="B3040" s="0">
        <v>2.3904998627465557e-06</v>
      </c>
    </row>
    <row r="3041">
      <c r="A3041" s="0">
        <v>0.0030400000000000791</v>
      </c>
      <c r="B3041" s="0">
        <v>2.3881093628838093e-06</v>
      </c>
    </row>
    <row r="3042">
      <c r="A3042" s="0">
        <v>0.0030410000000000792</v>
      </c>
      <c r="B3042" s="0">
        <v>2.3857212535209267e-06</v>
      </c>
    </row>
    <row r="3043">
      <c r="A3043" s="0">
        <v>0.0030420000000000794</v>
      </c>
      <c r="B3043" s="0">
        <v>2.3833355322674077e-06</v>
      </c>
    </row>
    <row r="3044">
      <c r="A3044" s="0">
        <v>0.0030430000000000795</v>
      </c>
      <c r="B3044" s="0">
        <v>2.3809521967351356e-06</v>
      </c>
    </row>
    <row r="3045">
      <c r="A3045" s="0">
        <v>0.0030440000000000796</v>
      </c>
      <c r="B3045" s="0">
        <v>2.3785712445384062e-06</v>
      </c>
    </row>
    <row r="3046">
      <c r="A3046" s="0">
        <v>0.0030450000000000798</v>
      </c>
      <c r="B3046" s="0">
        <v>2.376192673293866e-06</v>
      </c>
    </row>
    <row r="3047">
      <c r="A3047" s="0">
        <v>0.0030460000000000799</v>
      </c>
      <c r="B3047" s="0">
        <v>2.373816480620572e-06</v>
      </c>
    </row>
    <row r="3048">
      <c r="A3048" s="0">
        <v>0.00304700000000008</v>
      </c>
      <c r="B3048" s="0">
        <v>2.3714426641399494e-06</v>
      </c>
    </row>
    <row r="3049">
      <c r="A3049" s="0">
        <v>0.0030480000000000802</v>
      </c>
      <c r="B3049" s="0">
        <v>2.3690712214758085e-06</v>
      </c>
    </row>
    <row r="3050">
      <c r="A3050" s="0">
        <v>0.0030490000000000803</v>
      </c>
      <c r="B3050" s="0">
        <v>2.3667021502543281e-06</v>
      </c>
    </row>
    <row r="3051">
      <c r="A3051" s="0">
        <v>0.0030500000000000804</v>
      </c>
      <c r="B3051" s="0">
        <v>2.3643354481040802e-06</v>
      </c>
    </row>
    <row r="3052">
      <c r="A3052" s="0">
        <v>0.0030510000000000806</v>
      </c>
      <c r="B3052" s="0">
        <v>2.3619711126559794e-06</v>
      </c>
    </row>
    <row r="3053">
      <c r="A3053" s="0">
        <v>0.0030520000000000807</v>
      </c>
      <c r="B3053" s="0">
        <v>2.3596091415433245e-06</v>
      </c>
    </row>
    <row r="3054">
      <c r="A3054" s="0">
        <v>0.0030530000000000808</v>
      </c>
      <c r="B3054" s="0">
        <v>2.357249532401783e-06</v>
      </c>
    </row>
    <row r="3055">
      <c r="A3055" s="0">
        <v>0.003054000000000081</v>
      </c>
      <c r="B3055" s="0">
        <v>2.3548922828693813e-06</v>
      </c>
    </row>
    <row r="3056">
      <c r="A3056" s="0">
        <v>0.0030550000000000811</v>
      </c>
      <c r="B3056" s="0">
        <v>2.3525373905865058e-06</v>
      </c>
    </row>
    <row r="3057">
      <c r="A3057" s="0">
        <v>0.0030560000000000812</v>
      </c>
      <c r="B3057" s="0">
        <v>2.3501848531959272e-06</v>
      </c>
    </row>
    <row r="3058">
      <c r="A3058" s="0">
        <v>0.0030570000000000814</v>
      </c>
      <c r="B3058" s="0">
        <v>2.3478346683427233e-06</v>
      </c>
    </row>
    <row r="3059">
      <c r="A3059" s="0">
        <v>0.0030580000000000815</v>
      </c>
      <c r="B3059" s="0">
        <v>2.3454868336743837e-06</v>
      </c>
    </row>
    <row r="3060">
      <c r="A3060" s="0">
        <v>0.0030590000000000816</v>
      </c>
      <c r="B3060" s="0">
        <v>2.343141346840714e-06</v>
      </c>
    </row>
    <row r="3061">
      <c r="A3061" s="0">
        <v>0.0030600000000000818</v>
      </c>
      <c r="B3061" s="0">
        <v>2.3407982054938785e-06</v>
      </c>
    </row>
    <row r="3062">
      <c r="A3062" s="0">
        <v>0.0030610000000000819</v>
      </c>
      <c r="B3062" s="0">
        <v>2.3384574072883841e-06</v>
      </c>
    </row>
    <row r="3063">
      <c r="A3063" s="0">
        <v>0.003062000000000082</v>
      </c>
      <c r="B3063" s="0">
        <v>2.336118949881087e-06</v>
      </c>
    </row>
    <row r="3064">
      <c r="A3064" s="0">
        <v>0.0030630000000000822</v>
      </c>
      <c r="B3064" s="0">
        <v>2.3337828309312121e-06</v>
      </c>
    </row>
    <row r="3065">
      <c r="A3065" s="0">
        <v>0.0030640000000000823</v>
      </c>
      <c r="B3065" s="0">
        <v>2.331449048100275e-06</v>
      </c>
    </row>
    <row r="3066">
      <c r="A3066" s="0">
        <v>0.0030650000000000824</v>
      </c>
      <c r="B3066" s="0">
        <v>2.3291175990521745e-06</v>
      </c>
    </row>
    <row r="3067">
      <c r="A3067" s="0">
        <v>0.0030660000000000825</v>
      </c>
      <c r="B3067" s="0">
        <v>2.3267884814531185e-06</v>
      </c>
    </row>
    <row r="3068">
      <c r="A3068" s="0">
        <v>0.0030670000000000827</v>
      </c>
      <c r="B3068" s="0">
        <v>2.3244616929716729e-06</v>
      </c>
    </row>
    <row r="3069">
      <c r="A3069" s="0">
        <v>0.0030680000000000828</v>
      </c>
      <c r="B3069" s="0">
        <v>2.3221372312787029e-06</v>
      </c>
    </row>
    <row r="3070">
      <c r="A3070" s="0">
        <v>0.0030690000000000829</v>
      </c>
      <c r="B3070" s="0">
        <v>2.3198150940474238e-06</v>
      </c>
    </row>
    <row r="3071">
      <c r="A3071" s="0">
        <v>0.0030700000000000831</v>
      </c>
      <c r="B3071" s="0">
        <v>2.3174952789533668e-06</v>
      </c>
    </row>
    <row r="3072">
      <c r="A3072" s="0">
        <v>0.0030710000000000832</v>
      </c>
      <c r="B3072" s="0">
        <v>2.3151777836744219e-06</v>
      </c>
    </row>
    <row r="3073">
      <c r="A3073" s="0">
        <v>0.0030720000000000833</v>
      </c>
      <c r="B3073" s="0">
        <v>2.3128626058907446e-06</v>
      </c>
    </row>
    <row r="3074">
      <c r="A3074" s="0">
        <v>0.0030730000000000835</v>
      </c>
      <c r="B3074" s="0">
        <v>2.3105497432848558e-06</v>
      </c>
    </row>
    <row r="3075">
      <c r="A3075" s="0">
        <v>0.0030740000000000836</v>
      </c>
      <c r="B3075" s="0">
        <v>2.3082391935415772e-06</v>
      </c>
    </row>
    <row r="3076">
      <c r="A3076" s="0">
        <v>0.0030750000000000837</v>
      </c>
      <c r="B3076" s="0">
        <v>2.3059309543480273e-06</v>
      </c>
    </row>
    <row r="3077">
      <c r="A3077" s="0">
        <v>0.0030760000000000839</v>
      </c>
      <c r="B3077" s="0">
        <v>2.3036250233936845e-06</v>
      </c>
    </row>
    <row r="3078">
      <c r="A3078" s="0">
        <v>0.003077000000000084</v>
      </c>
      <c r="B3078" s="0">
        <v>2.3013213983702917e-06</v>
      </c>
    </row>
    <row r="3079">
      <c r="A3079" s="0">
        <v>0.0030780000000000841</v>
      </c>
      <c r="B3079" s="0">
        <v>2.2990200769719241e-06</v>
      </c>
    </row>
    <row r="3080">
      <c r="A3080" s="0">
        <v>0.0030790000000000843</v>
      </c>
      <c r="B3080" s="0">
        <v>2.2967210568949467e-06</v>
      </c>
    </row>
    <row r="3081">
      <c r="A3081" s="0">
        <v>0.0030800000000000844</v>
      </c>
      <c r="B3081" s="0">
        <v>2.29442433583805e-06</v>
      </c>
    </row>
    <row r="3082">
      <c r="A3082" s="0">
        <v>0.0030810000000000845</v>
      </c>
      <c r="B3082" s="0">
        <v>2.2921299115022128e-06</v>
      </c>
    </row>
    <row r="3083">
      <c r="A3083" s="0">
        <v>0.0030820000000000847</v>
      </c>
      <c r="B3083" s="0">
        <v>2.2898377815907134e-06</v>
      </c>
    </row>
    <row r="3084">
      <c r="A3084" s="0">
        <v>0.0030830000000000848</v>
      </c>
      <c r="B3084" s="0">
        <v>2.2875479438091203e-06</v>
      </c>
    </row>
    <row r="3085">
      <c r="A3085" s="0">
        <v>0.0030840000000000849</v>
      </c>
      <c r="B3085" s="0">
        <v>2.2852603958653085e-06</v>
      </c>
    </row>
    <row r="3086">
      <c r="A3086" s="0">
        <v>0.0030850000000000851</v>
      </c>
      <c r="B3086" s="0">
        <v>2.2829751354694427e-06</v>
      </c>
    </row>
    <row r="3087">
      <c r="A3087" s="0">
        <v>0.0030860000000000852</v>
      </c>
      <c r="B3087" s="0">
        <v>2.2806921603339779e-06</v>
      </c>
    </row>
    <row r="3088">
      <c r="A3088" s="0">
        <v>0.0030870000000000853</v>
      </c>
      <c r="B3088" s="0">
        <v>2.278411468173633e-06</v>
      </c>
    </row>
    <row r="3089">
      <c r="A3089" s="0">
        <v>0.0030880000000000855</v>
      </c>
      <c r="B3089" s="0">
        <v>2.2761330567054596e-06</v>
      </c>
    </row>
    <row r="3090">
      <c r="A3090" s="0">
        <v>0.0030890000000000856</v>
      </c>
      <c r="B3090" s="0">
        <v>2.2738569236487557e-06</v>
      </c>
    </row>
    <row r="3091">
      <c r="A3091" s="0">
        <v>0.0030900000000000857</v>
      </c>
      <c r="B3091" s="0">
        <v>2.2715830667251019e-06</v>
      </c>
    </row>
    <row r="3092">
      <c r="A3092" s="0">
        <v>0.0030910000000000859</v>
      </c>
      <c r="B3092" s="0">
        <v>2.2693114836583837e-06</v>
      </c>
    </row>
    <row r="3093">
      <c r="A3093" s="0">
        <v>0.003092000000000086</v>
      </c>
      <c r="B3093" s="0">
        <v>2.2670421721747261e-06</v>
      </c>
    </row>
    <row r="3094">
      <c r="A3094" s="0">
        <v>0.0030930000000000861</v>
      </c>
      <c r="B3094" s="0">
        <v>2.2647751300025522e-06</v>
      </c>
    </row>
    <row r="3095">
      <c r="A3095" s="0">
        <v>0.0030940000000000863</v>
      </c>
      <c r="B3095" s="0">
        <v>2.2625103548725486e-06</v>
      </c>
    </row>
    <row r="3096">
      <c r="A3096" s="0">
        <v>0.0030950000000000864</v>
      </c>
      <c r="B3096" s="0">
        <v>2.2602478445176747e-06</v>
      </c>
    </row>
    <row r="3097">
      <c r="A3097" s="0">
        <v>0.0030960000000000865</v>
      </c>
      <c r="B3097" s="0">
        <v>2.2579875966731529e-06</v>
      </c>
    </row>
    <row r="3098">
      <c r="A3098" s="0">
        <v>0.0030970000000000867</v>
      </c>
      <c r="B3098" s="0">
        <v>2.2557296090764888e-06</v>
      </c>
    </row>
    <row r="3099">
      <c r="A3099" s="0">
        <v>0.0030980000000000868</v>
      </c>
      <c r="B3099" s="0">
        <v>2.2534738794674058e-06</v>
      </c>
    </row>
    <row r="3100">
      <c r="A3100" s="0">
        <v>0.0030990000000000869</v>
      </c>
      <c r="B3100" s="0">
        <v>2.251220405587945e-06</v>
      </c>
    </row>
    <row r="3101">
      <c r="A3101" s="0">
        <v>0.0031000000000000871</v>
      </c>
      <c r="B3101" s="0">
        <v>2.2489691851823589e-06</v>
      </c>
    </row>
    <row r="3102">
      <c r="A3102" s="0">
        <v>0.0031010000000000872</v>
      </c>
      <c r="B3102" s="0">
        <v>2.2467202159971723e-06</v>
      </c>
    </row>
    <row r="3103">
      <c r="A3103" s="0">
        <v>0.0031020000000000873</v>
      </c>
      <c r="B3103" s="0">
        <v>2.2444734957811735e-06</v>
      </c>
    </row>
    <row r="3104">
      <c r="A3104" s="0">
        <v>0.0031030000000000875</v>
      </c>
      <c r="B3104" s="0">
        <v>2.2422290222853975e-06</v>
      </c>
    </row>
    <row r="3105">
      <c r="A3105" s="0">
        <v>0.0031040000000000876</v>
      </c>
      <c r="B3105" s="0">
        <v>2.2399867932631092e-06</v>
      </c>
    </row>
    <row r="3106">
      <c r="A3106" s="0">
        <v>0.0031050000000000877</v>
      </c>
      <c r="B3106" s="0">
        <v>2.2377468064698533e-06</v>
      </c>
    </row>
    <row r="3107">
      <c r="A3107" s="0">
        <v>0.0031060000000000879</v>
      </c>
      <c r="B3107" s="0">
        <v>2.2355090596633784e-06</v>
      </c>
    </row>
    <row r="3108">
      <c r="A3108" s="0">
        <v>0.003107000000000088</v>
      </c>
      <c r="B3108" s="0">
        <v>2.2332735506037145e-06</v>
      </c>
    </row>
    <row r="3109">
      <c r="A3109" s="0">
        <v>0.0031080000000000881</v>
      </c>
      <c r="B3109" s="0">
        <v>2.2310402770531202e-06</v>
      </c>
    </row>
    <row r="3110">
      <c r="A3110" s="0">
        <v>0.0031090000000000883</v>
      </c>
      <c r="B3110" s="0">
        <v>2.2288092367760658e-06</v>
      </c>
    </row>
    <row r="3111">
      <c r="A3111" s="0">
        <v>0.0031100000000000884</v>
      </c>
      <c r="B3111" s="0">
        <v>2.2265804275392858e-06</v>
      </c>
    </row>
    <row r="3112">
      <c r="A3112" s="0">
        <v>0.0031110000000000885</v>
      </c>
      <c r="B3112" s="0">
        <v>2.2243538471117438e-06</v>
      </c>
    </row>
    <row r="3113">
      <c r="A3113" s="0">
        <v>0.0031120000000000887</v>
      </c>
      <c r="B3113" s="0">
        <v>2.2221294932646322e-06</v>
      </c>
    </row>
    <row r="3114">
      <c r="A3114" s="0">
        <v>0.0031130000000000888</v>
      </c>
      <c r="B3114" s="0">
        <v>2.2199073637713639e-06</v>
      </c>
    </row>
    <row r="3115">
      <c r="A3115" s="0">
        <v>0.0031140000000000889</v>
      </c>
      <c r="B3115" s="0">
        <v>2.2176874564075899e-06</v>
      </c>
    </row>
    <row r="3116">
      <c r="A3116" s="0">
        <v>0.0031150000000000891</v>
      </c>
      <c r="B3116" s="0">
        <v>2.2154697689511818e-06</v>
      </c>
    </row>
    <row r="3117">
      <c r="A3117" s="0">
        <v>0.0031160000000000892</v>
      </c>
      <c r="B3117" s="0">
        <v>2.2132542991822306e-06</v>
      </c>
    </row>
    <row r="3118">
      <c r="A3118" s="0">
        <v>0.0031170000000000893</v>
      </c>
      <c r="B3118" s="0">
        <v>2.2110410448830491e-06</v>
      </c>
    </row>
    <row r="3119">
      <c r="A3119" s="0">
        <v>0.0031180000000000895</v>
      </c>
      <c r="B3119" s="0">
        <v>2.2088300038381696e-06</v>
      </c>
    </row>
    <row r="3120">
      <c r="A3120" s="0">
        <v>0.0031190000000000896</v>
      </c>
      <c r="B3120" s="0">
        <v>2.2066211738343277e-06</v>
      </c>
    </row>
    <row r="3121">
      <c r="A3121" s="0">
        <v>0.0031200000000000897</v>
      </c>
      <c r="B3121" s="0">
        <v>2.2044145526604971e-06</v>
      </c>
    </row>
    <row r="3122">
      <c r="A3122" s="0">
        <v>0.0031210000000000898</v>
      </c>
      <c r="B3122" s="0">
        <v>2.2022101381078286e-06</v>
      </c>
    </row>
    <row r="3123">
      <c r="A3123" s="0">
        <v>0.00312200000000009</v>
      </c>
      <c r="B3123" s="0">
        <v>2.2000079279697275e-06</v>
      </c>
    </row>
    <row r="3124">
      <c r="A3124" s="0">
        <v>0.0031230000000000901</v>
      </c>
      <c r="B3124" s="0">
        <v>2.1978079200417506e-06</v>
      </c>
    </row>
    <row r="3125">
      <c r="A3125" s="0">
        <v>0.0031240000000000902</v>
      </c>
      <c r="B3125" s="0">
        <v>2.1956101121217187e-06</v>
      </c>
    </row>
    <row r="3126">
      <c r="A3126" s="0">
        <v>0.0031250000000000904</v>
      </c>
      <c r="B3126" s="0">
        <v>2.1934145020095947e-06</v>
      </c>
    </row>
    <row r="3127">
      <c r="A3127" s="0">
        <v>0.0031260000000000905</v>
      </c>
      <c r="B3127" s="0">
        <v>2.1912210875075797e-06</v>
      </c>
    </row>
    <row r="3128">
      <c r="A3128" s="0">
        <v>0.0031270000000000906</v>
      </c>
      <c r="B3128" s="0">
        <v>2.1890298664200765e-06</v>
      </c>
    </row>
    <row r="3129">
      <c r="A3129" s="0">
        <v>0.0031280000000000908</v>
      </c>
      <c r="B3129" s="0">
        <v>2.1868408365536587e-06</v>
      </c>
    </row>
    <row r="3130">
      <c r="A3130" s="0">
        <v>0.0031290000000000909</v>
      </c>
      <c r="B3130" s="0">
        <v>2.1846539957171007e-06</v>
      </c>
    </row>
    <row r="3131">
      <c r="A3131" s="0">
        <v>0.003130000000000091</v>
      </c>
      <c r="B3131" s="0">
        <v>2.1824693417213904e-06</v>
      </c>
    </row>
    <row r="3132">
      <c r="A3132" s="0">
        <v>0.0031310000000000912</v>
      </c>
      <c r="B3132" s="0">
        <v>2.1802868723796651e-06</v>
      </c>
    </row>
    <row r="3133">
      <c r="A3133" s="0">
        <v>0.0031320000000000913</v>
      </c>
      <c r="B3133" s="0">
        <v>2.1781065855072842e-06</v>
      </c>
    </row>
    <row r="3134">
      <c r="A3134" s="0">
        <v>0.0031330000000000914</v>
      </c>
      <c r="B3134" s="0">
        <v>2.1759284789217742e-06</v>
      </c>
    </row>
    <row r="3135">
      <c r="A3135" s="0">
        <v>0.0031340000000000916</v>
      </c>
      <c r="B3135" s="0">
        <v>2.1737525504428571e-06</v>
      </c>
    </row>
    <row r="3136">
      <c r="A3136" s="0">
        <v>0.0031350000000000917</v>
      </c>
      <c r="B3136" s="0">
        <v>2.1715787978924142e-06</v>
      </c>
    </row>
    <row r="3137">
      <c r="A3137" s="0">
        <v>0.0031360000000000918</v>
      </c>
      <c r="B3137" s="0">
        <v>2.1694072190945288e-06</v>
      </c>
    </row>
    <row r="3138">
      <c r="A3138" s="0">
        <v>0.003137000000000092</v>
      </c>
      <c r="B3138" s="0">
        <v>2.1672378118754287e-06</v>
      </c>
    </row>
    <row r="3139">
      <c r="A3139" s="0">
        <v>0.0031380000000000921</v>
      </c>
      <c r="B3139" s="0">
        <v>2.1650705740635516e-06</v>
      </c>
    </row>
    <row r="3140">
      <c r="A3140" s="0">
        <v>0.0031390000000000922</v>
      </c>
      <c r="B3140" s="0">
        <v>2.1629055034894875e-06</v>
      </c>
    </row>
    <row r="3141">
      <c r="A3141" s="0">
        <v>0.0031400000000000924</v>
      </c>
      <c r="B3141" s="0">
        <v>2.1607425979860028e-06</v>
      </c>
    </row>
    <row r="3142">
      <c r="A3142" s="0">
        <v>0.0031410000000000925</v>
      </c>
      <c r="B3142" s="0">
        <v>2.1585818553880155e-06</v>
      </c>
    </row>
    <row r="3143">
      <c r="A3143" s="0">
        <v>0.0031420000000000926</v>
      </c>
      <c r="B3143" s="0">
        <v>2.1564232735326281e-06</v>
      </c>
    </row>
    <row r="3144">
      <c r="A3144" s="0">
        <v>0.0031430000000000928</v>
      </c>
      <c r="B3144" s="0">
        <v>2.154266850259096e-06</v>
      </c>
    </row>
    <row r="3145">
      <c r="A3145" s="0">
        <v>0.0031440000000000929</v>
      </c>
      <c r="B3145" s="0">
        <v>2.1521125834088413e-06</v>
      </c>
    </row>
    <row r="3146">
      <c r="A3146" s="0">
        <v>0.003145000000000093</v>
      </c>
      <c r="B3146" s="0">
        <v>2.1499604708254299e-06</v>
      </c>
    </row>
    <row r="3147">
      <c r="A3147" s="0">
        <v>0.0031460000000000932</v>
      </c>
      <c r="B3147" s="0">
        <v>2.1478105103546127e-06</v>
      </c>
    </row>
    <row r="3148">
      <c r="A3148" s="0">
        <v>0.0031470000000000933</v>
      </c>
      <c r="B3148" s="0">
        <v>2.1456626998442568e-06</v>
      </c>
    </row>
    <row r="3149">
      <c r="A3149" s="0">
        <v>0.0031480000000000934</v>
      </c>
      <c r="B3149" s="0">
        <v>2.1435170371444155e-06</v>
      </c>
    </row>
    <row r="3150">
      <c r="A3150" s="0">
        <v>0.0031490000000000936</v>
      </c>
      <c r="B3150" s="0">
        <v>2.1413735201072666e-06</v>
      </c>
    </row>
    <row r="3151">
      <c r="A3151" s="0">
        <v>0.0031500000000000937</v>
      </c>
      <c r="B3151" s="0">
        <v>2.1392321465871655e-06</v>
      </c>
    </row>
    <row r="3152">
      <c r="A3152" s="0">
        <v>0.0031510000000000938</v>
      </c>
      <c r="B3152" s="0">
        <v>2.1370929144405755e-06</v>
      </c>
    </row>
    <row r="3153">
      <c r="A3153" s="0">
        <v>0.003152000000000094</v>
      </c>
      <c r="B3153" s="0">
        <v>2.1349558215261362e-06</v>
      </c>
    </row>
    <row r="3154">
      <c r="A3154" s="0">
        <v>0.0031530000000000941</v>
      </c>
      <c r="B3154" s="0">
        <v>2.1328208657046127e-06</v>
      </c>
    </row>
    <row r="3155">
      <c r="A3155" s="0">
        <v>0.0031540000000000942</v>
      </c>
      <c r="B3155" s="0">
        <v>2.130688044838904e-06</v>
      </c>
    </row>
    <row r="3156">
      <c r="A3156" s="0">
        <v>0.0031550000000000944</v>
      </c>
      <c r="B3156" s="0">
        <v>2.1285573567940681e-06</v>
      </c>
    </row>
    <row r="3157">
      <c r="A3157" s="0">
        <v>0.0031560000000000945</v>
      </c>
      <c r="B3157" s="0">
        <v>2.1264287994372711e-06</v>
      </c>
    </row>
    <row r="3158">
      <c r="A3158" s="0">
        <v>0.0031570000000000946</v>
      </c>
      <c r="B3158" s="0">
        <v>2.1243023706378396e-06</v>
      </c>
    </row>
    <row r="3159">
      <c r="A3159" s="0">
        <v>0.0031580000000000948</v>
      </c>
      <c r="B3159" s="0">
        <v>2.1221780682671981e-06</v>
      </c>
    </row>
    <row r="3160">
      <c r="A3160" s="0">
        <v>0.0031590000000000949</v>
      </c>
      <c r="B3160" s="0">
        <v>2.1200558901989309e-06</v>
      </c>
    </row>
    <row r="3161">
      <c r="A3161" s="0">
        <v>0.003160000000000095</v>
      </c>
      <c r="B3161" s="0">
        <v>2.1179358343087311e-06</v>
      </c>
    </row>
    <row r="3162">
      <c r="A3162" s="0">
        <v>0.0031610000000000952</v>
      </c>
      <c r="B3162" s="0">
        <v>2.1158178984744156e-06</v>
      </c>
    </row>
    <row r="3163">
      <c r="A3163" s="0">
        <v>0.0031620000000000953</v>
      </c>
      <c r="B3163" s="0">
        <v>2.113702080575944e-06</v>
      </c>
    </row>
    <row r="3164">
      <c r="A3164" s="0">
        <v>0.0031630000000000954</v>
      </c>
      <c r="B3164" s="0">
        <v>2.1115883784953663e-06</v>
      </c>
    </row>
    <row r="3165">
      <c r="A3165" s="0">
        <v>0.0031640000000000956</v>
      </c>
      <c r="B3165" s="0">
        <v>2.1094767901168666e-06</v>
      </c>
    </row>
    <row r="3166">
      <c r="A3166" s="0">
        <v>0.0031650000000000957</v>
      </c>
      <c r="B3166" s="0">
        <v>2.1073673133267542e-06</v>
      </c>
    </row>
    <row r="3167">
      <c r="A3167" s="0">
        <v>0.0031660000000000958</v>
      </c>
      <c r="B3167" s="0">
        <v>2.1052599460134273e-06</v>
      </c>
    </row>
    <row r="3168">
      <c r="A3168" s="0">
        <v>0.003167000000000096</v>
      </c>
      <c r="B3168" s="0">
        <v>2.1031546860674105e-06</v>
      </c>
    </row>
    <row r="3169">
      <c r="A3169" s="0">
        <v>0.0031680000000000961</v>
      </c>
      <c r="B3169" s="0">
        <v>2.101051531381345e-06</v>
      </c>
    </row>
    <row r="3170">
      <c r="A3170" s="0">
        <v>0.0031690000000000962</v>
      </c>
      <c r="B3170" s="0">
        <v>2.0989504798499605e-06</v>
      </c>
    </row>
    <row r="3171">
      <c r="A3171" s="0">
        <v>0.0031700000000000964</v>
      </c>
      <c r="B3171" s="0">
        <v>2.096851529370114e-06</v>
      </c>
    </row>
    <row r="3172">
      <c r="A3172" s="0">
        <v>0.0031710000000000965</v>
      </c>
      <c r="B3172" s="0">
        <v>2.0947546778407425e-06</v>
      </c>
    </row>
    <row r="3173">
      <c r="A3173" s="0">
        <v>0.0031720000000000966</v>
      </c>
      <c r="B3173" s="0">
        <v>2.0926599231629004e-06</v>
      </c>
    </row>
    <row r="3174">
      <c r="A3174" s="0">
        <v>0.0031730000000000967</v>
      </c>
      <c r="B3174" s="0">
        <v>2.0905672632397407e-06</v>
      </c>
    </row>
    <row r="3175">
      <c r="A3175" s="0">
        <v>0.0031740000000000969</v>
      </c>
      <c r="B3175" s="0">
        <v>2.088476695976506e-06</v>
      </c>
    </row>
    <row r="3176">
      <c r="A3176" s="0">
        <v>0.003175000000000097</v>
      </c>
      <c r="B3176" s="0">
        <v>2.0863882192805223e-06</v>
      </c>
    </row>
    <row r="3177">
      <c r="A3177" s="0">
        <v>0.0031760000000000971</v>
      </c>
      <c r="B3177" s="0">
        <v>2.0843018310612393e-06</v>
      </c>
    </row>
    <row r="3178">
      <c r="A3178" s="0">
        <v>0.0031770000000000973</v>
      </c>
      <c r="B3178" s="0">
        <v>2.0822175292301796e-06</v>
      </c>
    </row>
    <row r="3179">
      <c r="A3179" s="0">
        <v>0.0031780000000000974</v>
      </c>
      <c r="B3179" s="0">
        <v>2.0801353117009482e-06</v>
      </c>
    </row>
    <row r="3180">
      <c r="A3180" s="0">
        <v>0.0031790000000000975</v>
      </c>
      <c r="B3180" s="0">
        <v>2.0780551763892494e-06</v>
      </c>
    </row>
    <row r="3181">
      <c r="A3181" s="0">
        <v>0.0031800000000000977</v>
      </c>
      <c r="B3181" s="0">
        <v>2.075977121212859e-06</v>
      </c>
    </row>
    <row r="3182">
      <c r="A3182" s="0">
        <v>0.0031810000000000978</v>
      </c>
      <c r="B3182" s="0">
        <v>2.0739011440916444e-06</v>
      </c>
    </row>
    <row r="3183">
      <c r="A3183" s="0">
        <v>0.0031820000000000979</v>
      </c>
      <c r="B3183" s="0">
        <v>2.0718272429475543e-06</v>
      </c>
    </row>
    <row r="3184">
      <c r="A3184" s="0">
        <v>0.0031830000000000981</v>
      </c>
      <c r="B3184" s="0">
        <v>2.069755415704602e-06</v>
      </c>
    </row>
    <row r="3185">
      <c r="A3185" s="0">
        <v>0.0031840000000000982</v>
      </c>
      <c r="B3185" s="0">
        <v>2.0676856602888994e-06</v>
      </c>
    </row>
    <row r="3186">
      <c r="A3186" s="0">
        <v>0.0031850000000000983</v>
      </c>
      <c r="B3186" s="0">
        <v>2.0656179746286055e-06</v>
      </c>
    </row>
    <row r="3187">
      <c r="A3187" s="0">
        <v>0.0031860000000000985</v>
      </c>
      <c r="B3187" s="0">
        <v>2.0635523566539785e-06</v>
      </c>
    </row>
    <row r="3188">
      <c r="A3188" s="0">
        <v>0.0031870000000000986</v>
      </c>
      <c r="B3188" s="0">
        <v>2.0614888042973235e-06</v>
      </c>
    </row>
    <row r="3189">
      <c r="A3189" s="0">
        <v>0.0031880000000000987</v>
      </c>
      <c r="B3189" s="0">
        <v>2.0594273154930268e-06</v>
      </c>
    </row>
    <row r="3190">
      <c r="A3190" s="0">
        <v>0.0031890000000000989</v>
      </c>
      <c r="B3190" s="0">
        <v>2.0573678881775309e-06</v>
      </c>
    </row>
    <row r="3191">
      <c r="A3191" s="0">
        <v>0.003190000000000099</v>
      </c>
      <c r="B3191" s="0">
        <v>2.0553105202893508e-06</v>
      </c>
    </row>
    <row r="3192">
      <c r="A3192" s="0">
        <v>0.0031910000000000991</v>
      </c>
      <c r="B3192" s="0">
        <v>2.0532552097690669e-06</v>
      </c>
    </row>
    <row r="3193">
      <c r="A3193" s="0">
        <v>0.0031920000000000993</v>
      </c>
      <c r="B3193" s="0">
        <v>2.0512019545592883e-06</v>
      </c>
    </row>
    <row r="3194">
      <c r="A3194" s="0">
        <v>0.0031930000000000994</v>
      </c>
      <c r="B3194" s="0">
        <v>2.0491507526047314e-06</v>
      </c>
    </row>
    <row r="3195">
      <c r="A3195" s="0">
        <v>0.0031940000000000995</v>
      </c>
      <c r="B3195" s="0">
        <v>2.0471016018521262e-06</v>
      </c>
    </row>
    <row r="3196">
      <c r="A3196" s="0">
        <v>0.0031950000000000997</v>
      </c>
      <c r="B3196" s="0">
        <v>2.0450545002502743e-06</v>
      </c>
    </row>
    <row r="3197">
      <c r="A3197" s="0">
        <v>0.0031960000000000998</v>
      </c>
      <c r="B3197" s="0">
        <v>2.0430094457500257e-06</v>
      </c>
    </row>
    <row r="3198">
      <c r="A3198" s="0">
        <v>0.0031970000000000999</v>
      </c>
      <c r="B3198" s="0">
        <v>2.0409664363042757e-06</v>
      </c>
    </row>
    <row r="3199">
      <c r="A3199" s="0">
        <v>0.0031980000000001001</v>
      </c>
      <c r="B3199" s="0">
        <v>2.0389254698679678e-06</v>
      </c>
    </row>
    <row r="3200">
      <c r="A3200" s="0">
        <v>0.0031990000000001002</v>
      </c>
      <c r="B3200" s="0">
        <v>2.0368865443981011e-06</v>
      </c>
    </row>
    <row r="3201">
      <c r="A3201" s="0">
        <v>0.0032000000000001003</v>
      </c>
      <c r="B3201" s="0">
        <v>2.0348496578537038e-06</v>
      </c>
    </row>
    <row r="3202">
      <c r="A3202" s="0">
        <v>0.0032010000000001005</v>
      </c>
      <c r="B3202" s="0">
        <v>2.0328148081958516e-06</v>
      </c>
    </row>
    <row r="3203">
      <c r="A3203" s="0">
        <v>0.0032020000000001006</v>
      </c>
      <c r="B3203" s="0">
        <v>2.0307819933876577e-06</v>
      </c>
    </row>
    <row r="3204">
      <c r="A3204" s="0">
        <v>0.0032030000000001007</v>
      </c>
      <c r="B3204" s="0">
        <v>2.0287512113942656e-06</v>
      </c>
    </row>
    <row r="3205">
      <c r="A3205" s="0">
        <v>0.0032040000000001009</v>
      </c>
      <c r="B3205" s="0">
        <v>2.0267224601828657e-06</v>
      </c>
    </row>
    <row r="3206">
      <c r="A3206" s="0">
        <v>0.003205000000000101</v>
      </c>
      <c r="B3206" s="0">
        <v>2.0246957377226868e-06</v>
      </c>
    </row>
    <row r="3207">
      <c r="A3207" s="0">
        <v>0.0032060000000001011</v>
      </c>
      <c r="B3207" s="0">
        <v>2.0226710419849608e-06</v>
      </c>
    </row>
    <row r="3208">
      <c r="A3208" s="0">
        <v>0.0032070000000001013</v>
      </c>
      <c r="B3208" s="0">
        <v>2.0206483709429845e-06</v>
      </c>
    </row>
    <row r="3209">
      <c r="A3209" s="0">
        <v>0.0032080000000001014</v>
      </c>
      <c r="B3209" s="0">
        <v>2.0186277225720407e-06</v>
      </c>
    </row>
    <row r="3210">
      <c r="A3210" s="0">
        <v>0.0032090000000001015</v>
      </c>
      <c r="B3210" s="0">
        <v>2.0166090948494678e-06</v>
      </c>
    </row>
    <row r="3211">
      <c r="A3211" s="0">
        <v>0.0032100000000001017</v>
      </c>
      <c r="B3211" s="0">
        <v>2.014592485754616e-06</v>
      </c>
    </row>
    <row r="3212">
      <c r="A3212" s="0">
        <v>0.0032110000000001018</v>
      </c>
      <c r="B3212" s="0">
        <v>2.0125778932688666e-06</v>
      </c>
    </row>
    <row r="3213">
      <c r="A3213" s="0">
        <v>0.0032120000000001019</v>
      </c>
      <c r="B3213" s="0">
        <v>2.0105653153755942e-06</v>
      </c>
    </row>
    <row r="3214">
      <c r="A3214" s="0">
        <v>0.0032130000000001021</v>
      </c>
      <c r="B3214" s="0">
        <v>2.0085547500602216e-06</v>
      </c>
    </row>
    <row r="3215">
      <c r="A3215" s="0">
        <v>0.0032140000000001022</v>
      </c>
      <c r="B3215" s="0">
        <v>2.0065461953101654e-06</v>
      </c>
    </row>
    <row r="3216">
      <c r="A3216" s="0">
        <v>0.0032150000000001023</v>
      </c>
      <c r="B3216" s="0">
        <v>2.0045396491148553e-06</v>
      </c>
    </row>
    <row r="3217">
      <c r="A3217" s="0">
        <v>0.0032160000000001025</v>
      </c>
      <c r="B3217" s="0">
        <v>2.0025351094657331e-06</v>
      </c>
    </row>
    <row r="3218">
      <c r="A3218" s="0">
        <v>0.0032170000000001026</v>
      </c>
      <c r="B3218" s="0">
        <v>2.0005325743562701e-06</v>
      </c>
    </row>
    <row r="3219">
      <c r="A3219" s="0">
        <v>0.0032180000000001027</v>
      </c>
      <c r="B3219" s="0">
        <v>1.9985320417819157e-06</v>
      </c>
    </row>
    <row r="3220">
      <c r="A3220" s="0">
        <v>0.0032190000000001029</v>
      </c>
      <c r="B3220" s="0">
        <v>1.9965335097401304e-06</v>
      </c>
    </row>
    <row r="3221">
      <c r="A3221" s="0">
        <v>0.003220000000000103</v>
      </c>
      <c r="B3221" s="0">
        <v>1.9945369762303879e-06</v>
      </c>
    </row>
    <row r="3222">
      <c r="A3222" s="0">
        <v>0.0032210000000001031</v>
      </c>
      <c r="B3222" s="0">
        <v>1.9925424392541572e-06</v>
      </c>
    </row>
    <row r="3223">
      <c r="A3223" s="0">
        <v>0.0032220000000001033</v>
      </c>
      <c r="B3223" s="0">
        <v>1.9905498968149012e-06</v>
      </c>
    </row>
    <row r="3224">
      <c r="A3224" s="0">
        <v>0.0032230000000001034</v>
      </c>
      <c r="B3224" s="0">
        <v>1.9885593469180872e-06</v>
      </c>
    </row>
    <row r="3225">
      <c r="A3225" s="0">
        <v>0.0032240000000001035</v>
      </c>
      <c r="B3225" s="0">
        <v>1.9865707875711681e-06</v>
      </c>
    </row>
    <row r="3226">
      <c r="A3226" s="0">
        <v>0.0032250000000001037</v>
      </c>
      <c r="B3226" s="0">
        <v>1.9845842167836007e-06</v>
      </c>
    </row>
    <row r="3227">
      <c r="A3227" s="0">
        <v>0.0032260000000001038</v>
      </c>
      <c r="B3227" s="0">
        <v>1.9825996325668114e-06</v>
      </c>
    </row>
    <row r="3228">
      <c r="A3228" s="0">
        <v>0.0032270000000001039</v>
      </c>
      <c r="B3228" s="0">
        <v>1.9806170329342461e-06</v>
      </c>
    </row>
    <row r="3229">
      <c r="A3229" s="0">
        <v>0.003228000000000104</v>
      </c>
      <c r="B3229" s="0">
        <v>1.9786364159013121e-06</v>
      </c>
    </row>
    <row r="3230">
      <c r="A3230" s="0">
        <v>0.0032290000000001042</v>
      </c>
      <c r="B3230" s="0">
        <v>1.9766577794854116e-06</v>
      </c>
    </row>
    <row r="3231">
      <c r="A3231" s="0">
        <v>0.0032300000000001043</v>
      </c>
      <c r="B3231" s="0">
        <v>1.974681121705924e-06</v>
      </c>
    </row>
    <row r="3232">
      <c r="A3232" s="0">
        <v>0.0032310000000001044</v>
      </c>
      <c r="B3232" s="0">
        <v>1.972706440584223e-06</v>
      </c>
    </row>
    <row r="3233">
      <c r="A3233" s="0">
        <v>0.0032320000000001046</v>
      </c>
      <c r="B3233" s="0">
        <v>1.9707337341436354e-06</v>
      </c>
    </row>
    <row r="3234">
      <c r="A3234" s="0">
        <v>0.0032330000000001047</v>
      </c>
      <c r="B3234" s="0">
        <v>1.9687630004094902e-06</v>
      </c>
    </row>
    <row r="3235">
      <c r="A3235" s="0">
        <v>0.0032340000000001048</v>
      </c>
      <c r="B3235" s="0">
        <v>1.9667942374090861e-06</v>
      </c>
    </row>
    <row r="3236">
      <c r="A3236" s="0">
        <v>0.003235000000000105</v>
      </c>
      <c r="B3236" s="0">
        <v>1.9648274431716736e-06</v>
      </c>
    </row>
    <row r="3237">
      <c r="A3237" s="0">
        <v>0.0032360000000001051</v>
      </c>
      <c r="B3237" s="0">
        <v>1.9628626157285058e-06</v>
      </c>
    </row>
    <row r="3238">
      <c r="A3238" s="0">
        <v>0.0032370000000001052</v>
      </c>
      <c r="B3238" s="0">
        <v>1.9608997531127706e-06</v>
      </c>
    </row>
    <row r="3239">
      <c r="A3239" s="0">
        <v>0.0032380000000001054</v>
      </c>
      <c r="B3239" s="0">
        <v>1.9589388533596593e-06</v>
      </c>
    </row>
    <row r="3240">
      <c r="A3240" s="0">
        <v>0.0032390000000001055</v>
      </c>
      <c r="B3240" s="0">
        <v>1.9569799145062981e-06</v>
      </c>
    </row>
    <row r="3241">
      <c r="A3241" s="0">
        <v>0.0032400000000001056</v>
      </c>
      <c r="B3241" s="0">
        <v>1.9550229345917989e-06</v>
      </c>
    </row>
    <row r="3242">
      <c r="A3242" s="0">
        <v>0.0032410000000001058</v>
      </c>
      <c r="B3242" s="0">
        <v>1.9530679116572075e-06</v>
      </c>
    </row>
    <row r="3243">
      <c r="A3243" s="0">
        <v>0.0032420000000001059</v>
      </c>
      <c r="B3243" s="0">
        <v>1.9511148437455478e-06</v>
      </c>
    </row>
    <row r="3244">
      <c r="A3244" s="0">
        <v>0.003243000000000106</v>
      </c>
      <c r="B3244" s="0">
        <v>1.9491637289017949e-06</v>
      </c>
    </row>
    <row r="3245">
      <c r="A3245" s="0">
        <v>0.0032440000000001062</v>
      </c>
      <c r="B3245" s="0">
        <v>1.9472145651728938e-06</v>
      </c>
    </row>
    <row r="3246">
      <c r="A3246" s="0">
        <v>0.0032450000000001063</v>
      </c>
      <c r="B3246" s="0">
        <v>1.9452673506077222e-06</v>
      </c>
    </row>
    <row r="3247">
      <c r="A3247" s="0">
        <v>0.0032460000000001064</v>
      </c>
      <c r="B3247" s="0">
        <v>1.9433220832571188e-06</v>
      </c>
    </row>
    <row r="3248">
      <c r="A3248" s="0">
        <v>0.0032470000000001066</v>
      </c>
      <c r="B3248" s="0">
        <v>1.941378761173857e-06</v>
      </c>
    </row>
    <row r="3249">
      <c r="A3249" s="0">
        <v>0.0032480000000001067</v>
      </c>
      <c r="B3249" s="0">
        <v>1.939437382412687e-06</v>
      </c>
    </row>
    <row r="3250">
      <c r="A3250" s="0">
        <v>0.0032490000000001068</v>
      </c>
      <c r="B3250" s="0">
        <v>1.9374979450302676e-06</v>
      </c>
    </row>
    <row r="3251">
      <c r="A3251" s="0">
        <v>0.003250000000000107</v>
      </c>
      <c r="B3251" s="0">
        <v>1.9355604470852343e-06</v>
      </c>
    </row>
    <row r="3252">
      <c r="A3252" s="0">
        <v>0.0032510000000001071</v>
      </c>
      <c r="B3252" s="0">
        <v>1.9336248866381502e-06</v>
      </c>
    </row>
    <row r="3253">
      <c r="A3253" s="0">
        <v>0.0032520000000001072</v>
      </c>
      <c r="B3253" s="0">
        <v>1.931691261751519e-06</v>
      </c>
    </row>
    <row r="3254">
      <c r="A3254" s="0">
        <v>0.0032530000000001074</v>
      </c>
      <c r="B3254" s="0">
        <v>1.9297595704897627e-06</v>
      </c>
    </row>
    <row r="3255">
      <c r="A3255" s="0">
        <v>0.0032540000000001075</v>
      </c>
      <c r="B3255" s="0">
        <v>1.9278298109192716e-06</v>
      </c>
    </row>
    <row r="3256">
      <c r="A3256" s="0">
        <v>0.0032550000000001076</v>
      </c>
      <c r="B3256" s="0">
        <v>1.9259019811083532e-06</v>
      </c>
    </row>
    <row r="3257">
      <c r="A3257" s="0">
        <v>0.0032560000000001078</v>
      </c>
      <c r="B3257" s="0">
        <v>1.9239760791272492e-06</v>
      </c>
    </row>
    <row r="3258">
      <c r="A3258" s="0">
        <v>0.0032570000000001079</v>
      </c>
      <c r="B3258" s="0">
        <v>1.9220521030481261e-06</v>
      </c>
    </row>
    <row r="3259">
      <c r="A3259" s="0">
        <v>0.003258000000000108</v>
      </c>
      <c r="B3259" s="0">
        <v>1.920130050945077e-06</v>
      </c>
    </row>
    <row r="3260">
      <c r="A3260" s="0">
        <v>0.0032590000000001082</v>
      </c>
      <c r="B3260" s="0">
        <v>1.9182099208941289e-06</v>
      </c>
    </row>
    <row r="3261">
      <c r="A3261" s="0">
        <v>0.0032600000000001083</v>
      </c>
      <c r="B3261" s="0">
        <v>1.9162917109732341e-06</v>
      </c>
    </row>
    <row r="3262">
      <c r="A3262" s="0">
        <v>0.0032610000000001084</v>
      </c>
      <c r="B3262" s="0">
        <v>1.9143754192622614e-06</v>
      </c>
    </row>
    <row r="3263">
      <c r="A3263" s="0">
        <v>0.0032620000000001086</v>
      </c>
      <c r="B3263" s="0">
        <v>1.9124610438429978e-06</v>
      </c>
    </row>
    <row r="3264">
      <c r="A3264" s="0">
        <v>0.0032630000000001087</v>
      </c>
      <c r="B3264" s="0">
        <v>1.910548582799154e-06</v>
      </c>
    </row>
    <row r="3265">
      <c r="A3265" s="0">
        <v>0.0032640000000001088</v>
      </c>
      <c r="B3265" s="0">
        <v>1.9086380342163508e-06</v>
      </c>
    </row>
    <row r="3266">
      <c r="A3266" s="0">
        <v>0.003265000000000109</v>
      </c>
      <c r="B3266" s="0">
        <v>1.9067293961821333e-06</v>
      </c>
    </row>
    <row r="3267">
      <c r="A3267" s="0">
        <v>0.0032660000000001091</v>
      </c>
      <c r="B3267" s="0">
        <v>1.9048226667859464e-06</v>
      </c>
    </row>
    <row r="3268">
      <c r="A3268" s="0">
        <v>0.0032670000000001092</v>
      </c>
      <c r="B3268" s="0">
        <v>1.9029178441191692e-06</v>
      </c>
    </row>
    <row r="3269">
      <c r="A3269" s="0">
        <v>0.0032680000000001094</v>
      </c>
      <c r="B3269" s="0">
        <v>1.9010149262750458e-06</v>
      </c>
    </row>
    <row r="3270">
      <c r="A3270" s="0">
        <v>0.0032690000000001095</v>
      </c>
      <c r="B3270" s="0">
        <v>1.8991139113487717e-06</v>
      </c>
    </row>
    <row r="3271">
      <c r="A3271" s="0">
        <v>0.0032700000000001096</v>
      </c>
      <c r="B3271" s="0">
        <v>1.8972147974374246e-06</v>
      </c>
    </row>
    <row r="3272">
      <c r="A3272" s="0">
        <v>0.0032710000000001098</v>
      </c>
      <c r="B3272" s="0">
        <v>1.8953175826399907e-06</v>
      </c>
    </row>
    <row r="3273">
      <c r="A3273" s="0">
        <v>0.0032720000000001099</v>
      </c>
      <c r="B3273" s="0">
        <v>1.8934222650573464e-06</v>
      </c>
    </row>
    <row r="3274">
      <c r="A3274" s="0">
        <v>0.00327300000000011</v>
      </c>
      <c r="B3274" s="0">
        <v>1.8915288427922856e-06</v>
      </c>
    </row>
    <row r="3275">
      <c r="A3275" s="0">
        <v>0.0032740000000001102</v>
      </c>
      <c r="B3275" s="0">
        <v>1.8896373139494926e-06</v>
      </c>
    </row>
    <row r="3276">
      <c r="A3276" s="0">
        <v>0.0032750000000001103</v>
      </c>
      <c r="B3276" s="0">
        <v>1.8877476766355431e-06</v>
      </c>
    </row>
    <row r="3277">
      <c r="A3277" s="0">
        <v>0.0032760000000001104</v>
      </c>
      <c r="B3277" s="0">
        <v>1.8858599289589031e-06</v>
      </c>
    </row>
    <row r="3278">
      <c r="A3278" s="0">
        <v>0.0032770000000001106</v>
      </c>
      <c r="B3278" s="0">
        <v>1.8839740690299468e-06</v>
      </c>
    </row>
    <row r="3279">
      <c r="A3279" s="0">
        <v>0.0032780000000001107</v>
      </c>
      <c r="B3279" s="0">
        <v>1.8820900949609136e-06</v>
      </c>
    </row>
    <row r="3280">
      <c r="A3280" s="0">
        <v>0.0032790000000001108</v>
      </c>
      <c r="B3280" s="0">
        <v>1.8802080048659508e-06</v>
      </c>
    </row>
    <row r="3281">
      <c r="A3281" s="0">
        <v>0.003280000000000111</v>
      </c>
      <c r="B3281" s="0">
        <v>1.8783277968610883e-06</v>
      </c>
    </row>
    <row r="3282">
      <c r="A3282" s="0">
        <v>0.0032810000000001111</v>
      </c>
      <c r="B3282" s="0">
        <v>1.876449469064229e-06</v>
      </c>
    </row>
    <row r="3283">
      <c r="A3283" s="0">
        <v>0.0032820000000001112</v>
      </c>
      <c r="B3283" s="0">
        <v>1.8745730195951667e-06</v>
      </c>
    </row>
    <row r="3284">
      <c r="A3284" s="0">
        <v>0.0032830000000001113</v>
      </c>
      <c r="B3284" s="0">
        <v>1.872698446575569e-06</v>
      </c>
    </row>
    <row r="3285">
      <c r="A3285" s="0">
        <v>0.0032840000000001115</v>
      </c>
      <c r="B3285" s="0">
        <v>1.8708257481289942e-06</v>
      </c>
    </row>
    <row r="3286">
      <c r="A3286" s="0">
        <v>0.0032850000000001116</v>
      </c>
      <c r="B3286" s="0">
        <v>1.8689549223808652e-06</v>
      </c>
    </row>
    <row r="3287">
      <c r="A3287" s="0">
        <v>0.0032860000000001117</v>
      </c>
      <c r="B3287" s="0">
        <v>1.8670859674584876e-06</v>
      </c>
    </row>
    <row r="3288">
      <c r="A3288" s="0">
        <v>0.0032870000000001119</v>
      </c>
      <c r="B3288" s="0">
        <v>1.8652188814910226e-06</v>
      </c>
    </row>
    <row r="3289">
      <c r="A3289" s="0">
        <v>0.003288000000000112</v>
      </c>
      <c r="B3289" s="0">
        <v>1.8633536626095313e-06</v>
      </c>
    </row>
    <row r="3290">
      <c r="A3290" s="0">
        <v>0.0032890000000001121</v>
      </c>
      <c r="B3290" s="0">
        <v>1.8614903089469308e-06</v>
      </c>
    </row>
    <row r="3291">
      <c r="A3291" s="0">
        <v>0.0032900000000001123</v>
      </c>
      <c r="B3291" s="0">
        <v>1.8596288186379773e-06</v>
      </c>
    </row>
    <row r="3292">
      <c r="A3292" s="0">
        <v>0.0032910000000001124</v>
      </c>
      <c r="B3292" s="0">
        <v>1.857769189819343e-06</v>
      </c>
    </row>
    <row r="3293">
      <c r="A3293" s="0">
        <v>0.0032920000000001125</v>
      </c>
      <c r="B3293" s="0">
        <v>1.8559114206295225e-06</v>
      </c>
    </row>
    <row r="3294">
      <c r="A3294" s="0">
        <v>0.0032930000000001127</v>
      </c>
      <c r="B3294" s="0">
        <v>1.8540555092088923e-06</v>
      </c>
    </row>
    <row r="3295">
      <c r="A3295" s="0">
        <v>0.0032940000000001128</v>
      </c>
      <c r="B3295" s="0">
        <v>1.8522014536996849e-06</v>
      </c>
    </row>
    <row r="3296">
      <c r="A3296" s="0">
        <v>0.0032950000000001129</v>
      </c>
      <c r="B3296" s="0">
        <v>1.8503492522459805e-06</v>
      </c>
    </row>
    <row r="3297">
      <c r="A3297" s="0">
        <v>0.0032960000000001131</v>
      </c>
      <c r="B3297" s="0">
        <v>1.848498902993741e-06</v>
      </c>
    </row>
    <row r="3298">
      <c r="A3298" s="0">
        <v>0.0032970000000001132</v>
      </c>
      <c r="B3298" s="0">
        <v>1.8466504040907417e-06</v>
      </c>
    </row>
    <row r="3299">
      <c r="A3299" s="0">
        <v>0.0032980000000001133</v>
      </c>
      <c r="B3299" s="0">
        <v>1.8448037536866573e-06</v>
      </c>
    </row>
    <row r="3300">
      <c r="A3300" s="0">
        <v>0.0032990000000001135</v>
      </c>
      <c r="B3300" s="0">
        <v>1.8429589499329746e-06</v>
      </c>
    </row>
    <row r="3301">
      <c r="A3301" s="0">
        <v>0.0033000000000001136</v>
      </c>
      <c r="B3301" s="0">
        <v>1.8411159909830377e-06</v>
      </c>
    </row>
    <row r="3302">
      <c r="A3302" s="0">
        <v>0.0033010000000001137</v>
      </c>
      <c r="B3302" s="0">
        <v>1.8392748749920545e-06</v>
      </c>
    </row>
    <row r="3303">
      <c r="A3303" s="0">
        <v>0.0033020000000001139</v>
      </c>
      <c r="B3303" s="0">
        <v>1.8374356001170637e-06</v>
      </c>
    </row>
    <row r="3304">
      <c r="A3304" s="0">
        <v>0.003303000000000114</v>
      </c>
      <c r="B3304" s="0">
        <v>1.8355981645169425e-06</v>
      </c>
    </row>
    <row r="3305">
      <c r="A3305" s="0">
        <v>0.0033040000000001141</v>
      </c>
      <c r="B3305" s="0">
        <v>1.8337625663524242e-06</v>
      </c>
    </row>
    <row r="3306">
      <c r="A3306" s="0">
        <v>0.0033050000000001143</v>
      </c>
      <c r="B3306" s="0">
        <v>1.8319288037860724e-06</v>
      </c>
    </row>
    <row r="3307">
      <c r="A3307" s="0">
        <v>0.0033060000000001144</v>
      </c>
      <c r="B3307" s="0">
        <v>1.8300968749822897e-06</v>
      </c>
    </row>
    <row r="3308">
      <c r="A3308" s="0">
        <v>0.0033070000000001145</v>
      </c>
      <c r="B3308" s="0">
        <v>1.828266778107308e-06</v>
      </c>
    </row>
    <row r="3309">
      <c r="A3309" s="0">
        <v>0.0033080000000001147</v>
      </c>
      <c r="B3309" s="0">
        <v>1.8264385113291992e-06</v>
      </c>
    </row>
    <row r="3310">
      <c r="A3310" s="0">
        <v>0.0033090000000001148</v>
      </c>
      <c r="B3310" s="0">
        <v>1.8246120728178643e-06</v>
      </c>
    </row>
    <row r="3311">
      <c r="A3311" s="0">
        <v>0.0033100000000001149</v>
      </c>
      <c r="B3311" s="0">
        <v>1.8227874607450525e-06</v>
      </c>
    </row>
    <row r="3312">
      <c r="A3312" s="0">
        <v>0.0033110000000001151</v>
      </c>
      <c r="B3312" s="0">
        <v>1.8209646732843082e-06</v>
      </c>
    </row>
    <row r="3313">
      <c r="A3313" s="0">
        <v>0.0033120000000001152</v>
      </c>
      <c r="B3313" s="0">
        <v>1.8191437086110227e-06</v>
      </c>
    </row>
    <row r="3314">
      <c r="A3314" s="0">
        <v>0.0033130000000001153</v>
      </c>
      <c r="B3314" s="0">
        <v>1.81732456490241e-06</v>
      </c>
    </row>
    <row r="3315">
      <c r="A3315" s="0">
        <v>0.0033140000000001155</v>
      </c>
      <c r="B3315" s="0">
        <v>1.815507240337513e-06</v>
      </c>
    </row>
    <row r="3316">
      <c r="A3316" s="0">
        <v>0.0033150000000001156</v>
      </c>
      <c r="B3316" s="0">
        <v>1.8136917330971706e-06</v>
      </c>
    </row>
    <row r="3317">
      <c r="A3317" s="0">
        <v>0.0033160000000001157</v>
      </c>
      <c r="B3317" s="0">
        <v>1.8118780413640783e-06</v>
      </c>
    </row>
    <row r="3318">
      <c r="A3318" s="0">
        <v>0.0033170000000001159</v>
      </c>
      <c r="B3318" s="0">
        <v>1.8100661633227086e-06</v>
      </c>
    </row>
    <row r="3319">
      <c r="A3319" s="0">
        <v>0.003318000000000116</v>
      </c>
      <c r="B3319" s="0">
        <v>1.8082560971593911e-06</v>
      </c>
    </row>
    <row r="3320">
      <c r="A3320" s="0">
        <v>0.0033190000000001161</v>
      </c>
      <c r="B3320" s="0">
        <v>1.806447841062233e-06</v>
      </c>
    </row>
    <row r="3321">
      <c r="A3321" s="0">
        <v>0.0033200000000001163</v>
      </c>
      <c r="B3321" s="0">
        <v>1.8046413932211719e-06</v>
      </c>
    </row>
    <row r="3322">
      <c r="A3322" s="0">
        <v>0.0033210000000001164</v>
      </c>
      <c r="B3322" s="0">
        <v>1.8028367518279579e-06</v>
      </c>
    </row>
    <row r="3323">
      <c r="A3323" s="0">
        <v>0.0033220000000001165</v>
      </c>
      <c r="B3323" s="0">
        <v>1.8010339150761282e-06</v>
      </c>
    </row>
    <row r="3324">
      <c r="A3324" s="0">
        <v>0.0033230000000001167</v>
      </c>
      <c r="B3324" s="0">
        <v>1.79923288116105e-06</v>
      </c>
    </row>
    <row r="3325">
      <c r="A3325" s="0">
        <v>0.0033240000000001168</v>
      </c>
      <c r="B3325" s="0">
        <v>1.7974336482798944e-06</v>
      </c>
    </row>
    <row r="3326">
      <c r="A3326" s="0">
        <v>0.0033250000000001169</v>
      </c>
      <c r="B3326" s="0">
        <v>1.795636214631611e-06</v>
      </c>
    </row>
    <row r="3327">
      <c r="A3327" s="0">
        <v>0.0033260000000001171</v>
      </c>
      <c r="B3327" s="0">
        <v>1.793840578416979e-06</v>
      </c>
    </row>
    <row r="3328">
      <c r="A3328" s="0">
        <v>0.0033270000000001172</v>
      </c>
      <c r="B3328" s="0">
        <v>1.7920467378385647e-06</v>
      </c>
    </row>
    <row r="3329">
      <c r="A3329" s="0">
        <v>0.0033280000000001173</v>
      </c>
      <c r="B3329" s="0">
        <v>1.7902546911007303e-06</v>
      </c>
    </row>
    <row r="3330">
      <c r="A3330" s="0">
        <v>0.0033290000000001175</v>
      </c>
      <c r="B3330" s="0">
        <v>1.7884644364096237e-06</v>
      </c>
    </row>
    <row r="3331">
      <c r="A3331" s="0">
        <v>0.0033300000000001176</v>
      </c>
      <c r="B3331" s="0">
        <v>1.7866759719732152e-06</v>
      </c>
    </row>
    <row r="3332">
      <c r="A3332" s="0">
        <v>0.0033310000000001177</v>
      </c>
      <c r="B3332" s="0">
        <v>1.7848892960012438e-06</v>
      </c>
    </row>
    <row r="3333">
      <c r="A3333" s="0">
        <v>0.0033320000000001179</v>
      </c>
      <c r="B3333" s="0">
        <v>1.7831044067052447e-06</v>
      </c>
    </row>
    <row r="3334">
      <c r="A3334" s="0">
        <v>0.003333000000000118</v>
      </c>
      <c r="B3334" s="0">
        <v>1.7813213022985393e-06</v>
      </c>
    </row>
    <row r="3335">
      <c r="A3335" s="0">
        <v>0.0033340000000001181</v>
      </c>
      <c r="B3335" s="0">
        <v>1.7795399809962357e-06</v>
      </c>
    </row>
    <row r="3336">
      <c r="A3336" s="0">
        <v>0.0033350000000001183</v>
      </c>
      <c r="B3336" s="0">
        <v>1.7777604410152467e-06</v>
      </c>
    </row>
    <row r="3337">
      <c r="A3337" s="0">
        <v>0.0033360000000001184</v>
      </c>
      <c r="B3337" s="0">
        <v>1.7759826805742279e-06</v>
      </c>
    </row>
    <row r="3338">
      <c r="A3338" s="0">
        <v>0.0033370000000001185</v>
      </c>
      <c r="B3338" s="0">
        <v>1.7742066978936565e-06</v>
      </c>
    </row>
    <row r="3339">
      <c r="A3339" s="0">
        <v>0.0033380000000001186</v>
      </c>
      <c r="B3339" s="0">
        <v>1.772432491195762e-06</v>
      </c>
    </row>
    <row r="3340">
      <c r="A3340" s="0">
        <v>0.0033390000000001188</v>
      </c>
      <c r="B3340" s="0">
        <v>1.7706600587045692e-06</v>
      </c>
    </row>
    <row r="3341">
      <c r="A3341" s="0">
        <v>0.0033400000000001189</v>
      </c>
      <c r="B3341" s="0">
        <v>1.7688893986458637e-06</v>
      </c>
    </row>
    <row r="3342">
      <c r="A3342" s="0">
        <v>0.003341000000000119</v>
      </c>
      <c r="B3342" s="0">
        <v>1.7671205092472177e-06</v>
      </c>
    </row>
    <row r="3343">
      <c r="A3343" s="0">
        <v>0.0033420000000001192</v>
      </c>
      <c r="B3343" s="0">
        <v>1.7653533887379732e-06</v>
      </c>
    </row>
    <row r="3344">
      <c r="A3344" s="0">
        <v>0.0033430000000001193</v>
      </c>
      <c r="B3344" s="0">
        <v>1.7635880353492322e-06</v>
      </c>
    </row>
    <row r="3345">
      <c r="A3345" s="0">
        <v>0.0033440000000001194</v>
      </c>
      <c r="B3345" s="0">
        <v>1.7618244473138842e-06</v>
      </c>
    </row>
    <row r="3346">
      <c r="A3346" s="0">
        <v>0.0033450000000001196</v>
      </c>
      <c r="B3346" s="0">
        <v>1.7600626228665706e-06</v>
      </c>
    </row>
    <row r="3347">
      <c r="A3347" s="0">
        <v>0.0033460000000001197</v>
      </c>
      <c r="B3347" s="0">
        <v>1.7583025602437019e-06</v>
      </c>
    </row>
    <row r="3348">
      <c r="A3348" s="0">
        <v>0.0033470000000001198</v>
      </c>
      <c r="B3348" s="0">
        <v>1.7565442576834584e-06</v>
      </c>
    </row>
    <row r="3349">
      <c r="A3349" s="0">
        <v>0.00334800000000012</v>
      </c>
      <c r="B3349" s="0">
        <v>1.7547877134257722e-06</v>
      </c>
    </row>
    <row r="3350">
      <c r="A3350" s="0">
        <v>0.0033490000000001201</v>
      </c>
      <c r="B3350" s="0">
        <v>1.7530329257123453e-06</v>
      </c>
    </row>
    <row r="3351">
      <c r="A3351" s="0">
        <v>0.0033500000000001202</v>
      </c>
      <c r="B3351" s="0">
        <v>1.7512798927866395e-06</v>
      </c>
    </row>
    <row r="3352">
      <c r="A3352" s="0">
        <v>0.0033510000000001204</v>
      </c>
      <c r="B3352" s="0">
        <v>1.7495286128938522e-06</v>
      </c>
    </row>
    <row r="3353">
      <c r="A3353" s="0">
        <v>0.0033520000000001205</v>
      </c>
      <c r="B3353" s="0">
        <v>1.7477790842809587e-06</v>
      </c>
    </row>
    <row r="3354">
      <c r="A3354" s="0">
        <v>0.0033530000000001206</v>
      </c>
      <c r="B3354" s="0">
        <v>1.7460313051966773e-06</v>
      </c>
    </row>
    <row r="3355">
      <c r="A3355" s="0">
        <v>0.0033540000000001208</v>
      </c>
      <c r="B3355" s="0">
        <v>1.7442852738914876e-06</v>
      </c>
    </row>
    <row r="3356">
      <c r="A3356" s="0">
        <v>0.0033550000000001209</v>
      </c>
      <c r="B3356" s="0">
        <v>1.7425409886175949e-06</v>
      </c>
    </row>
    <row r="3357">
      <c r="A3357" s="0">
        <v>0.003356000000000121</v>
      </c>
      <c r="B3357" s="0">
        <v>1.7407984476289737e-06</v>
      </c>
    </row>
    <row r="3358">
      <c r="A3358" s="0">
        <v>0.0033570000000001212</v>
      </c>
      <c r="B3358" s="0">
        <v>1.7390576491813428e-06</v>
      </c>
    </row>
    <row r="3359">
      <c r="A3359" s="0">
        <v>0.0033580000000001213</v>
      </c>
      <c r="B3359" s="0">
        <v>1.7373185915321633e-06</v>
      </c>
    </row>
    <row r="3360">
      <c r="A3360" s="0">
        <v>0.0033590000000001214</v>
      </c>
      <c r="B3360" s="0">
        <v>1.7355812729406318e-06</v>
      </c>
    </row>
    <row r="3361">
      <c r="A3361" s="0">
        <v>0.0033600000000001216</v>
      </c>
      <c r="B3361" s="0">
        <v>1.733845691667688e-06</v>
      </c>
    </row>
    <row r="3362">
      <c r="A3362" s="0">
        <v>0.0033610000000001217</v>
      </c>
      <c r="B3362" s="0">
        <v>1.7321118459760233e-06</v>
      </c>
    </row>
    <row r="3363">
      <c r="A3363" s="0">
        <v>0.0033620000000001218</v>
      </c>
      <c r="B3363" s="0">
        <v>1.7303797341300386e-06</v>
      </c>
    </row>
    <row r="3364">
      <c r="A3364" s="0">
        <v>0.003363000000000122</v>
      </c>
      <c r="B3364" s="0">
        <v>1.7286493543959125e-06</v>
      </c>
    </row>
    <row r="3365">
      <c r="A3365" s="0">
        <v>0.0033640000000001221</v>
      </c>
      <c r="B3365" s="0">
        <v>1.7269207050415145e-06</v>
      </c>
    </row>
    <row r="3366">
      <c r="A3366" s="0">
        <v>0.0033650000000001222</v>
      </c>
      <c r="B3366" s="0">
        <v>1.7251937843364759e-06</v>
      </c>
    </row>
    <row r="3367">
      <c r="A3367" s="0">
        <v>0.0033660000000001224</v>
      </c>
      <c r="B3367" s="0">
        <v>1.7234685905521355e-06</v>
      </c>
    </row>
    <row r="3368">
      <c r="A3368" s="0">
        <v>0.0033670000000001225</v>
      </c>
      <c r="B3368" s="0">
        <v>1.7217451219615851e-06</v>
      </c>
    </row>
    <row r="3369">
      <c r="A3369" s="0">
        <v>0.0033680000000001226</v>
      </c>
      <c r="B3369" s="0">
        <v>1.7200233768396247e-06</v>
      </c>
    </row>
    <row r="3370">
      <c r="A3370" s="0">
        <v>0.0033690000000001228</v>
      </c>
      <c r="B3370" s="0">
        <v>1.7183033534627808e-06</v>
      </c>
    </row>
    <row r="3371">
      <c r="A3371" s="0">
        <v>0.0033700000000001229</v>
      </c>
      <c r="B3371" s="0">
        <v>1.7165850501093225e-06</v>
      </c>
    </row>
    <row r="3372">
      <c r="A3372" s="0">
        <v>0.003371000000000123</v>
      </c>
      <c r="B3372" s="0">
        <v>1.7148684650592111e-06</v>
      </c>
    </row>
    <row r="3373">
      <c r="A3373" s="0">
        <v>0.0033720000000001232</v>
      </c>
      <c r="B3373" s="0">
        <v>1.713153596594151e-06</v>
      </c>
    </row>
    <row r="3374">
      <c r="A3374" s="0">
        <v>0.0033730000000001233</v>
      </c>
      <c r="B3374" s="0">
        <v>1.7114404429975638e-06</v>
      </c>
    </row>
    <row r="3375">
      <c r="A3375" s="0">
        <v>0.0033740000000001234</v>
      </c>
      <c r="B3375" s="0">
        <v>1.7097290025545625e-06</v>
      </c>
    </row>
    <row r="3376">
      <c r="A3376" s="0">
        <v>0.0033750000000001236</v>
      </c>
      <c r="B3376" s="0">
        <v>1.7080192735520039e-06</v>
      </c>
    </row>
    <row r="3377">
      <c r="A3377" s="0">
        <v>0.0033760000000001237</v>
      </c>
      <c r="B3377" s="0">
        <v>1.7063112542784528e-06</v>
      </c>
    </row>
    <row r="3378">
      <c r="A3378" s="0">
        <v>0.0033770000000001238</v>
      </c>
      <c r="B3378" s="0">
        <v>1.7046049430241658e-06</v>
      </c>
    </row>
    <row r="3379">
      <c r="A3379" s="0">
        <v>0.003378000000000124</v>
      </c>
      <c r="B3379" s="0">
        <v>1.7029003380811432e-06</v>
      </c>
    </row>
    <row r="3380">
      <c r="A3380" s="0">
        <v>0.0033790000000001241</v>
      </c>
      <c r="B3380" s="0">
        <v>1.7011974377430673e-06</v>
      </c>
    </row>
    <row r="3381">
      <c r="A3381" s="0">
        <v>0.0033800000000001242</v>
      </c>
      <c r="B3381" s="0">
        <v>1.6994962403053208e-06</v>
      </c>
    </row>
    <row r="3382">
      <c r="A3382" s="0">
        <v>0.0033810000000001244</v>
      </c>
      <c r="B3382" s="0">
        <v>1.6977967440650124e-06</v>
      </c>
    </row>
    <row r="3383">
      <c r="A3383" s="0">
        <v>0.0033820000000001245</v>
      </c>
      <c r="B3383" s="0">
        <v>1.696098947320951e-06</v>
      </c>
    </row>
    <row r="3384">
      <c r="A3384" s="0">
        <v>0.0033830000000001246</v>
      </c>
      <c r="B3384" s="0">
        <v>1.6944028483736277e-06</v>
      </c>
    </row>
    <row r="3385">
      <c r="A3385" s="0">
        <v>0.0033840000000001248</v>
      </c>
      <c r="B3385" s="0">
        <v>1.6927084455252601e-06</v>
      </c>
    </row>
    <row r="3386">
      <c r="A3386" s="0">
        <v>0.0033850000000001249</v>
      </c>
      <c r="B3386" s="0">
        <v>1.6910157370797312e-06</v>
      </c>
    </row>
    <row r="3387">
      <c r="A3387" s="0">
        <v>0.003386000000000125</v>
      </c>
      <c r="B3387" s="0">
        <v>1.6893247213426581e-06</v>
      </c>
    </row>
    <row r="3388">
      <c r="A3388" s="0">
        <v>0.0033870000000001252</v>
      </c>
      <c r="B3388" s="0">
        <v>1.6876353966213154e-06</v>
      </c>
    </row>
    <row r="3389">
      <c r="A3389" s="0">
        <v>0.0033880000000001253</v>
      </c>
      <c r="B3389" s="0">
        <v>1.6859477612246945e-06</v>
      </c>
    </row>
    <row r="3390">
      <c r="A3390" s="0">
        <v>0.0033890000000001254</v>
      </c>
      <c r="B3390" s="0">
        <v>1.6842618134634695e-06</v>
      </c>
    </row>
    <row r="3391">
      <c r="A3391" s="0">
        <v>0.0033900000000001256</v>
      </c>
      <c r="B3391" s="0">
        <v>1.6825775516500063e-06</v>
      </c>
    </row>
    <row r="3392">
      <c r="A3392" s="0">
        <v>0.0033910000000001257</v>
      </c>
      <c r="B3392" s="0">
        <v>1.6808949740983529e-06</v>
      </c>
    </row>
    <row r="3393">
      <c r="A3393" s="0">
        <v>0.0033920000000001258</v>
      </c>
      <c r="B3393" s="0">
        <v>1.6792140791242575e-06</v>
      </c>
    </row>
    <row r="3394">
      <c r="A3394" s="0">
        <v>0.0033930000000001259</v>
      </c>
      <c r="B3394" s="0">
        <v>1.6775348650451341e-06</v>
      </c>
    </row>
    <row r="3395">
      <c r="A3395" s="0">
        <v>0.0033940000000001261</v>
      </c>
      <c r="B3395" s="0">
        <v>1.6758573301800874e-06</v>
      </c>
    </row>
    <row r="3396">
      <c r="A3396" s="0">
        <v>0.0033950000000001262</v>
      </c>
      <c r="B3396" s="0">
        <v>1.6741814728499054e-06</v>
      </c>
    </row>
    <row r="3397">
      <c r="A3397" s="0">
        <v>0.0033960000000001263</v>
      </c>
      <c r="B3397" s="0">
        <v>1.6725072913770582e-06</v>
      </c>
    </row>
    <row r="3398">
      <c r="A3398" s="0">
        <v>0.0033970000000001265</v>
      </c>
      <c r="B3398" s="0">
        <v>1.6708347840856726e-06</v>
      </c>
    </row>
    <row r="3399">
      <c r="A3399" s="0">
        <v>0.0033980000000001266</v>
      </c>
      <c r="B3399" s="0">
        <v>1.6691639493015935e-06</v>
      </c>
    </row>
    <row r="3400">
      <c r="A3400" s="0">
        <v>0.0033990000000001267</v>
      </c>
      <c r="B3400" s="0">
        <v>1.6674947853522869e-06</v>
      </c>
    </row>
    <row r="3401">
      <c r="A3401" s="0">
        <v>0.0034000000000001269</v>
      </c>
      <c r="B3401" s="0">
        <v>1.6658272905669368e-06</v>
      </c>
    </row>
    <row r="3402">
      <c r="A3402" s="0">
        <v>0.003401000000000127</v>
      </c>
      <c r="B3402" s="0">
        <v>1.6641614632763661e-06</v>
      </c>
    </row>
    <row r="3403">
      <c r="A3403" s="0">
        <v>0.0034020000000001271</v>
      </c>
      <c r="B3403" s="0">
        <v>1.6624973018130977e-06</v>
      </c>
    </row>
    <row r="3404">
      <c r="A3404" s="0">
        <v>0.0034030000000001273</v>
      </c>
      <c r="B3404" s="0">
        <v>1.6608348045112857e-06</v>
      </c>
    </row>
    <row r="3405">
      <c r="A3405" s="0">
        <v>0.0034040000000001274</v>
      </c>
      <c r="B3405" s="0">
        <v>1.6591739697067749e-06</v>
      </c>
    </row>
    <row r="3406">
      <c r="A3406" s="0">
        <v>0.0034050000000001275</v>
      </c>
      <c r="B3406" s="0">
        <v>1.6575147957370671e-06</v>
      </c>
    </row>
    <row r="3407">
      <c r="A3407" s="0">
        <v>0.0034060000000001277</v>
      </c>
      <c r="B3407" s="0">
        <v>1.6558572809413295e-06</v>
      </c>
    </row>
    <row r="3408">
      <c r="A3408" s="0">
        <v>0.0034070000000001278</v>
      </c>
      <c r="B3408" s="0">
        <v>1.6542014236603856e-06</v>
      </c>
    </row>
    <row r="3409">
      <c r="A3409" s="0">
        <v>0.0034080000000001279</v>
      </c>
      <c r="B3409" s="0">
        <v>1.6525472222367333e-06</v>
      </c>
    </row>
    <row r="3410">
      <c r="A3410" s="0">
        <v>0.0034090000000001281</v>
      </c>
      <c r="B3410" s="0">
        <v>1.6508946750144921e-06</v>
      </c>
    </row>
    <row r="3411">
      <c r="A3411" s="0">
        <v>0.0034100000000001282</v>
      </c>
      <c r="B3411" s="0">
        <v>1.6492437803394821e-06</v>
      </c>
    </row>
    <row r="3412">
      <c r="A3412" s="0">
        <v>0.0034110000000001283</v>
      </c>
      <c r="B3412" s="0">
        <v>1.6475945365591449e-06</v>
      </c>
    </row>
    <row r="3413">
      <c r="A3413" s="0">
        <v>0.0034120000000001285</v>
      </c>
      <c r="B3413" s="0">
        <v>1.6459469420225785e-06</v>
      </c>
    </row>
    <row r="3414">
      <c r="A3414" s="0">
        <v>0.0034130000000001286</v>
      </c>
      <c r="B3414" s="0">
        <v>1.6443009950805558e-06</v>
      </c>
    </row>
    <row r="3415">
      <c r="A3415" s="0">
        <v>0.0034140000000001287</v>
      </c>
      <c r="B3415" s="0">
        <v>1.6426566940854794e-06</v>
      </c>
    </row>
    <row r="3416">
      <c r="A3416" s="0">
        <v>0.0034150000000001289</v>
      </c>
      <c r="B3416" s="0">
        <v>1.6410140373913917e-06</v>
      </c>
    </row>
    <row r="3417">
      <c r="A3417" s="0">
        <v>0.003416000000000129</v>
      </c>
      <c r="B3417" s="0">
        <v>1.6393730233540005e-06</v>
      </c>
    </row>
    <row r="3418">
      <c r="A3418" s="0">
        <v>0.0034170000000001291</v>
      </c>
      <c r="B3418" s="0">
        <v>1.6377336503306528e-06</v>
      </c>
    </row>
    <row r="3419">
      <c r="A3419" s="0">
        <v>0.0034180000000001293</v>
      </c>
      <c r="B3419" s="0">
        <v>1.6360959166803173e-06</v>
      </c>
    </row>
    <row r="3420">
      <c r="A3420" s="0">
        <v>0.0034190000000001294</v>
      </c>
      <c r="B3420" s="0">
        <v>1.6344598207636372e-06</v>
      </c>
    </row>
    <row r="3421">
      <c r="A3421" s="0">
        <v>0.0034200000000001295</v>
      </c>
      <c r="B3421" s="0">
        <v>1.6328253609428772e-06</v>
      </c>
    </row>
    <row r="3422">
      <c r="A3422" s="0">
        <v>0.0034210000000001297</v>
      </c>
      <c r="B3422" s="0">
        <v>1.6311925355819331e-06</v>
      </c>
    </row>
    <row r="3423">
      <c r="A3423" s="0">
        <v>0.0034220000000001298</v>
      </c>
      <c r="B3423" s="0">
        <v>1.6295613430463567e-06</v>
      </c>
    </row>
    <row r="3424">
      <c r="A3424" s="0">
        <v>0.0034230000000001299</v>
      </c>
      <c r="B3424" s="0">
        <v>1.6279317817033053e-06</v>
      </c>
    </row>
    <row r="3425">
      <c r="A3425" s="0">
        <v>0.0034240000000001301</v>
      </c>
      <c r="B3425" s="0">
        <v>1.6263038499216096e-06</v>
      </c>
    </row>
    <row r="3426">
      <c r="A3426" s="0">
        <v>0.0034250000000001302</v>
      </c>
      <c r="B3426" s="0">
        <v>1.6246775460716788e-06</v>
      </c>
    </row>
    <row r="3427">
      <c r="A3427" s="0">
        <v>0.0034260000000001303</v>
      </c>
      <c r="B3427" s="0">
        <v>1.6230528685256141e-06</v>
      </c>
    </row>
    <row r="3428">
      <c r="A3428" s="0">
        <v>0.0034270000000001305</v>
      </c>
      <c r="B3428" s="0">
        <v>1.6214298156570859e-06</v>
      </c>
    </row>
    <row r="3429">
      <c r="A3429" s="0">
        <v>0.0034280000000001306</v>
      </c>
      <c r="B3429" s="0">
        <v>1.6198083858414304e-06</v>
      </c>
    </row>
    <row r="3430">
      <c r="A3430" s="0">
        <v>0.0034290000000001307</v>
      </c>
      <c r="B3430" s="0">
        <v>1.6181885774555881e-06</v>
      </c>
    </row>
    <row r="3431">
      <c r="A3431" s="0">
        <v>0.0034300000000001309</v>
      </c>
      <c r="B3431" s="0">
        <v>1.6165703888781392e-06</v>
      </c>
    </row>
    <row r="3432">
      <c r="A3432" s="0">
        <v>0.003431000000000131</v>
      </c>
      <c r="B3432" s="0">
        <v>1.6149538184892595e-06</v>
      </c>
    </row>
    <row r="3433">
      <c r="A3433" s="0">
        <v>0.0034320000000001311</v>
      </c>
      <c r="B3433" s="0">
        <v>1.613338864670773e-06</v>
      </c>
    </row>
    <row r="3434">
      <c r="A3434" s="0">
        <v>0.0034330000000001313</v>
      </c>
      <c r="B3434" s="0">
        <v>1.6117255258060996e-06</v>
      </c>
    </row>
    <row r="3435">
      <c r="A3435" s="0">
        <v>0.0034340000000001314</v>
      </c>
      <c r="B3435" s="0">
        <v>1.6101138002802984e-06</v>
      </c>
    </row>
    <row r="3436">
      <c r="A3436" s="0">
        <v>0.0034350000000001315</v>
      </c>
      <c r="B3436" s="0">
        <v>1.6085036864800159e-06</v>
      </c>
    </row>
    <row r="3437">
      <c r="A3437" s="0">
        <v>0.0034360000000001317</v>
      </c>
      <c r="B3437" s="0">
        <v>1.6068951827935379e-06</v>
      </c>
    </row>
    <row r="3438">
      <c r="A3438" s="0">
        <v>0.0034370000000001318</v>
      </c>
      <c r="B3438" s="0">
        <v>1.6052882876107371e-06</v>
      </c>
    </row>
    <row r="3439">
      <c r="A3439" s="0">
        <v>0.0034380000000001319</v>
      </c>
      <c r="B3439" s="0">
        <v>1.6036829993231264e-06</v>
      </c>
    </row>
    <row r="3440">
      <c r="A3440" s="0">
        <v>0.0034390000000001321</v>
      </c>
      <c r="B3440" s="0">
        <v>1.602079316323805e-06</v>
      </c>
    </row>
    <row r="3441">
      <c r="A3441" s="0">
        <v>0.0034400000000001322</v>
      </c>
      <c r="B3441" s="0">
        <v>1.6004772370074773e-06</v>
      </c>
    </row>
    <row r="3442">
      <c r="A3442" s="0">
        <v>0.0034410000000001323</v>
      </c>
      <c r="B3442" s="0">
        <v>1.5988767597704782e-06</v>
      </c>
    </row>
    <row r="3443">
      <c r="A3443" s="0">
        <v>0.0034420000000001325</v>
      </c>
      <c r="B3443" s="0">
        <v>1.5972778830107038e-06</v>
      </c>
    </row>
    <row r="3444">
      <c r="A3444" s="0">
        <v>0.0034430000000001326</v>
      </c>
      <c r="B3444" s="0">
        <v>1.5956806051276897e-06</v>
      </c>
    </row>
    <row r="3445">
      <c r="A3445" s="0">
        <v>0.0034440000000001327</v>
      </c>
      <c r="B3445" s="0">
        <v>1.5940849245225582e-06</v>
      </c>
    </row>
    <row r="3446">
      <c r="A3446" s="0">
        <v>0.0034450000000001329</v>
      </c>
      <c r="B3446" s="0">
        <v>1.5924908395980371e-06</v>
      </c>
    </row>
    <row r="3447">
      <c r="A3447" s="0">
        <v>0.003446000000000133</v>
      </c>
      <c r="B3447" s="0">
        <v>1.5908983487584407e-06</v>
      </c>
    </row>
    <row r="3448">
      <c r="A3448" s="0">
        <v>0.0034470000000001331</v>
      </c>
      <c r="B3448" s="0">
        <v>1.5893074504096799e-06</v>
      </c>
    </row>
    <row r="3449">
      <c r="A3449" s="0">
        <v>0.0034480000000001332</v>
      </c>
      <c r="B3449" s="0">
        <v>1.5877181429592695e-06</v>
      </c>
    </row>
    <row r="3450">
      <c r="A3450" s="0">
        <v>0.0034490000000001334</v>
      </c>
      <c r="B3450" s="0">
        <v>1.5861304248163121e-06</v>
      </c>
    </row>
    <row r="3451">
      <c r="A3451" s="0">
        <v>0.0034500000000001335</v>
      </c>
      <c r="B3451" s="0">
        <v>1.5845442943914976e-06</v>
      </c>
    </row>
    <row r="3452">
      <c r="A3452" s="0">
        <v>0.0034510000000001336</v>
      </c>
      <c r="B3452" s="0">
        <v>1.5829597500971026e-06</v>
      </c>
    </row>
    <row r="3453">
      <c r="A3453" s="0">
        <v>0.0034520000000001338</v>
      </c>
      <c r="B3453" s="0">
        <v>1.5813767903470003e-06</v>
      </c>
    </row>
    <row r="3454">
      <c r="A3454" s="0">
        <v>0.0034530000000001339</v>
      </c>
      <c r="B3454" s="0">
        <v>1.5797954135566509e-06</v>
      </c>
    </row>
    <row r="3455">
      <c r="A3455" s="0">
        <v>0.003454000000000134</v>
      </c>
      <c r="B3455" s="0">
        <v>1.5782156181430932e-06</v>
      </c>
    </row>
    <row r="3456">
      <c r="A3456" s="0">
        <v>0.0034550000000001342</v>
      </c>
      <c r="B3456" s="0">
        <v>1.5766374025249444e-06</v>
      </c>
    </row>
    <row r="3457">
      <c r="A3457" s="0">
        <v>0.0034560000000001343</v>
      </c>
      <c r="B3457" s="0">
        <v>1.5750607651224268e-06</v>
      </c>
    </row>
    <row r="3458">
      <c r="A3458" s="0">
        <v>0.0034570000000001344</v>
      </c>
      <c r="B3458" s="0">
        <v>1.5734857043573063e-06</v>
      </c>
    </row>
    <row r="3459">
      <c r="A3459" s="0">
        <v>0.0034580000000001346</v>
      </c>
      <c r="B3459" s="0">
        <v>1.5719122186529447e-06</v>
      </c>
    </row>
    <row r="3460">
      <c r="A3460" s="0">
        <v>0.0034590000000001347</v>
      </c>
      <c r="B3460" s="0">
        <v>1.5703403064342997e-06</v>
      </c>
    </row>
    <row r="3461">
      <c r="A3461" s="0">
        <v>0.0034600000000001348</v>
      </c>
      <c r="B3461" s="0">
        <v>1.5687699661278558e-06</v>
      </c>
    </row>
    <row r="3462">
      <c r="A3462" s="0">
        <v>0.003461000000000135</v>
      </c>
      <c r="B3462" s="0">
        <v>1.5672011961617281e-06</v>
      </c>
    </row>
    <row r="3463">
      <c r="A3463" s="0">
        <v>0.0034620000000001351</v>
      </c>
      <c r="B3463" s="0">
        <v>1.5656339949655756e-06</v>
      </c>
    </row>
    <row r="3464">
      <c r="A3464" s="0">
        <v>0.0034630000000001352</v>
      </c>
      <c r="B3464" s="0">
        <v>1.5640683609706006e-06</v>
      </c>
    </row>
    <row r="3465">
      <c r="A3465" s="0">
        <v>0.0034640000000001354</v>
      </c>
      <c r="B3465" s="0">
        <v>1.5625042926096371e-06</v>
      </c>
    </row>
    <row r="3466">
      <c r="A3466" s="0">
        <v>0.0034650000000001355</v>
      </c>
      <c r="B3466" s="0">
        <v>1.5609417883170276e-06</v>
      </c>
    </row>
    <row r="3467">
      <c r="A3467" s="0">
        <v>0.0034660000000001356</v>
      </c>
      <c r="B3467" s="0">
        <v>1.5593808465287108e-06</v>
      </c>
    </row>
    <row r="3468">
      <c r="A3468" s="0">
        <v>0.0034670000000001358</v>
      </c>
      <c r="B3468" s="0">
        <v>1.5578214656821863e-06</v>
      </c>
    </row>
    <row r="3469">
      <c r="A3469" s="0">
        <v>0.0034680000000001359</v>
      </c>
      <c r="B3469" s="0">
        <v>1.5562636442164983e-06</v>
      </c>
    </row>
    <row r="3470">
      <c r="A3470" s="0">
        <v>0.003469000000000136</v>
      </c>
      <c r="B3470" s="0">
        <v>1.5547073805722775e-06</v>
      </c>
    </row>
    <row r="3471">
      <c r="A3471" s="0">
        <v>0.0034700000000001362</v>
      </c>
      <c r="B3471" s="0">
        <v>1.5531526731917077e-06</v>
      </c>
    </row>
    <row r="3472">
      <c r="A3472" s="0">
        <v>0.0034710000000001363</v>
      </c>
      <c r="B3472" s="0">
        <v>1.5515995205185161e-06</v>
      </c>
    </row>
    <row r="3473">
      <c r="A3473" s="0">
        <v>0.0034720000000001364</v>
      </c>
      <c r="B3473" s="0">
        <v>1.5500479209980006e-06</v>
      </c>
    </row>
    <row r="3474">
      <c r="A3474" s="0">
        <v>0.0034730000000001366</v>
      </c>
      <c r="B3474" s="0">
        <v>1.5484978730770024e-06</v>
      </c>
    </row>
    <row r="3475">
      <c r="A3475" s="0">
        <v>0.0034740000000001367</v>
      </c>
      <c r="B3475" s="0">
        <v>1.5469493752039154e-06</v>
      </c>
    </row>
    <row r="3476">
      <c r="A3476" s="0">
        <v>0.0034750000000001368</v>
      </c>
      <c r="B3476" s="0">
        <v>1.5454024258287121e-06</v>
      </c>
    </row>
    <row r="3477">
      <c r="A3477" s="0">
        <v>0.003476000000000137</v>
      </c>
      <c r="B3477" s="0">
        <v>1.543857023402883e-06</v>
      </c>
    </row>
    <row r="3478">
      <c r="A3478" s="0">
        <v>0.0034770000000001371</v>
      </c>
      <c r="B3478" s="0">
        <v>1.5423131663794883e-06</v>
      </c>
    </row>
    <row r="3479">
      <c r="A3479" s="0">
        <v>0.0034780000000001372</v>
      </c>
      <c r="B3479" s="0">
        <v>1.5407708532131065e-06</v>
      </c>
    </row>
    <row r="3480">
      <c r="A3480" s="0">
        <v>0.0034790000000001374</v>
      </c>
      <c r="B3480" s="0">
        <v>1.539230082359894e-06</v>
      </c>
    </row>
    <row r="3481">
      <c r="A3481" s="0">
        <v>0.0034800000000001375</v>
      </c>
      <c r="B3481" s="0">
        <v>1.5376908522775259e-06</v>
      </c>
    </row>
    <row r="3482">
      <c r="A3482" s="0">
        <v>0.0034810000000001376</v>
      </c>
      <c r="B3482" s="0">
        <v>1.5361531614252466e-06</v>
      </c>
    </row>
    <row r="3483">
      <c r="A3483" s="0">
        <v>0.0034820000000001378</v>
      </c>
      <c r="B3483" s="0">
        <v>1.5346170082638274e-06</v>
      </c>
    </row>
    <row r="3484">
      <c r="A3484" s="0">
        <v>0.0034830000000001379</v>
      </c>
      <c r="B3484" s="0">
        <v>1.5330823912555574e-06</v>
      </c>
    </row>
    <row r="3485">
      <c r="A3485" s="0">
        <v>0.003484000000000138</v>
      </c>
      <c r="B3485" s="0">
        <v>1.531549308864304e-06</v>
      </c>
    </row>
    <row r="3486">
      <c r="A3486" s="0">
        <v>0.0034850000000001382</v>
      </c>
      <c r="B3486" s="0">
        <v>1.5300177595554445e-06</v>
      </c>
    </row>
    <row r="3487">
      <c r="A3487" s="0">
        <v>0.0034860000000001383</v>
      </c>
      <c r="B3487" s="0">
        <v>1.5284877417958905e-06</v>
      </c>
    </row>
    <row r="3488">
      <c r="A3488" s="0">
        <v>0.0034870000000001384</v>
      </c>
      <c r="B3488" s="0">
        <v>1.5269592540540985e-06</v>
      </c>
    </row>
    <row r="3489">
      <c r="A3489" s="0">
        <v>0.0034880000000001386</v>
      </c>
      <c r="B3489" s="0">
        <v>1.5254322948000422e-06</v>
      </c>
    </row>
    <row r="3490">
      <c r="A3490" s="0">
        <v>0.0034890000000001387</v>
      </c>
      <c r="B3490" s="0">
        <v>1.5239068625052393e-06</v>
      </c>
    </row>
    <row r="3491">
      <c r="A3491" s="0">
        <v>0.0034900000000001388</v>
      </c>
      <c r="B3491" s="0">
        <v>1.5223829556427342e-06</v>
      </c>
    </row>
    <row r="3492">
      <c r="A3492" s="0">
        <v>0.003491000000000139</v>
      </c>
      <c r="B3492" s="0">
        <v>1.5208605726870979e-06</v>
      </c>
    </row>
    <row r="3493">
      <c r="A3493" s="0">
        <v>0.0034920000000001391</v>
      </c>
      <c r="B3493" s="0">
        <v>1.5193397121144105e-06</v>
      </c>
    </row>
    <row r="3494">
      <c r="A3494" s="0">
        <v>0.0034930000000001392</v>
      </c>
      <c r="B3494" s="0">
        <v>1.5178203724022961e-06</v>
      </c>
    </row>
    <row r="3495">
      <c r="A3495" s="0">
        <v>0.0034940000000001394</v>
      </c>
      <c r="B3495" s="0">
        <v>1.5163025520298877e-06</v>
      </c>
    </row>
    <row r="3496">
      <c r="A3496" s="0">
        <v>0.0034950000000001395</v>
      </c>
      <c r="B3496" s="0">
        <v>1.5147862494778626e-06</v>
      </c>
    </row>
    <row r="3497">
      <c r="A3497" s="0">
        <v>0.0034960000000001396</v>
      </c>
      <c r="B3497" s="0">
        <v>1.5132714632283812e-06</v>
      </c>
    </row>
    <row r="3498">
      <c r="A3498" s="0">
        <v>0.0034970000000001398</v>
      </c>
      <c r="B3498" s="0">
        <v>1.5117581917651561e-06</v>
      </c>
    </row>
    <row r="3499">
      <c r="A3499" s="0">
        <v>0.0034980000000001399</v>
      </c>
      <c r="B3499" s="0">
        <v>1.5102464335733836e-06</v>
      </c>
    </row>
    <row r="3500">
      <c r="A3500" s="0">
        <v>0.00349900000000014</v>
      </c>
      <c r="B3500" s="0">
        <v>1.5087361871398125e-06</v>
      </c>
    </row>
    <row r="3501">
      <c r="A3501" s="0">
        <v>0.0035000000000001402</v>
      </c>
      <c r="B3501" s="0">
        <v>1.5072274509526658e-06</v>
      </c>
    </row>
    <row r="3502">
      <c r="A3502" s="0">
        <v>0.0035010000000001403</v>
      </c>
      <c r="B3502" s="0">
        <v>1.5057202235017192e-06</v>
      </c>
    </row>
    <row r="3503">
      <c r="A3503" s="0">
        <v>0.0035020000000001404</v>
      </c>
      <c r="B3503" s="0">
        <v>1.5042145032782145e-06</v>
      </c>
    </row>
    <row r="3504">
      <c r="A3504" s="0">
        <v>0.0035030000000001405</v>
      </c>
      <c r="B3504" s="0">
        <v>1.5027102887749459e-06</v>
      </c>
    </row>
    <row r="3505">
      <c r="A3505" s="0">
        <v>0.0035040000000001407</v>
      </c>
      <c r="B3505" s="0">
        <v>1.5012075784861644e-06</v>
      </c>
    </row>
    <row r="3506">
      <c r="A3506" s="0">
        <v>0.0035050000000001408</v>
      </c>
      <c r="B3506" s="0">
        <v>1.4997063709076831e-06</v>
      </c>
    </row>
    <row r="3507">
      <c r="A3507" s="0">
        <v>0.0035060000000001409</v>
      </c>
      <c r="B3507" s="0">
        <v>1.4982066645367713e-06</v>
      </c>
    </row>
    <row r="3508">
      <c r="A3508" s="0">
        <v>0.0035070000000001411</v>
      </c>
      <c r="B3508" s="0">
        <v>1.4967084578722344e-06</v>
      </c>
    </row>
    <row r="3509">
      <c r="A3509" s="0">
        <v>0.0035080000000001412</v>
      </c>
      <c r="B3509" s="0">
        <v>1.4952117494143601e-06</v>
      </c>
    </row>
    <row r="3510">
      <c r="A3510" s="0">
        <v>0.0035090000000001413</v>
      </c>
      <c r="B3510" s="0">
        <v>1.4937165376649464e-06</v>
      </c>
    </row>
    <row r="3511">
      <c r="A3511" s="0">
        <v>0.0035100000000001415</v>
      </c>
      <c r="B3511" s="0">
        <v>1.4922228211272821e-06</v>
      </c>
    </row>
    <row r="3512">
      <c r="A3512" s="0">
        <v>0.0035110000000001416</v>
      </c>
      <c r="B3512" s="0">
        <v>1.4907305983061573e-06</v>
      </c>
    </row>
    <row r="3513">
      <c r="A3513" s="0">
        <v>0.0035120000000001417</v>
      </c>
      <c r="B3513" s="0">
        <v>1.4892398677078446e-06</v>
      </c>
    </row>
    <row r="3514">
      <c r="A3514" s="0">
        <v>0.0035130000000001419</v>
      </c>
      <c r="B3514" s="0">
        <v>1.4877506278401353e-06</v>
      </c>
    </row>
    <row r="3515">
      <c r="A3515" s="0">
        <v>0.003514000000000142</v>
      </c>
      <c r="B3515" s="0">
        <v>1.4862628772122944e-06</v>
      </c>
    </row>
    <row r="3516">
      <c r="A3516" s="0">
        <v>0.0035150000000001421</v>
      </c>
      <c r="B3516" s="0">
        <v>1.4847766143350795e-06</v>
      </c>
    </row>
    <row r="3517">
      <c r="A3517" s="0">
        <v>0.0035160000000001423</v>
      </c>
      <c r="B3517" s="0">
        <v>1.4832918377207482e-06</v>
      </c>
    </row>
    <row r="3518">
      <c r="A3518" s="0">
        <v>0.0035170000000001424</v>
      </c>
      <c r="B3518" s="0">
        <v>1.4818085458830239e-06</v>
      </c>
    </row>
    <row r="3519">
      <c r="A3519" s="0">
        <v>0.0035180000000001425</v>
      </c>
      <c r="B3519" s="0">
        <v>1.4803267373371398e-06</v>
      </c>
    </row>
    <row r="3520">
      <c r="A3520" s="0">
        <v>0.0035190000000001427</v>
      </c>
      <c r="B3520" s="0">
        <v>1.478846410599803e-06</v>
      </c>
    </row>
    <row r="3521">
      <c r="A3521" s="0">
        <v>0.0035200000000001428</v>
      </c>
      <c r="B3521" s="0">
        <v>1.4773675641892044e-06</v>
      </c>
    </row>
    <row r="3522">
      <c r="A3522" s="0">
        <v>0.0035210000000001429</v>
      </c>
      <c r="B3522" s="0">
        <v>1.4758901966250171e-06</v>
      </c>
    </row>
    <row r="3523">
      <c r="A3523" s="0">
        <v>0.0035220000000001431</v>
      </c>
      <c r="B3523" s="0">
        <v>1.4744143064283899e-06</v>
      </c>
    </row>
    <row r="3524">
      <c r="A3524" s="0">
        <v>0.0035230000000001432</v>
      </c>
      <c r="B3524" s="0">
        <v>1.4729398921219712e-06</v>
      </c>
    </row>
    <row r="3525">
      <c r="A3525" s="0">
        <v>0.0035240000000001433</v>
      </c>
      <c r="B3525" s="0">
        <v>1.4714669522298413e-06</v>
      </c>
    </row>
    <row r="3526">
      <c r="A3526" s="0">
        <v>0.0035250000000001435</v>
      </c>
      <c r="B3526" s="0">
        <v>1.469995485277615e-06</v>
      </c>
    </row>
    <row r="3527">
      <c r="A3527" s="0">
        <v>0.0035260000000001436</v>
      </c>
      <c r="B3527" s="0">
        <v>1.4685254897923299e-06</v>
      </c>
    </row>
    <row r="3528">
      <c r="A3528" s="0">
        <v>0.0035270000000001437</v>
      </c>
      <c r="B3528" s="0">
        <v>1.4670569643025331e-06</v>
      </c>
    </row>
    <row r="3529">
      <c r="A3529" s="0">
        <v>0.0035280000000001439</v>
      </c>
      <c r="B3529" s="0">
        <v>1.4655899073382286e-06</v>
      </c>
    </row>
    <row r="3530">
      <c r="A3530" s="0">
        <v>0.003529000000000144</v>
      </c>
      <c r="B3530" s="0">
        <v>1.4641243174308947e-06</v>
      </c>
    </row>
    <row r="3531">
      <c r="A3531" s="0">
        <v>0.0035300000000001441</v>
      </c>
      <c r="B3531" s="0">
        <v>1.4626601931134672e-06</v>
      </c>
    </row>
    <row r="3532">
      <c r="A3532" s="0">
        <v>0.0035310000000001443</v>
      </c>
      <c r="B3532" s="0">
        <v>1.4611975329203564e-06</v>
      </c>
    </row>
    <row r="3533">
      <c r="A3533" s="0">
        <v>0.0035320000000001444</v>
      </c>
      <c r="B3533" s="0">
        <v>1.4597363353874379e-06</v>
      </c>
    </row>
    <row r="3534">
      <c r="A3534" s="0">
        <v>0.0035330000000001445</v>
      </c>
      <c r="B3534" s="0">
        <v>1.4582765990520455e-06</v>
      </c>
    </row>
    <row r="3535">
      <c r="A3535" s="0">
        <v>0.0035340000000001447</v>
      </c>
      <c r="B3535" s="0">
        <v>1.4568183224529953e-06</v>
      </c>
    </row>
    <row r="3536">
      <c r="A3536" s="0">
        <v>0.0035350000000001448</v>
      </c>
      <c r="B3536" s="0">
        <v>1.4553615041305434e-06</v>
      </c>
    </row>
    <row r="3537">
      <c r="A3537" s="0">
        <v>0.0035360000000001449</v>
      </c>
      <c r="B3537" s="0">
        <v>1.453906142626412e-06</v>
      </c>
    </row>
    <row r="3538">
      <c r="A3538" s="0">
        <v>0.0035370000000001451</v>
      </c>
      <c r="B3538" s="0">
        <v>1.4524522364837804e-06</v>
      </c>
    </row>
    <row r="3539">
      <c r="A3539" s="0">
        <v>0.0035380000000001452</v>
      </c>
      <c r="B3539" s="0">
        <v>1.4509997842473023e-06</v>
      </c>
    </row>
    <row r="3540">
      <c r="A3540" s="0">
        <v>0.0035390000000001453</v>
      </c>
      <c r="B3540" s="0">
        <v>1.4495487844630536e-06</v>
      </c>
    </row>
    <row r="3541">
      <c r="A3541" s="0">
        <v>0.0035400000000001455</v>
      </c>
      <c r="B3541" s="0">
        <v>1.4480992356785857e-06</v>
      </c>
    </row>
    <row r="3542">
      <c r="A3542" s="0">
        <v>0.0035410000000001456</v>
      </c>
      <c r="B3542" s="0">
        <v>1.4466511364429144e-06</v>
      </c>
    </row>
    <row r="3543">
      <c r="A3543" s="0">
        <v>0.0035420000000001457</v>
      </c>
      <c r="B3543" s="0">
        <v>1.445204485306462e-06</v>
      </c>
    </row>
    <row r="3544">
      <c r="A3544" s="0">
        <v>0.0035430000000001459</v>
      </c>
      <c r="B3544" s="0">
        <v>1.443759280821159e-06</v>
      </c>
    </row>
    <row r="3545">
      <c r="A3545" s="0">
        <v>0.003544000000000146</v>
      </c>
      <c r="B3545" s="0">
        <v>1.4423155215403331e-06</v>
      </c>
    </row>
    <row r="3546">
      <c r="A3546" s="0">
        <v>0.0035450000000001461</v>
      </c>
      <c r="B3546" s="0">
        <v>1.4408732060187944e-06</v>
      </c>
    </row>
    <row r="3547">
      <c r="A3547" s="0">
        <v>0.0035460000000001463</v>
      </c>
      <c r="B3547" s="0">
        <v>1.4394323328127765e-06</v>
      </c>
    </row>
    <row r="3548">
      <c r="A3548" s="0">
        <v>0.0035470000000001464</v>
      </c>
      <c r="B3548" s="0">
        <v>1.4379929004799605e-06</v>
      </c>
    </row>
    <row r="3549">
      <c r="A3549" s="0">
        <v>0.0035480000000001465</v>
      </c>
      <c r="B3549" s="0">
        <v>1.4365549075794764e-06</v>
      </c>
    </row>
    <row r="3550">
      <c r="A3550" s="0">
        <v>0.0035490000000001467</v>
      </c>
      <c r="B3550" s="0">
        <v>1.4351183526719029e-06</v>
      </c>
    </row>
    <row r="3551">
      <c r="A3551" s="0">
        <v>0.0035500000000001468</v>
      </c>
      <c r="B3551" s="0">
        <v>1.4336832343192322e-06</v>
      </c>
    </row>
    <row r="3552">
      <c r="A3552" s="0">
        <v>0.0035510000000001469</v>
      </c>
      <c r="B3552" s="0">
        <v>1.4322495510849052e-06</v>
      </c>
    </row>
    <row r="3553">
      <c r="A3553" s="0">
        <v>0.0035520000000001471</v>
      </c>
      <c r="B3553" s="0">
        <v>1.4308173015338195e-06</v>
      </c>
    </row>
    <row r="3554">
      <c r="A3554" s="0">
        <v>0.0035530000000001472</v>
      </c>
      <c r="B3554" s="0">
        <v>1.4293864842322875e-06</v>
      </c>
    </row>
    <row r="3555">
      <c r="A3555" s="0">
        <v>0.0035540000000001473</v>
      </c>
      <c r="B3555" s="0">
        <v>1.4279570977480515e-06</v>
      </c>
    </row>
    <row r="3556">
      <c r="A3556" s="0">
        <v>0.0035550000000001475</v>
      </c>
      <c r="B3556" s="0">
        <v>1.4265291406503033e-06</v>
      </c>
    </row>
    <row r="3557">
      <c r="A3557" s="0">
        <v>0.0035560000000001476</v>
      </c>
      <c r="B3557" s="0">
        <v>1.4251026115096565e-06</v>
      </c>
    </row>
    <row r="3558">
      <c r="A3558" s="0">
        <v>0.0035570000000001477</v>
      </c>
      <c r="B3558" s="0">
        <v>1.4236775088981389e-06</v>
      </c>
    </row>
    <row r="3559">
      <c r="A3559" s="0">
        <v>0.0035580000000001478</v>
      </c>
      <c r="B3559" s="0">
        <v>1.4222538313892439e-06</v>
      </c>
    </row>
    <row r="3560">
      <c r="A3560" s="0">
        <v>0.003559000000000148</v>
      </c>
      <c r="B3560" s="0">
        <v>1.420831577557853e-06</v>
      </c>
    </row>
    <row r="3561">
      <c r="A3561" s="0">
        <v>0.0035600000000001481</v>
      </c>
      <c r="B3561" s="0">
        <v>1.419410745980296e-06</v>
      </c>
    </row>
    <row r="3562">
      <c r="A3562" s="0">
        <v>0.0035610000000001482</v>
      </c>
      <c r="B3562" s="0">
        <v>1.4179913352343165e-06</v>
      </c>
    </row>
    <row r="3563">
      <c r="A3563" s="0">
        <v>0.0035620000000001484</v>
      </c>
      <c r="B3563" s="0">
        <v>1.4165733438990803e-06</v>
      </c>
    </row>
    <row r="3564">
      <c r="A3564" s="0">
        <v>0.0035630000000001485</v>
      </c>
      <c r="B3564" s="0">
        <v>1.4151567705551847e-06</v>
      </c>
    </row>
    <row r="3565">
      <c r="A3565" s="0">
        <v>0.0035640000000001486</v>
      </c>
      <c r="B3565" s="0">
        <v>1.4137416137846233e-06</v>
      </c>
    </row>
    <row r="3566">
      <c r="A3566" s="0">
        <v>0.0035650000000001488</v>
      </c>
      <c r="B3566" s="0">
        <v>1.4123278721708386e-06</v>
      </c>
    </row>
    <row r="3567">
      <c r="A3567" s="0">
        <v>0.0035660000000001489</v>
      </c>
      <c r="B3567" s="0">
        <v>1.4109155442986691e-06</v>
      </c>
    </row>
    <row r="3568">
      <c r="A3568" s="0">
        <v>0.003567000000000149</v>
      </c>
      <c r="B3568" s="0">
        <v>1.409504628754367e-06</v>
      </c>
    </row>
    <row r="3569">
      <c r="A3569" s="0">
        <v>0.0035680000000001492</v>
      </c>
      <c r="B3569" s="0">
        <v>1.4080951241256158e-06</v>
      </c>
    </row>
    <row r="3570">
      <c r="A3570" s="0">
        <v>0.0035690000000001493</v>
      </c>
      <c r="B3570" s="0">
        <v>1.4066870290014873e-06</v>
      </c>
    </row>
    <row r="3571">
      <c r="A3571" s="0">
        <v>0.0035700000000001494</v>
      </c>
      <c r="B3571" s="0">
        <v>1.4052803419724835e-06</v>
      </c>
    </row>
    <row r="3572">
      <c r="A3572" s="0">
        <v>0.0035710000000001496</v>
      </c>
      <c r="B3572" s="0">
        <v>1.4038750616305121e-06</v>
      </c>
    </row>
    <row r="3573">
      <c r="A3573" s="0">
        <v>0.0035720000000001497</v>
      </c>
      <c r="B3573" s="0">
        <v>1.4024711865688773e-06</v>
      </c>
    </row>
    <row r="3574">
      <c r="A3574" s="0">
        <v>0.0035730000000001498</v>
      </c>
      <c r="B3574" s="0">
        <v>1.4010687153823055e-06</v>
      </c>
    </row>
    <row r="3575">
      <c r="A3575" s="0">
        <v>0.00357400000000015</v>
      </c>
      <c r="B3575" s="0">
        <v>1.3996676466669199e-06</v>
      </c>
    </row>
    <row r="3576">
      <c r="A3576" s="0">
        <v>0.0035750000000001501</v>
      </c>
      <c r="B3576" s="0">
        <v>1.3982679790202572e-06</v>
      </c>
    </row>
    <row r="3577">
      <c r="A3577" s="0">
        <v>0.0035760000000001502</v>
      </c>
      <c r="B3577" s="0">
        <v>1.396869711041233e-06</v>
      </c>
    </row>
    <row r="3578">
      <c r="A3578" s="0">
        <v>0.0035770000000001504</v>
      </c>
      <c r="B3578" s="0">
        <v>1.3954728413301947e-06</v>
      </c>
    </row>
    <row r="3579">
      <c r="A3579" s="0">
        <v>0.0035780000000001505</v>
      </c>
      <c r="B3579" s="0">
        <v>1.3940773684888684e-06</v>
      </c>
    </row>
    <row r="3580">
      <c r="A3580" s="0">
        <v>0.0035790000000001506</v>
      </c>
      <c r="B3580" s="0">
        <v>1.3926832911203766e-06</v>
      </c>
    </row>
    <row r="3581">
      <c r="A3581" s="0">
        <v>0.0035800000000001508</v>
      </c>
      <c r="B3581" s="0">
        <v>1.3912906078292555e-06</v>
      </c>
    </row>
    <row r="3582">
      <c r="A3582" s="0">
        <v>0.0035810000000001509</v>
      </c>
      <c r="B3582" s="0">
        <v>1.3898993172214296e-06</v>
      </c>
    </row>
    <row r="3583">
      <c r="A3583" s="0">
        <v>0.003582000000000151</v>
      </c>
      <c r="B3583" s="0">
        <v>1.388509417904202e-06</v>
      </c>
    </row>
    <row r="3584">
      <c r="A3584" s="0">
        <v>0.0035830000000001512</v>
      </c>
      <c r="B3584" s="0">
        <v>1.3871209084862986e-06</v>
      </c>
    </row>
    <row r="3585">
      <c r="A3585" s="0">
        <v>0.0035840000000001513</v>
      </c>
      <c r="B3585" s="0">
        <v>1.3857337875778156e-06</v>
      </c>
    </row>
    <row r="3586">
      <c r="A3586" s="0">
        <v>0.0035850000000001514</v>
      </c>
      <c r="B3586" s="0">
        <v>1.3843480537902366e-06</v>
      </c>
    </row>
    <row r="3587">
      <c r="A3587" s="0">
        <v>0.0035860000000001516</v>
      </c>
      <c r="B3587" s="0">
        <v>1.3829637057364512e-06</v>
      </c>
    </row>
    <row r="3588">
      <c r="A3588" s="0">
        <v>0.0035870000000001517</v>
      </c>
      <c r="B3588" s="0">
        <v>1.3815807420307097e-06</v>
      </c>
    </row>
    <row r="3589">
      <c r="A3589" s="0">
        <v>0.0035880000000001518</v>
      </c>
      <c r="B3589" s="0">
        <v>1.3801991612886859e-06</v>
      </c>
    </row>
    <row r="3590">
      <c r="A3590" s="0">
        <v>0.003589000000000152</v>
      </c>
      <c r="B3590" s="0">
        <v>1.3788189621273887e-06</v>
      </c>
    </row>
    <row r="3591">
      <c r="A3591" s="0">
        <v>0.0035900000000001521</v>
      </c>
      <c r="B3591" s="0">
        <v>1.3774401431652667e-06</v>
      </c>
    </row>
    <row r="3592">
      <c r="A3592" s="0">
        <v>0.0035910000000001522</v>
      </c>
      <c r="B3592" s="0">
        <v>1.3760627030220963e-06</v>
      </c>
    </row>
    <row r="3593">
      <c r="A3593" s="0">
        <v>0.0035920000000001524</v>
      </c>
      <c r="B3593" s="0">
        <v>1.3746866403190756e-06</v>
      </c>
    </row>
    <row r="3594">
      <c r="A3594" s="0">
        <v>0.0035930000000001525</v>
      </c>
      <c r="B3594" s="0">
        <v>1.373311953678756e-06</v>
      </c>
    </row>
    <row r="3595">
      <c r="A3595" s="0">
        <v>0.0035940000000001526</v>
      </c>
      <c r="B3595" s="0">
        <v>1.3719386417250772e-06</v>
      </c>
    </row>
    <row r="3596">
      <c r="A3596" s="0">
        <v>0.0035950000000001528</v>
      </c>
      <c r="B3596" s="0">
        <v>1.3705667030833485e-06</v>
      </c>
    </row>
    <row r="3597">
      <c r="A3597" s="0">
        <v>0.0035960000000001529</v>
      </c>
      <c r="B3597" s="0">
        <v>1.3691961363802677e-06</v>
      </c>
    </row>
    <row r="3598">
      <c r="A3598" s="0">
        <v>0.003597000000000153</v>
      </c>
      <c r="B3598" s="0">
        <v>1.3678269402438853e-06</v>
      </c>
    </row>
    <row r="3599">
      <c r="A3599" s="0">
        <v>0.0035980000000001532</v>
      </c>
      <c r="B3599" s="0">
        <v>1.3664591133036482e-06</v>
      </c>
    </row>
    <row r="3600">
      <c r="A3600" s="0">
        <v>0.0035990000000001533</v>
      </c>
      <c r="B3600" s="0">
        <v>1.365092654190339e-06</v>
      </c>
    </row>
    <row r="3601">
      <c r="A3601" s="0">
        <v>0.0036000000000001534</v>
      </c>
      <c r="B3601" s="0">
        <v>1.3637275615361548e-06</v>
      </c>
    </row>
    <row r="3602">
      <c r="A3602" s="0">
        <v>0.0036010000000001536</v>
      </c>
      <c r="B3602" s="0">
        <v>1.3623638339746099e-06</v>
      </c>
    </row>
    <row r="3603">
      <c r="A3603" s="0">
        <v>0.0036020000000001537</v>
      </c>
      <c r="B3603" s="0">
        <v>1.3610014701406422e-06</v>
      </c>
    </row>
    <row r="3604">
      <c r="A3604" s="0">
        <v>0.0036030000000001538</v>
      </c>
      <c r="B3604" s="0">
        <v>1.3596404686704987e-06</v>
      </c>
    </row>
    <row r="3605">
      <c r="A3605" s="0">
        <v>0.003604000000000154</v>
      </c>
      <c r="B3605" s="0">
        <v>1.3582808282018317e-06</v>
      </c>
    </row>
    <row r="3606">
      <c r="A3606" s="0">
        <v>0.0036050000000001541</v>
      </c>
      <c r="B3606" s="0">
        <v>1.356922547373629e-06</v>
      </c>
    </row>
    <row r="3607">
      <c r="A3607" s="0">
        <v>0.0036060000000001542</v>
      </c>
      <c r="B3607" s="0">
        <v>1.355565624826258e-06</v>
      </c>
    </row>
    <row r="3608">
      <c r="A3608" s="0">
        <v>0.0036070000000001544</v>
      </c>
      <c r="B3608" s="0">
        <v>1.35421005920143e-06</v>
      </c>
    </row>
    <row r="3609">
      <c r="A3609" s="0">
        <v>0.0036080000000001545</v>
      </c>
      <c r="B3609" s="0">
        <v>1.352855849142227e-06</v>
      </c>
    </row>
    <row r="3610">
      <c r="A3610" s="0">
        <v>0.0036090000000001546</v>
      </c>
      <c r="B3610" s="0">
        <v>1.3515029932930843e-06</v>
      </c>
    </row>
    <row r="3611">
      <c r="A3611" s="0">
        <v>0.0036100000000001548</v>
      </c>
      <c r="B3611" s="0">
        <v>1.3501514902997895e-06</v>
      </c>
    </row>
    <row r="3612">
      <c r="A3612" s="0">
        <v>0.0036110000000001549</v>
      </c>
      <c r="B3612" s="0">
        <v>1.3488013388094841e-06</v>
      </c>
    </row>
    <row r="3613">
      <c r="A3613" s="0">
        <v>0.003612000000000155</v>
      </c>
      <c r="B3613" s="0">
        <v>1.3474525374706798e-06</v>
      </c>
    </row>
    <row r="3614">
      <c r="A3614" s="0">
        <v>0.0036130000000001551</v>
      </c>
      <c r="B3614" s="0">
        <v>1.3461050849332066e-06</v>
      </c>
    </row>
    <row r="3615">
      <c r="A3615" s="0">
        <v>0.0036140000000001553</v>
      </c>
      <c r="B3615" s="0">
        <v>1.3447589798482734e-06</v>
      </c>
    </row>
    <row r="3616">
      <c r="A3616" s="0">
        <v>0.0036150000000001554</v>
      </c>
      <c r="B3616" s="0">
        <v>1.3434142208684254e-06</v>
      </c>
    </row>
    <row r="3617">
      <c r="A3617" s="0">
        <v>0.0036160000000001555</v>
      </c>
      <c r="B3617" s="0">
        <v>1.3420708066475603e-06</v>
      </c>
    </row>
    <row r="3618">
      <c r="A3618" s="0">
        <v>0.0036170000000001557</v>
      </c>
      <c r="B3618" s="0">
        <v>1.3407287358409119e-06</v>
      </c>
    </row>
    <row r="3619">
      <c r="A3619" s="0">
        <v>0.0036180000000001558</v>
      </c>
      <c r="B3619" s="0">
        <v>1.3393880071050756e-06</v>
      </c>
    </row>
    <row r="3620">
      <c r="A3620" s="0">
        <v>0.0036190000000001559</v>
      </c>
      <c r="B3620" s="0">
        <v>1.3380486190979653e-06</v>
      </c>
    </row>
    <row r="3621">
      <c r="A3621" s="0">
        <v>0.0036200000000001561</v>
      </c>
      <c r="B3621" s="0">
        <v>1.3367105704788653e-06</v>
      </c>
    </row>
    <row r="3622">
      <c r="A3622" s="0">
        <v>0.0036210000000001562</v>
      </c>
      <c r="B3622" s="0">
        <v>1.3353738599083953e-06</v>
      </c>
    </row>
    <row r="3623">
      <c r="A3623" s="0">
        <v>0.0036220000000001563</v>
      </c>
      <c r="B3623" s="0">
        <v>1.3340384860484853e-06</v>
      </c>
    </row>
    <row r="3624">
      <c r="A3624" s="0">
        <v>0.0036230000000001565</v>
      </c>
      <c r="B3624" s="0">
        <v>1.3327044475624355e-06</v>
      </c>
    </row>
    <row r="3625">
      <c r="A3625" s="0">
        <v>0.0036240000000001566</v>
      </c>
      <c r="B3625" s="0">
        <v>1.3313717431148731e-06</v>
      </c>
    </row>
    <row r="3626">
      <c r="A3626" s="0">
        <v>0.0036250000000001567</v>
      </c>
      <c r="B3626" s="0">
        <v>1.3300403713717522e-06</v>
      </c>
    </row>
    <row r="3627">
      <c r="A3627" s="0">
        <v>0.0036260000000001569</v>
      </c>
      <c r="B3627" s="0">
        <v>1.3287103310003803e-06</v>
      </c>
    </row>
    <row r="3628">
      <c r="A3628" s="0">
        <v>0.003627000000000157</v>
      </c>
      <c r="B3628" s="0">
        <v>1.3273816206693831e-06</v>
      </c>
    </row>
    <row r="3629">
      <c r="A3629" s="0">
        <v>0.0036280000000001571</v>
      </c>
      <c r="B3629" s="0">
        <v>1.3260542390487133e-06</v>
      </c>
    </row>
    <row r="3630">
      <c r="A3630" s="0">
        <v>0.0036290000000001573</v>
      </c>
      <c r="B3630" s="0">
        <v>1.3247281848096684e-06</v>
      </c>
    </row>
    <row r="3631">
      <c r="A3631" s="0">
        <v>0.0036300000000001574</v>
      </c>
      <c r="B3631" s="0">
        <v>1.3234034566248551e-06</v>
      </c>
    </row>
    <row r="3632">
      <c r="A3632" s="0">
        <v>0.0036310000000001575</v>
      </c>
      <c r="B3632" s="0">
        <v>1.3220800531682334e-06</v>
      </c>
    </row>
    <row r="3633">
      <c r="A3633" s="0">
        <v>0.0036320000000001577</v>
      </c>
      <c r="B3633" s="0">
        <v>1.3207579731150648e-06</v>
      </c>
    </row>
    <row r="3634">
      <c r="A3634" s="0">
        <v>0.0036330000000001578</v>
      </c>
      <c r="B3634" s="0">
        <v>1.3194372151419543e-06</v>
      </c>
    </row>
    <row r="3635">
      <c r="A3635" s="0">
        <v>0.0036340000000001579</v>
      </c>
      <c r="B3635" s="0">
        <v>1.3181177779268086e-06</v>
      </c>
    </row>
    <row r="3636">
      <c r="A3636" s="0">
        <v>0.0036350000000001581</v>
      </c>
      <c r="B3636" s="0">
        <v>1.3167996601488786e-06</v>
      </c>
    </row>
    <row r="3637">
      <c r="A3637" s="0">
        <v>0.0036360000000001582</v>
      </c>
      <c r="B3637" s="0">
        <v>1.3154828604887338e-06</v>
      </c>
    </row>
    <row r="3638">
      <c r="A3638" s="0">
        <v>0.0036370000000001583</v>
      </c>
      <c r="B3638" s="0">
        <v>1.3141673776282443e-06</v>
      </c>
    </row>
    <row r="3639">
      <c r="A3639" s="0">
        <v>0.0036380000000001585</v>
      </c>
      <c r="B3639" s="0">
        <v>1.3128532102506166e-06</v>
      </c>
    </row>
    <row r="3640">
      <c r="A3640" s="0">
        <v>0.0036390000000001586</v>
      </c>
      <c r="B3640" s="0">
        <v>1.311540357040366e-06</v>
      </c>
    </row>
    <row r="3641">
      <c r="A3641" s="0">
        <v>0.0036400000000001587</v>
      </c>
      <c r="B3641" s="0">
        <v>1.310228816683327e-06</v>
      </c>
    </row>
    <row r="3642">
      <c r="A3642" s="0">
        <v>0.0036410000000001589</v>
      </c>
      <c r="B3642" s="0">
        <v>1.3089185878666435e-06</v>
      </c>
    </row>
    <row r="3643">
      <c r="A3643" s="0">
        <v>0.003642000000000159</v>
      </c>
      <c r="B3643" s="0">
        <v>1.3076096692787778e-06</v>
      </c>
    </row>
    <row r="3644">
      <c r="A3644" s="0">
        <v>0.0036430000000001591</v>
      </c>
      <c r="B3644" s="0">
        <v>1.3063020596094932e-06</v>
      </c>
    </row>
    <row r="3645">
      <c r="A3645" s="0">
        <v>0.0036440000000001593</v>
      </c>
      <c r="B3645" s="0">
        <v>1.3049957575498889e-06</v>
      </c>
    </row>
    <row r="3646">
      <c r="A3646" s="0">
        <v>0.0036450000000001594</v>
      </c>
      <c r="B3646" s="0">
        <v>1.3036907617923302e-06</v>
      </c>
    </row>
    <row r="3647">
      <c r="A3647" s="0">
        <v>0.0036460000000001595</v>
      </c>
      <c r="B3647" s="0">
        <v>1.3023870710305447e-06</v>
      </c>
    </row>
    <row r="3648">
      <c r="A3648" s="0">
        <v>0.0036470000000001597</v>
      </c>
      <c r="B3648" s="0">
        <v>1.3010846839595081e-06</v>
      </c>
    </row>
    <row r="3649">
      <c r="A3649" s="0">
        <v>0.0036480000000001598</v>
      </c>
      <c r="B3649" s="0">
        <v>1.2997835992755499e-06</v>
      </c>
    </row>
    <row r="3650">
      <c r="A3650" s="0">
        <v>0.0036490000000001599</v>
      </c>
      <c r="B3650" s="0">
        <v>1.2984838156762829e-06</v>
      </c>
    </row>
    <row r="3651">
      <c r="A3651" s="0">
        <v>0.0036500000000001601</v>
      </c>
      <c r="B3651" s="0">
        <v>1.2971853318606042e-06</v>
      </c>
    </row>
    <row r="3652">
      <c r="A3652" s="0">
        <v>0.0036510000000001602</v>
      </c>
      <c r="B3652" s="0">
        <v>1.2958881465287461e-06</v>
      </c>
    </row>
    <row r="3653">
      <c r="A3653" s="0">
        <v>0.0036520000000001603</v>
      </c>
      <c r="B3653" s="0">
        <v>1.2945922583822155e-06</v>
      </c>
    </row>
    <row r="3654">
      <c r="A3654" s="0">
        <v>0.0036530000000001605</v>
      </c>
      <c r="B3654" s="0">
        <v>1.2932976661238303e-06</v>
      </c>
    </row>
    <row r="3655">
      <c r="A3655" s="0">
        <v>0.0036540000000001606</v>
      </c>
      <c r="B3655" s="0">
        <v>1.2920043684577081e-06</v>
      </c>
    </row>
    <row r="3656">
      <c r="A3656" s="0">
        <v>0.0036550000000001607</v>
      </c>
      <c r="B3656" s="0">
        <v>1.2907123640892512e-06</v>
      </c>
    </row>
    <row r="3657">
      <c r="A3657" s="0">
        <v>0.0036560000000001609</v>
      </c>
      <c r="B3657" s="0">
        <v>1.2894216517251709e-06</v>
      </c>
    </row>
    <row r="3658">
      <c r="A3658" s="0">
        <v>0.003657000000000161</v>
      </c>
      <c r="B3658" s="0">
        <v>1.2881322300734369e-06</v>
      </c>
    </row>
    <row r="3659">
      <c r="A3659" s="0">
        <v>0.0036580000000001611</v>
      </c>
      <c r="B3659" s="0">
        <v>1.2868440978433624e-06</v>
      </c>
    </row>
    <row r="3660">
      <c r="A3660" s="0">
        <v>0.0036590000000001613</v>
      </c>
      <c r="B3660" s="0">
        <v>1.2855572537455191e-06</v>
      </c>
    </row>
    <row r="3661">
      <c r="A3661" s="0">
        <v>0.0036600000000001614</v>
      </c>
      <c r="B3661" s="0">
        <v>1.2842716964917706e-06</v>
      </c>
    </row>
    <row r="3662">
      <c r="A3662" s="0">
        <v>0.0036610000000001615</v>
      </c>
      <c r="B3662" s="0">
        <v>1.2829874247952815e-06</v>
      </c>
    </row>
    <row r="3663">
      <c r="A3663" s="0">
        <v>0.0036620000000001617</v>
      </c>
      <c r="B3663" s="0">
        <v>1.281704437370492e-06</v>
      </c>
    </row>
    <row r="3664">
      <c r="A3664" s="0">
        <v>0.0036630000000001618</v>
      </c>
      <c r="B3664" s="0">
        <v>1.2804227329331168e-06</v>
      </c>
    </row>
    <row r="3665">
      <c r="A3665" s="0">
        <v>0.0036640000000001619</v>
      </c>
      <c r="B3665" s="0">
        <v>1.279142310200189e-06</v>
      </c>
    </row>
    <row r="3666">
      <c r="A3666" s="0">
        <v>0.0036650000000001621</v>
      </c>
      <c r="B3666" s="0">
        <v>1.2778631678899906e-06</v>
      </c>
    </row>
    <row r="3667">
      <c r="A3667" s="0">
        <v>0.0036660000000001622</v>
      </c>
      <c r="B3667" s="0">
        <v>1.2765853047220967e-06</v>
      </c>
    </row>
    <row r="3668">
      <c r="A3668" s="0">
        <v>0.0036670000000001623</v>
      </c>
      <c r="B3668" s="0">
        <v>1.2753087194173739e-06</v>
      </c>
    </row>
    <row r="3669">
      <c r="A3669" s="0">
        <v>0.0036680000000001624</v>
      </c>
      <c r="B3669" s="0">
        <v>1.2740334106979643e-06</v>
      </c>
    </row>
    <row r="3670">
      <c r="A3670" s="0">
        <v>0.0036690000000001626</v>
      </c>
      <c r="B3670" s="0">
        <v>1.2727593772872588e-06</v>
      </c>
    </row>
    <row r="3671">
      <c r="A3671" s="0">
        <v>0.0036700000000001627</v>
      </c>
      <c r="B3671" s="0">
        <v>1.2714866179099754e-06</v>
      </c>
    </row>
    <row r="3672">
      <c r="A3672" s="0">
        <v>0.0036710000000001628</v>
      </c>
      <c r="B3672" s="0">
        <v>1.2702151312920638e-06</v>
      </c>
    </row>
    <row r="3673">
      <c r="A3673" s="0">
        <v>0.003672000000000163</v>
      </c>
      <c r="B3673" s="0">
        <v>1.2689449161607663e-06</v>
      </c>
    </row>
    <row r="3674">
      <c r="A3674" s="0">
        <v>0.0036730000000001631</v>
      </c>
      <c r="B3674" s="0">
        <v>1.2676759712446084e-06</v>
      </c>
    </row>
    <row r="3675">
      <c r="A3675" s="0">
        <v>0.0036740000000001632</v>
      </c>
      <c r="B3675" s="0">
        <v>1.2664082952733648e-06</v>
      </c>
    </row>
    <row r="3676">
      <c r="A3676" s="0">
        <v>0.0036750000000001634</v>
      </c>
      <c r="B3676" s="0">
        <v>1.2651418869780855e-06</v>
      </c>
    </row>
    <row r="3677">
      <c r="A3677" s="0">
        <v>0.0036760000000001635</v>
      </c>
      <c r="B3677" s="0">
        <v>1.2638767450911127e-06</v>
      </c>
    </row>
    <row r="3678">
      <c r="A3678" s="0">
        <v>0.0036770000000001636</v>
      </c>
      <c r="B3678" s="0">
        <v>1.2626128683460198e-06</v>
      </c>
    </row>
    <row r="3679">
      <c r="A3679" s="0">
        <v>0.0036780000000001638</v>
      </c>
      <c r="B3679" s="0">
        <v>1.2613502554776734e-06</v>
      </c>
    </row>
    <row r="3680">
      <c r="A3680" s="0">
        <v>0.0036790000000001639</v>
      </c>
      <c r="B3680" s="0">
        <v>1.260088905222197e-06</v>
      </c>
    </row>
    <row r="3681">
      <c r="A3681" s="0">
        <v>0.003680000000000164</v>
      </c>
      <c r="B3681" s="0">
        <v>1.2588288163169725e-06</v>
      </c>
    </row>
    <row r="3682">
      <c r="A3682" s="0">
        <v>0.0036810000000001642</v>
      </c>
      <c r="B3682" s="0">
        <v>1.2575699875006559e-06</v>
      </c>
    </row>
    <row r="3683">
      <c r="A3683" s="0">
        <v>0.0036820000000001643</v>
      </c>
      <c r="B3683" s="0">
        <v>1.2563124175131533e-06</v>
      </c>
    </row>
    <row r="3684">
      <c r="A3684" s="0">
        <v>0.0036830000000001644</v>
      </c>
      <c r="B3684" s="0">
        <v>1.2550561050956448e-06</v>
      </c>
    </row>
    <row r="3685">
      <c r="A3685" s="0">
        <v>0.0036840000000001646</v>
      </c>
      <c r="B3685" s="0">
        <v>1.2538010489905518e-06</v>
      </c>
    </row>
    <row r="3686">
      <c r="A3686" s="0">
        <v>0.0036850000000001647</v>
      </c>
      <c r="B3686" s="0">
        <v>1.252547247941561e-06</v>
      </c>
    </row>
    <row r="3687">
      <c r="A3687" s="0">
        <v>0.0036860000000001648</v>
      </c>
      <c r="B3687" s="0">
        <v>1.2512947006936264e-06</v>
      </c>
    </row>
    <row r="3688">
      <c r="A3688" s="0">
        <v>0.003687000000000165</v>
      </c>
      <c r="B3688" s="0">
        <v>1.250043405992933e-06</v>
      </c>
    </row>
    <row r="3689">
      <c r="A3689" s="0">
        <v>0.0036880000000001651</v>
      </c>
      <c r="B3689" s="0">
        <v>1.2487933625869325e-06</v>
      </c>
    </row>
    <row r="3690">
      <c r="A3690" s="0">
        <v>0.0036890000000001652</v>
      </c>
      <c r="B3690" s="0">
        <v>1.2475445692243514e-06</v>
      </c>
    </row>
    <row r="3691">
      <c r="A3691" s="0">
        <v>0.0036900000000001654</v>
      </c>
      <c r="B3691" s="0">
        <v>1.2462970246551307e-06</v>
      </c>
    </row>
    <row r="3692">
      <c r="A3692" s="0">
        <v>0.0036910000000001655</v>
      </c>
      <c r="B3692" s="0">
        <v>1.2450507276304691e-06</v>
      </c>
    </row>
    <row r="3693">
      <c r="A3693" s="0">
        <v>0.0036920000000001656</v>
      </c>
      <c r="B3693" s="0">
        <v>1.24380567690284e-06</v>
      </c>
    </row>
    <row r="3694">
      <c r="A3694" s="0">
        <v>0.0036930000000001658</v>
      </c>
      <c r="B3694" s="0">
        <v>1.2425618712259399e-06</v>
      </c>
    </row>
    <row r="3695">
      <c r="A3695" s="0">
        <v>0.0036940000000001659</v>
      </c>
      <c r="B3695" s="0">
        <v>1.2413193093547149e-06</v>
      </c>
    </row>
    <row r="3696">
      <c r="A3696" s="0">
        <v>0.003695000000000166</v>
      </c>
      <c r="B3696" s="0">
        <v>1.240077990045359e-06</v>
      </c>
    </row>
    <row r="3697">
      <c r="A3697" s="0">
        <v>0.0036960000000001662</v>
      </c>
      <c r="B3697" s="0">
        <v>1.2388379120553163e-06</v>
      </c>
    </row>
    <row r="3698">
      <c r="A3698" s="0">
        <v>0.0036970000000001663</v>
      </c>
      <c r="B3698" s="0">
        <v>1.2375990741432617e-06</v>
      </c>
    </row>
    <row r="3699">
      <c r="A3699" s="0">
        <v>0.0036980000000001664</v>
      </c>
      <c r="B3699" s="0">
        <v>1.2363614750691109e-06</v>
      </c>
    </row>
    <row r="3700">
      <c r="A3700" s="0">
        <v>0.0036990000000001666</v>
      </c>
      <c r="B3700" s="0">
        <v>1.2351251135940458e-06</v>
      </c>
    </row>
    <row r="3701">
      <c r="A3701" s="0">
        <v>0.0037000000000001667</v>
      </c>
      <c r="B3701" s="0">
        <v>1.2338899884804539e-06</v>
      </c>
    </row>
    <row r="3702">
      <c r="A3702" s="0">
        <v>0.0037010000000001668</v>
      </c>
      <c r="B3702" s="0">
        <v>1.2326560984919718e-06</v>
      </c>
    </row>
    <row r="3703">
      <c r="A3703" s="0">
        <v>0.003702000000000167</v>
      </c>
      <c r="B3703" s="0">
        <v>1.2314234423934765e-06</v>
      </c>
    </row>
    <row r="3704">
      <c r="A3704" s="0">
        <v>0.0037030000000001671</v>
      </c>
      <c r="B3704" s="0">
        <v>1.2301920189510765e-06</v>
      </c>
    </row>
    <row r="3705">
      <c r="A3705" s="0">
        <v>0.0037040000000001672</v>
      </c>
      <c r="B3705" s="0">
        <v>1.2289618269321293e-06</v>
      </c>
    </row>
    <row r="3706">
      <c r="A3706" s="0">
        <v>0.0037050000000001674</v>
      </c>
      <c r="B3706" s="0">
        <v>1.2277328651051981e-06</v>
      </c>
    </row>
    <row r="3707">
      <c r="A3707" s="0">
        <v>0.0037060000000001675</v>
      </c>
      <c r="B3707" s="0">
        <v>1.2265051322400949e-06</v>
      </c>
    </row>
    <row r="3708">
      <c r="A3708" s="0">
        <v>0.0037070000000001676</v>
      </c>
      <c r="B3708" s="0">
        <v>1.2252786271078551e-06</v>
      </c>
    </row>
    <row r="3709">
      <c r="A3709" s="0">
        <v>0.0037080000000001678</v>
      </c>
      <c r="B3709" s="0">
        <v>1.2240533484807452e-06</v>
      </c>
    </row>
    <row r="3710">
      <c r="A3710" s="0">
        <v>0.0037090000000001679</v>
      </c>
      <c r="B3710" s="0">
        <v>1.2228292951322553e-06</v>
      </c>
    </row>
    <row r="3711">
      <c r="A3711" s="0">
        <v>0.003710000000000168</v>
      </c>
      <c r="B3711" s="0">
        <v>1.2216064658371241e-06</v>
      </c>
    </row>
    <row r="3712">
      <c r="A3712" s="0">
        <v>0.0037110000000001682</v>
      </c>
      <c r="B3712" s="0">
        <v>1.2203848593712874e-06</v>
      </c>
    </row>
    <row r="3713">
      <c r="A3713" s="0">
        <v>0.0037120000000001683</v>
      </c>
      <c r="B3713" s="0">
        <v>1.2191644745119211e-06</v>
      </c>
    </row>
    <row r="3714">
      <c r="A3714" s="0">
        <v>0.0037130000000001684</v>
      </c>
      <c r="B3714" s="0">
        <v>1.2179453100374069e-06</v>
      </c>
    </row>
    <row r="3715">
      <c r="A3715" s="0">
        <v>0.0037140000000001686</v>
      </c>
      <c r="B3715" s="0">
        <v>1.2167273647273672e-06</v>
      </c>
    </row>
    <row r="3716">
      <c r="A3716" s="0">
        <v>0.0037150000000001687</v>
      </c>
      <c r="B3716" s="0">
        <v>1.2155106373626466e-06</v>
      </c>
    </row>
    <row r="3717">
      <c r="A3717" s="0">
        <v>0.0037160000000001688</v>
      </c>
      <c r="B3717" s="0">
        <v>1.2142951267252871e-06</v>
      </c>
    </row>
    <row r="3718">
      <c r="A3718" s="0">
        <v>0.003717000000000169</v>
      </c>
      <c r="B3718" s="0">
        <v>1.2130808315985627e-06</v>
      </c>
    </row>
    <row r="3719">
      <c r="A3719" s="0">
        <v>0.0037180000000001691</v>
      </c>
      <c r="B3719" s="0">
        <v>1.2118677507669609e-06</v>
      </c>
    </row>
    <row r="3720">
      <c r="A3720" s="0">
        <v>0.0037190000000001692</v>
      </c>
      <c r="B3720" s="0">
        <v>1.2106558830161928e-06</v>
      </c>
    </row>
    <row r="3721">
      <c r="A3721" s="0">
        <v>0.0037200000000001694</v>
      </c>
      <c r="B3721" s="0">
        <v>1.209445227133175e-06</v>
      </c>
    </row>
    <row r="3722">
      <c r="A3722" s="0">
        <v>0.0037210000000001695</v>
      </c>
      <c r="B3722" s="0">
        <v>1.208235781906047e-06</v>
      </c>
    </row>
    <row r="3723">
      <c r="A3723" s="0">
        <v>0.0037220000000001696</v>
      </c>
      <c r="B3723" s="0">
        <v>1.2070275461241367e-06</v>
      </c>
    </row>
    <row r="3724">
      <c r="A3724" s="0">
        <v>0.0037230000000001697</v>
      </c>
      <c r="B3724" s="0">
        <v>1.205820518578012e-06</v>
      </c>
    </row>
    <row r="3725">
      <c r="A3725" s="0">
        <v>0.0037240000000001699</v>
      </c>
      <c r="B3725" s="0">
        <v>1.204614698059438e-06</v>
      </c>
    </row>
    <row r="3726">
      <c r="A3726" s="0">
        <v>0.00372500000000017</v>
      </c>
      <c r="B3726" s="0">
        <v>1.2034100833613858e-06</v>
      </c>
    </row>
    <row r="3727">
      <c r="A3727" s="0">
        <v>0.0037260000000001701</v>
      </c>
      <c r="B3727" s="0">
        <v>1.2022066732780228e-06</v>
      </c>
    </row>
    <row r="3728">
      <c r="A3728" s="0">
        <v>0.0037270000000001703</v>
      </c>
      <c r="B3728" s="0">
        <v>1.2010044666047395e-06</v>
      </c>
    </row>
    <row r="3729">
      <c r="A3729" s="0">
        <v>0.0037280000000001704</v>
      </c>
      <c r="B3729" s="0">
        <v>1.1998034621381326e-06</v>
      </c>
    </row>
    <row r="3730">
      <c r="A3730" s="0">
        <v>0.0037290000000001705</v>
      </c>
      <c r="B3730" s="0">
        <v>1.1986036586760038e-06</v>
      </c>
    </row>
    <row r="3731">
      <c r="A3731" s="0">
        <v>0.0037300000000001707</v>
      </c>
      <c r="B3731" s="0">
        <v>1.197405055017326e-06</v>
      </c>
    </row>
    <row r="3732">
      <c r="A3732" s="0">
        <v>0.0037310000000001708</v>
      </c>
      <c r="B3732" s="0">
        <v>1.1962076499623126e-06</v>
      </c>
    </row>
    <row r="3733">
      <c r="A3733" s="0">
        <v>0.0037320000000001709</v>
      </c>
      <c r="B3733" s="0">
        <v>1.1950114423123561e-06</v>
      </c>
    </row>
    <row r="3734">
      <c r="A3734" s="0">
        <v>0.0037330000000001711</v>
      </c>
      <c r="B3734" s="0">
        <v>1.1938164308700379e-06</v>
      </c>
    </row>
    <row r="3735">
      <c r="A3735" s="0">
        <v>0.0037340000000001712</v>
      </c>
      <c r="B3735" s="0">
        <v>1.1926226144391706e-06</v>
      </c>
    </row>
    <row r="3736">
      <c r="A3736" s="0">
        <v>0.0037350000000001713</v>
      </c>
      <c r="B3736" s="0">
        <v>1.1914299918247378e-06</v>
      </c>
    </row>
    <row r="3737">
      <c r="A3737" s="0">
        <v>0.0037360000000001715</v>
      </c>
      <c r="B3737" s="0">
        <v>1.1902385618329115e-06</v>
      </c>
    </row>
    <row r="3738">
      <c r="A3738" s="0">
        <v>0.0037370000000001716</v>
      </c>
      <c r="B3738" s="0">
        <v>1.1890483232710694e-06</v>
      </c>
    </row>
    <row r="3739">
      <c r="A3739" s="0">
        <v>0.0037380000000001717</v>
      </c>
      <c r="B3739" s="0">
        <v>1.1878592749478036e-06</v>
      </c>
    </row>
    <row r="3740">
      <c r="A3740" s="0">
        <v>0.0037390000000001719</v>
      </c>
      <c r="B3740" s="0">
        <v>1.1866714156728592e-06</v>
      </c>
    </row>
    <row r="3741">
      <c r="A3741" s="0">
        <v>0.003740000000000172</v>
      </c>
      <c r="B3741" s="0">
        <v>1.185484744257179e-06</v>
      </c>
    </row>
    <row r="3742">
      <c r="A3742" s="0">
        <v>0.0037410000000001721</v>
      </c>
      <c r="B3742" s="0">
        <v>1.1842992595129282e-06</v>
      </c>
    </row>
    <row r="3743">
      <c r="A3743" s="0">
        <v>0.0037420000000001723</v>
      </c>
      <c r="B3743" s="0">
        <v>1.1831149602534174e-06</v>
      </c>
    </row>
    <row r="3744">
      <c r="A3744" s="0">
        <v>0.0037430000000001724</v>
      </c>
      <c r="B3744" s="0">
        <v>1.1819318452931624e-06</v>
      </c>
    </row>
    <row r="3745">
      <c r="A3745" s="0">
        <v>0.0037440000000001725</v>
      </c>
      <c r="B3745" s="0">
        <v>1.1807499134478677e-06</v>
      </c>
    </row>
    <row r="3746">
      <c r="A3746" s="0">
        <v>0.0037450000000001727</v>
      </c>
      <c r="B3746" s="0">
        <v>1.179569163534417e-06</v>
      </c>
    </row>
    <row r="3747">
      <c r="A3747" s="0">
        <v>0.0037460000000001728</v>
      </c>
      <c r="B3747" s="0">
        <v>1.1783895943708911e-06</v>
      </c>
    </row>
    <row r="3748">
      <c r="A3748" s="0">
        <v>0.0037470000000001729</v>
      </c>
      <c r="B3748" s="0">
        <v>1.1772112047765161e-06</v>
      </c>
    </row>
    <row r="3749">
      <c r="A3749" s="0">
        <v>0.0037480000000001731</v>
      </c>
      <c r="B3749" s="0">
        <v>1.1760339935717405e-06</v>
      </c>
    </row>
    <row r="3750">
      <c r="A3750" s="0">
        <v>0.0037490000000001732</v>
      </c>
      <c r="B3750" s="0">
        <v>1.1748579595781665e-06</v>
      </c>
    </row>
    <row r="3751">
      <c r="A3751" s="0">
        <v>0.0037500000000001733</v>
      </c>
      <c r="B3751" s="0">
        <v>1.1736831016185938e-06</v>
      </c>
    </row>
    <row r="3752">
      <c r="A3752" s="0">
        <v>0.0037510000000001735</v>
      </c>
      <c r="B3752" s="0">
        <v>1.172509418516975e-06</v>
      </c>
    </row>
    <row r="3753">
      <c r="A3753" s="0">
        <v>0.0037520000000001736</v>
      </c>
      <c r="B3753" s="0">
        <v>1.17133690909846e-06</v>
      </c>
    </row>
    <row r="3754">
      <c r="A3754" s="0">
        <v>0.0037530000000001737</v>
      </c>
      <c r="B3754" s="0">
        <v>1.1701655721893609e-06</v>
      </c>
    </row>
    <row r="3755">
      <c r="A3755" s="0">
        <v>0.0037540000000001739</v>
      </c>
      <c r="B3755" s="0">
        <v>1.1689954066171696e-06</v>
      </c>
    </row>
    <row r="3756">
      <c r="A3756" s="0">
        <v>0.003755000000000174</v>
      </c>
      <c r="B3756" s="0">
        <v>1.1678264112105572e-06</v>
      </c>
    </row>
    <row r="3757">
      <c r="A3757" s="0">
        <v>0.0037560000000001741</v>
      </c>
      <c r="B3757" s="0">
        <v>1.1666585847993402e-06</v>
      </c>
    </row>
    <row r="3758">
      <c r="A3758" s="0">
        <v>0.0037570000000001743</v>
      </c>
      <c r="B3758" s="0">
        <v>1.1654919262145401e-06</v>
      </c>
    </row>
    <row r="3759">
      <c r="A3759" s="0">
        <v>0.0037580000000001744</v>
      </c>
      <c r="B3759" s="0">
        <v>1.1643264342883243e-06</v>
      </c>
    </row>
    <row r="3760">
      <c r="A3760" s="0">
        <v>0.0037590000000001745</v>
      </c>
      <c r="B3760" s="0">
        <v>1.1631621078540388e-06</v>
      </c>
    </row>
    <row r="3761">
      <c r="A3761" s="0">
        <v>0.0037600000000001747</v>
      </c>
      <c r="B3761" s="0">
        <v>1.1619989457461837e-06</v>
      </c>
    </row>
    <row r="3762">
      <c r="A3762" s="0">
        <v>0.0037610000000001748</v>
      </c>
      <c r="B3762" s="0">
        <v>1.16083694680043e-06</v>
      </c>
    </row>
    <row r="3763">
      <c r="A3763" s="0">
        <v>0.0037620000000001749</v>
      </c>
      <c r="B3763" s="0">
        <v>1.1596761098536281e-06</v>
      </c>
    </row>
    <row r="3764">
      <c r="A3764" s="0">
        <v>0.0037630000000001751</v>
      </c>
      <c r="B3764" s="0">
        <v>1.1585164337437735e-06</v>
      </c>
    </row>
    <row r="3765">
      <c r="A3765" s="0">
        <v>0.0037640000000001752</v>
      </c>
      <c r="B3765" s="0">
        <v>1.157357917310033e-06</v>
      </c>
    </row>
    <row r="3766">
      <c r="A3766" s="0">
        <v>0.0037650000000001753</v>
      </c>
      <c r="B3766" s="0">
        <v>1.1562005593927262e-06</v>
      </c>
    </row>
    <row r="3767">
      <c r="A3767" s="0">
        <v>0.0037660000000001755</v>
      </c>
      <c r="B3767" s="0">
        <v>1.1550443588333355e-06</v>
      </c>
    </row>
    <row r="3768">
      <c r="A3768" s="0">
        <v>0.0037670000000001756</v>
      </c>
      <c r="B3768" s="0">
        <v>1.1538893144745054e-06</v>
      </c>
    </row>
    <row r="3769">
      <c r="A3769" s="0">
        <v>0.0037680000000001757</v>
      </c>
      <c r="B3769" s="0">
        <v>1.1527354251600256e-06</v>
      </c>
    </row>
    <row r="3770">
      <c r="A3770" s="0">
        <v>0.0037690000000001759</v>
      </c>
      <c r="B3770" s="0">
        <v>1.1515826897348647e-06</v>
      </c>
    </row>
    <row r="3771">
      <c r="A3771" s="0">
        <v>0.003770000000000176</v>
      </c>
      <c r="B3771" s="0">
        <v>1.1504311070451283e-06</v>
      </c>
    </row>
    <row r="3772">
      <c r="A3772" s="0">
        <v>0.0037710000000001761</v>
      </c>
      <c r="B3772" s="0">
        <v>1.1492806759380842e-06</v>
      </c>
    </row>
    <row r="3773">
      <c r="A3773" s="0">
        <v>0.0037720000000001763</v>
      </c>
      <c r="B3773" s="0">
        <v>1.1481313952621443e-06</v>
      </c>
    </row>
    <row r="3774">
      <c r="A3774" s="0">
        <v>0.0037730000000001764</v>
      </c>
      <c r="B3774" s="0">
        <v>1.146983263866884e-06</v>
      </c>
    </row>
    <row r="3775">
      <c r="A3775" s="0">
        <v>0.0037740000000001765</v>
      </c>
      <c r="B3775" s="0">
        <v>1.1458362806030224e-06</v>
      </c>
    </row>
    <row r="3776">
      <c r="A3776" s="0">
        <v>0.0037750000000001767</v>
      </c>
      <c r="B3776" s="0">
        <v>1.144690444322416e-06</v>
      </c>
    </row>
    <row r="3777">
      <c r="A3777" s="0">
        <v>0.0037760000000001768</v>
      </c>
      <c r="B3777" s="0">
        <v>1.1435457538780911e-06</v>
      </c>
    </row>
    <row r="3778">
      <c r="A3778" s="0">
        <v>0.0037770000000001769</v>
      </c>
      <c r="B3778" s="0">
        <v>1.1424022081242113e-06</v>
      </c>
    </row>
    <row r="3779">
      <c r="A3779" s="0">
        <v>0.003778000000000177</v>
      </c>
      <c r="B3779" s="0">
        <v>1.141259805916093e-06</v>
      </c>
    </row>
    <row r="3780">
      <c r="A3780" s="0">
        <v>0.0037790000000001772</v>
      </c>
      <c r="B3780" s="0">
        <v>1.1401185461101717e-06</v>
      </c>
    </row>
    <row r="3781">
      <c r="A3781" s="0">
        <v>0.0037800000000001773</v>
      </c>
      <c r="B3781" s="0">
        <v>1.1389784275640628e-06</v>
      </c>
    </row>
    <row r="3782">
      <c r="A3782" s="0">
        <v>0.0037810000000001774</v>
      </c>
      <c r="B3782" s="0">
        <v>1.1378394491365004e-06</v>
      </c>
    </row>
    <row r="3783">
      <c r="A3783" s="0">
        <v>0.0037820000000001776</v>
      </c>
      <c r="B3783" s="0">
        <v>1.1367016096873635e-06</v>
      </c>
    </row>
    <row r="3784">
      <c r="A3784" s="0">
        <v>0.0037830000000001777</v>
      </c>
      <c r="B3784" s="0">
        <v>1.1355649080776672e-06</v>
      </c>
    </row>
    <row r="3785">
      <c r="A3785" s="0">
        <v>0.0037840000000001778</v>
      </c>
      <c r="B3785" s="0">
        <v>1.1344293431695893e-06</v>
      </c>
    </row>
    <row r="3786">
      <c r="A3786" s="0">
        <v>0.003785000000000178</v>
      </c>
      <c r="B3786" s="0">
        <v>1.1332949138264173e-06</v>
      </c>
    </row>
    <row r="3787">
      <c r="A3787" s="0">
        <v>0.0037860000000001781</v>
      </c>
      <c r="B3787" s="0">
        <v>1.1321616189126014e-06</v>
      </c>
    </row>
    <row r="3788">
      <c r="A3788" s="0">
        <v>0.0037870000000001782</v>
      </c>
      <c r="B3788" s="0">
        <v>1.1310294572936842e-06</v>
      </c>
    </row>
    <row r="3789">
      <c r="A3789" s="0">
        <v>0.0037880000000001784</v>
      </c>
      <c r="B3789" s="0">
        <v>1.1298984278363973e-06</v>
      </c>
    </row>
    <row r="3790">
      <c r="A3790" s="0">
        <v>0.0037890000000001785</v>
      </c>
      <c r="B3790" s="0">
        <v>1.1287685294085557e-06</v>
      </c>
    </row>
    <row r="3791">
      <c r="A3791" s="0">
        <v>0.0037900000000001786</v>
      </c>
      <c r="B3791" s="0">
        <v>1.1276397608791546e-06</v>
      </c>
    </row>
    <row r="3792">
      <c r="A3792" s="0">
        <v>0.0037910000000001788</v>
      </c>
      <c r="B3792" s="0">
        <v>1.1265121211182731e-06</v>
      </c>
    </row>
    <row r="3793">
      <c r="A3793" s="0">
        <v>0.0037920000000001789</v>
      </c>
      <c r="B3793" s="0">
        <v>1.1253856089971525e-06</v>
      </c>
    </row>
    <row r="3794">
      <c r="A3794" s="0">
        <v>0.003793000000000179</v>
      </c>
      <c r="B3794" s="0">
        <v>1.1242602233881624e-06</v>
      </c>
    </row>
    <row r="3795">
      <c r="A3795" s="0">
        <v>0.0037940000000001792</v>
      </c>
      <c r="B3795" s="0">
        <v>1.1231359631647727e-06</v>
      </c>
    </row>
    <row r="3796">
      <c r="A3796" s="0">
        <v>0.0037950000000001793</v>
      </c>
      <c r="B3796" s="0">
        <v>1.1220128272016079e-06</v>
      </c>
    </row>
    <row r="3797">
      <c r="A3797" s="0">
        <v>0.0037960000000001794</v>
      </c>
      <c r="B3797" s="0">
        <v>1.1208908143744111e-06</v>
      </c>
    </row>
    <row r="3798">
      <c r="A3798" s="0">
        <v>0.0037970000000001796</v>
      </c>
      <c r="B3798" s="0">
        <v>1.1197699235600354e-06</v>
      </c>
    </row>
    <row r="3799">
      <c r="A3799" s="0">
        <v>0.0037980000000001797</v>
      </c>
      <c r="B3799" s="0">
        <v>1.1186501536364791e-06</v>
      </c>
    </row>
    <row r="3800">
      <c r="A3800" s="0">
        <v>0.0037990000000001798</v>
      </c>
      <c r="B3800" s="0">
        <v>1.1175315034828419e-06</v>
      </c>
    </row>
    <row r="3801">
      <c r="A3801" s="0">
        <v>0.00380000000000018</v>
      </c>
      <c r="B3801" s="0">
        <v>1.11641397197936e-06</v>
      </c>
    </row>
    <row r="3802">
      <c r="A3802" s="0">
        <v>0.0038010000000001801</v>
      </c>
      <c r="B3802" s="0">
        <v>1.1152975580073793e-06</v>
      </c>
    </row>
    <row r="3803">
      <c r="A3803" s="0">
        <v>0.0038020000000001802</v>
      </c>
      <c r="B3803" s="0">
        <v>1.1141822604493653e-06</v>
      </c>
    </row>
    <row r="3804">
      <c r="A3804" s="0">
        <v>0.0038030000000001804</v>
      </c>
      <c r="B3804" s="0">
        <v>1.1130680781889189e-06</v>
      </c>
    </row>
    <row r="3805">
      <c r="A3805" s="0">
        <v>0.0038040000000001805</v>
      </c>
      <c r="B3805" s="0">
        <v>1.111955010110726e-06</v>
      </c>
    </row>
    <row r="3806">
      <c r="A3806" s="0">
        <v>0.0038050000000001806</v>
      </c>
      <c r="B3806" s="0">
        <v>1.110843055100617e-06</v>
      </c>
    </row>
    <row r="3807">
      <c r="A3807" s="0">
        <v>0.0038060000000001808</v>
      </c>
      <c r="B3807" s="0">
        <v>1.1097322120455152e-06</v>
      </c>
    </row>
    <row r="3808">
      <c r="A3808" s="0">
        <v>0.0038070000000001809</v>
      </c>
      <c r="B3808" s="0">
        <v>1.1086224798334717e-06</v>
      </c>
    </row>
    <row r="3809">
      <c r="A3809" s="0">
        <v>0.003808000000000181</v>
      </c>
      <c r="B3809" s="0">
        <v>1.1075138573536388e-06</v>
      </c>
    </row>
    <row r="3810">
      <c r="A3810" s="0">
        <v>0.0038090000000001812</v>
      </c>
      <c r="B3810" s="0">
        <v>1.1064063434962878e-06</v>
      </c>
    </row>
    <row r="3811">
      <c r="A3811" s="0">
        <v>0.0038100000000001813</v>
      </c>
      <c r="B3811" s="0">
        <v>1.1052999371527917e-06</v>
      </c>
    </row>
    <row r="3812">
      <c r="A3812" s="0">
        <v>0.0038110000000001814</v>
      </c>
      <c r="B3812" s="0">
        <v>1.1041946372156337e-06</v>
      </c>
    </row>
    <row r="3813">
      <c r="A3813" s="0">
        <v>0.0038120000000001816</v>
      </c>
      <c r="B3813" s="0">
        <v>1.1030904425784245e-06</v>
      </c>
    </row>
    <row r="3814">
      <c r="A3814" s="0">
        <v>0.0038130000000001817</v>
      </c>
      <c r="B3814" s="0">
        <v>1.1019873521358504e-06</v>
      </c>
    </row>
    <row r="3815">
      <c r="A3815" s="0">
        <v>0.0038140000000001818</v>
      </c>
      <c r="B3815" s="0">
        <v>1.1008853647837079e-06</v>
      </c>
    </row>
    <row r="3816">
      <c r="A3816" s="0">
        <v>0.003815000000000182</v>
      </c>
      <c r="B3816" s="0">
        <v>1.0997844794189293e-06</v>
      </c>
    </row>
    <row r="3817">
      <c r="A3817" s="0">
        <v>0.0038160000000001821</v>
      </c>
      <c r="B3817" s="0">
        <v>1.098684694939506e-06</v>
      </c>
    </row>
    <row r="3818">
      <c r="A3818" s="0">
        <v>0.0038170000000001822</v>
      </c>
      <c r="B3818" s="0">
        <v>1.097586010244565e-06</v>
      </c>
    </row>
    <row r="3819">
      <c r="A3819" s="0">
        <v>0.0038180000000001824</v>
      </c>
      <c r="B3819" s="0">
        <v>1.0964884242343261e-06</v>
      </c>
    </row>
    <row r="3820">
      <c r="A3820" s="0">
        <v>0.0038190000000001825</v>
      </c>
      <c r="B3820" s="0">
        <v>1.0953919358100852e-06</v>
      </c>
    </row>
    <row r="3821">
      <c r="A3821" s="0">
        <v>0.0038200000000001826</v>
      </c>
      <c r="B3821" s="0">
        <v>1.0942965438742736e-06</v>
      </c>
    </row>
    <row r="3822">
      <c r="A3822" s="0">
        <v>0.0038210000000001828</v>
      </c>
      <c r="B3822" s="0">
        <v>1.0932022473303989e-06</v>
      </c>
    </row>
    <row r="3823">
      <c r="A3823" s="0">
        <v>0.0038220000000001829</v>
      </c>
      <c r="B3823" s="0">
        <v>1.09210904508307e-06</v>
      </c>
    </row>
    <row r="3824">
      <c r="A3824" s="0">
        <v>0.003823000000000183</v>
      </c>
      <c r="B3824" s="0">
        <v>1.0910169360379886e-06</v>
      </c>
    </row>
    <row r="3825">
      <c r="A3825" s="0">
        <v>0.0038240000000001832</v>
      </c>
      <c r="B3825" s="0">
        <v>1.0899259191019493e-06</v>
      </c>
    </row>
    <row r="3826">
      <c r="A3826" s="0">
        <v>0.0038250000000001833</v>
      </c>
      <c r="B3826" s="0">
        <v>1.0888359931828482e-06</v>
      </c>
    </row>
    <row r="3827">
      <c r="A3827" s="0">
        <v>0.0038260000000001834</v>
      </c>
      <c r="B3827" s="0">
        <v>1.0877471571896571e-06</v>
      </c>
    </row>
    <row r="3828">
      <c r="A3828" s="0">
        <v>0.0038270000000001836</v>
      </c>
      <c r="B3828" s="0">
        <v>1.0866594100324753e-06</v>
      </c>
    </row>
    <row r="3829">
      <c r="A3829" s="0">
        <v>0.0038280000000001837</v>
      </c>
      <c r="B3829" s="0">
        <v>1.0855727506224427e-06</v>
      </c>
    </row>
    <row r="3830">
      <c r="A3830" s="0">
        <v>0.0038290000000001838</v>
      </c>
      <c r="B3830" s="0">
        <v>1.0844871778718183e-06</v>
      </c>
    </row>
    <row r="3831">
      <c r="A3831" s="0">
        <v>0.003830000000000184</v>
      </c>
      <c r="B3831" s="0">
        <v>1.0834026906939541e-06</v>
      </c>
    </row>
    <row r="3832">
      <c r="A3832" s="0">
        <v>0.0038310000000001841</v>
      </c>
      <c r="B3832" s="0">
        <v>1.0823192880032601e-06</v>
      </c>
    </row>
    <row r="3833">
      <c r="A3833" s="0">
        <v>0.0038320000000001842</v>
      </c>
      <c r="B3833" s="0">
        <v>1.0812369687152566e-06</v>
      </c>
    </row>
    <row r="3834">
      <c r="A3834" s="0">
        <v>0.0038330000000001843</v>
      </c>
      <c r="B3834" s="0">
        <v>1.0801557317465393e-06</v>
      </c>
    </row>
    <row r="3835">
      <c r="A3835" s="0">
        <v>0.0038340000000001845</v>
      </c>
      <c r="B3835" s="0">
        <v>1.0790755760147971e-06</v>
      </c>
    </row>
    <row r="3836">
      <c r="A3836" s="0">
        <v>0.0038350000000001846</v>
      </c>
      <c r="B3836" s="0">
        <v>1.0779965004387854e-06</v>
      </c>
    </row>
    <row r="3837">
      <c r="A3837" s="0">
        <v>0.0038360000000001847</v>
      </c>
      <c r="B3837" s="0">
        <v>1.0769185039383438e-06</v>
      </c>
    </row>
    <row r="3838">
      <c r="A3838" s="0">
        <v>0.0038370000000001849</v>
      </c>
      <c r="B3838" s="0">
        <v>1.075841585434405e-06</v>
      </c>
    </row>
    <row r="3839">
      <c r="A3839" s="0">
        <v>0.003838000000000185</v>
      </c>
      <c r="B3839" s="0">
        <v>1.0747657438489686e-06</v>
      </c>
    </row>
    <row r="3840">
      <c r="A3840" s="0">
        <v>0.0038390000000001851</v>
      </c>
      <c r="B3840" s="0">
        <v>1.0736909781051268e-06</v>
      </c>
    </row>
    <row r="3841">
      <c r="A3841" s="0">
        <v>0.0038400000000001853</v>
      </c>
      <c r="B3841" s="0">
        <v>1.0726172871270128e-06</v>
      </c>
    </row>
    <row r="3842">
      <c r="A3842" s="0">
        <v>0.0038410000000001854</v>
      </c>
      <c r="B3842" s="0">
        <v>1.0715446698398873e-06</v>
      </c>
    </row>
    <row r="3843">
      <c r="A3843" s="0">
        <v>0.0038420000000001855</v>
      </c>
      <c r="B3843" s="0">
        <v>1.0704731251700433e-06</v>
      </c>
    </row>
    <row r="3844">
      <c r="A3844" s="0">
        <v>0.0038430000000001857</v>
      </c>
      <c r="B3844" s="0">
        <v>1.0694026520448751e-06</v>
      </c>
    </row>
    <row r="3845">
      <c r="A3845" s="0">
        <v>0.0038440000000001858</v>
      </c>
      <c r="B3845" s="0">
        <v>1.068333249392827e-06</v>
      </c>
    </row>
    <row r="3846">
      <c r="A3846" s="0">
        <v>0.0038450000000001859</v>
      </c>
      <c r="B3846" s="0">
        <v>1.0672649161434354e-06</v>
      </c>
    </row>
    <row r="3847">
      <c r="A3847" s="0">
        <v>0.0038460000000001861</v>
      </c>
      <c r="B3847" s="0">
        <v>1.066197651227287e-06</v>
      </c>
    </row>
    <row r="3848">
      <c r="A3848" s="0">
        <v>0.0038470000000001862</v>
      </c>
      <c r="B3848" s="0">
        <v>1.0651314535760608e-06</v>
      </c>
    </row>
    <row r="3849">
      <c r="A3849" s="0">
        <v>0.0038480000000001863</v>
      </c>
      <c r="B3849" s="0">
        <v>1.0640663221224855e-06</v>
      </c>
    </row>
    <row r="3850">
      <c r="A3850" s="0">
        <v>0.0038490000000001865</v>
      </c>
      <c r="B3850" s="0">
        <v>1.063002255800357e-06</v>
      </c>
    </row>
    <row r="3851">
      <c r="A3851" s="0">
        <v>0.0038500000000001866</v>
      </c>
      <c r="B3851" s="0">
        <v>1.0619392535445633e-06</v>
      </c>
    </row>
    <row r="3852">
      <c r="A3852" s="0">
        <v>0.0038510000000001867</v>
      </c>
      <c r="B3852" s="0">
        <v>1.0608773142910168e-06</v>
      </c>
    </row>
    <row r="3853">
      <c r="A3853" s="0">
        <v>0.0038520000000001869</v>
      </c>
      <c r="B3853" s="0">
        <v>1.0598164369767221e-06</v>
      </c>
    </row>
    <row r="3854">
      <c r="A3854" s="0">
        <v>0.003853000000000187</v>
      </c>
      <c r="B3854" s="0">
        <v>1.0587566205397507e-06</v>
      </c>
    </row>
    <row r="3855">
      <c r="A3855" s="0">
        <v>0.0038540000000001871</v>
      </c>
      <c r="B3855" s="0">
        <v>1.0576978639192154e-06</v>
      </c>
    </row>
    <row r="3856">
      <c r="A3856" s="0">
        <v>0.0038550000000001873</v>
      </c>
      <c r="B3856" s="0">
        <v>1.0566401660552956e-06</v>
      </c>
    </row>
    <row r="3857">
      <c r="A3857" s="0">
        <v>0.0038560000000001874</v>
      </c>
      <c r="B3857" s="0">
        <v>1.0555835258892458e-06</v>
      </c>
    </row>
    <row r="3858">
      <c r="A3858" s="0">
        <v>0.0038570000000001875</v>
      </c>
      <c r="B3858" s="0">
        <v>1.0545279423633536e-06</v>
      </c>
    </row>
    <row r="3859">
      <c r="A3859" s="0">
        <v>0.0038580000000001877</v>
      </c>
      <c r="B3859" s="0">
        <v>1.0534734144209898e-06</v>
      </c>
    </row>
    <row r="3860">
      <c r="A3860" s="0">
        <v>0.0038590000000001878</v>
      </c>
      <c r="B3860" s="0">
        <v>1.0524199410065667e-06</v>
      </c>
    </row>
    <row r="3861">
      <c r="A3861" s="0">
        <v>0.0038600000000001879</v>
      </c>
      <c r="B3861" s="0">
        <v>1.0513675210655631e-06</v>
      </c>
    </row>
    <row r="3862">
      <c r="A3862" s="0">
        <v>0.0038610000000001881</v>
      </c>
      <c r="B3862" s="0">
        <v>1.050316153544499e-06</v>
      </c>
    </row>
    <row r="3863">
      <c r="A3863" s="0">
        <v>0.0038620000000001882</v>
      </c>
      <c r="B3863" s="0">
        <v>1.0492658373909524e-06</v>
      </c>
    </row>
    <row r="3864">
      <c r="A3864" s="0">
        <v>0.0038630000000001883</v>
      </c>
      <c r="B3864" s="0">
        <v>1.0482165715535592e-06</v>
      </c>
    </row>
    <row r="3865">
      <c r="A3865" s="0">
        <v>0.0038640000000001885</v>
      </c>
      <c r="B3865" s="0">
        <v>1.0471683549820137e-06</v>
      </c>
    </row>
    <row r="3866">
      <c r="A3866" s="0">
        <v>0.0038650000000001886</v>
      </c>
      <c r="B3866" s="0">
        <v>1.046121186627025e-06</v>
      </c>
    </row>
    <row r="3867">
      <c r="A3867" s="0">
        <v>0.0038660000000001887</v>
      </c>
      <c r="B3867" s="0">
        <v>1.0450750654403955e-06</v>
      </c>
    </row>
    <row r="3868">
      <c r="A3868" s="0">
        <v>0.0038670000000001889</v>
      </c>
      <c r="B3868" s="0">
        <v>1.0440299903749593e-06</v>
      </c>
    </row>
    <row r="3869">
      <c r="A3869" s="0">
        <v>0.003868000000000189</v>
      </c>
      <c r="B3869" s="0">
        <v>1.0429859603845823e-06</v>
      </c>
    </row>
    <row r="3870">
      <c r="A3870" s="0">
        <v>0.0038690000000001891</v>
      </c>
      <c r="B3870" s="0">
        <v>1.0419429744241894e-06</v>
      </c>
    </row>
    <row r="3871">
      <c r="A3871" s="0">
        <v>0.0038700000000001893</v>
      </c>
      <c r="B3871" s="0">
        <v>1.0409010314497718e-06</v>
      </c>
    </row>
    <row r="3872">
      <c r="A3872" s="0">
        <v>0.0038710000000001894</v>
      </c>
      <c r="B3872" s="0">
        <v>1.0398601304183186e-06</v>
      </c>
    </row>
    <row r="3873">
      <c r="A3873" s="0">
        <v>0.0038720000000001895</v>
      </c>
      <c r="B3873" s="0">
        <v>1.0388202702879024e-06</v>
      </c>
    </row>
    <row r="3874">
      <c r="A3874" s="0">
        <v>0.0038730000000001897</v>
      </c>
      <c r="B3874" s="0">
        <v>1.0377814500176201e-06</v>
      </c>
    </row>
    <row r="3875">
      <c r="A3875" s="0">
        <v>0.0038740000000001898</v>
      </c>
      <c r="B3875" s="0">
        <v>1.0367436685676003e-06</v>
      </c>
    </row>
    <row r="3876">
      <c r="A3876" s="0">
        <v>0.0038750000000001899</v>
      </c>
      <c r="B3876" s="0">
        <v>1.0357069248990385e-06</v>
      </c>
    </row>
    <row r="3877">
      <c r="A3877" s="0">
        <v>0.0038760000000001901</v>
      </c>
      <c r="B3877" s="0">
        <v>1.0346712179741361e-06</v>
      </c>
    </row>
    <row r="3878">
      <c r="A3878" s="0">
        <v>0.0038770000000001902</v>
      </c>
      <c r="B3878" s="0">
        <v>1.0336365467561621e-06</v>
      </c>
    </row>
    <row r="3879">
      <c r="A3879" s="0">
        <v>0.0038780000000001903</v>
      </c>
      <c r="B3879" s="0">
        <v>1.0326029102093997e-06</v>
      </c>
    </row>
    <row r="3880">
      <c r="A3880" s="0">
        <v>0.0038790000000001905</v>
      </c>
      <c r="B3880" s="0">
        <v>1.0315703072991902e-06</v>
      </c>
    </row>
    <row r="3881">
      <c r="A3881" s="0">
        <v>0.0038800000000001906</v>
      </c>
      <c r="B3881" s="0">
        <v>1.0305387369918991e-06</v>
      </c>
    </row>
    <row r="3882">
      <c r="A3882" s="0">
        <v>0.0038810000000001907</v>
      </c>
      <c r="B3882" s="0">
        <v>1.0295081982549056e-06</v>
      </c>
    </row>
    <row r="3883">
      <c r="A3883" s="0">
        <v>0.0038820000000001909</v>
      </c>
      <c r="B3883" s="0">
        <v>1.0284786900566483e-06</v>
      </c>
    </row>
    <row r="3884">
      <c r="A3884" s="0">
        <v>0.003883000000000191</v>
      </c>
      <c r="B3884" s="0">
        <v>1.0274502113665883e-06</v>
      </c>
    </row>
    <row r="3885">
      <c r="A3885" s="0">
        <v>0.0038840000000001911</v>
      </c>
      <c r="B3885" s="0">
        <v>1.0264227611552195e-06</v>
      </c>
    </row>
    <row r="3886">
      <c r="A3886" s="0">
        <v>0.0038850000000001913</v>
      </c>
      <c r="B3886" s="0">
        <v>1.0253963383940675e-06</v>
      </c>
    </row>
    <row r="3887">
      <c r="A3887" s="0">
        <v>0.0038860000000001914</v>
      </c>
      <c r="B3887" s="0">
        <v>1.0243709420556733e-06</v>
      </c>
    </row>
    <row r="3888">
      <c r="A3888" s="0">
        <v>0.0038870000000001915</v>
      </c>
      <c r="B3888" s="0">
        <v>1.0233465711136179e-06</v>
      </c>
    </row>
    <row r="3889">
      <c r="A3889" s="0">
        <v>0.0038880000000001916</v>
      </c>
      <c r="B3889" s="0">
        <v>1.0223232245425065e-06</v>
      </c>
    </row>
    <row r="3890">
      <c r="A3890" s="0">
        <v>0.0038890000000001918</v>
      </c>
      <c r="B3890" s="0">
        <v>1.0213009013179589e-06</v>
      </c>
    </row>
    <row r="3891">
      <c r="A3891" s="0">
        <v>0.0038900000000001919</v>
      </c>
      <c r="B3891" s="0">
        <v>1.0202796004166442e-06</v>
      </c>
    </row>
    <row r="3892">
      <c r="A3892" s="0">
        <v>0.003891000000000192</v>
      </c>
      <c r="B3892" s="0">
        <v>1.0192593208162293e-06</v>
      </c>
    </row>
    <row r="3893">
      <c r="A3893" s="0">
        <v>0.0038920000000001922</v>
      </c>
      <c r="B3893" s="0">
        <v>1.0182400614954131e-06</v>
      </c>
    </row>
    <row r="3894">
      <c r="A3894" s="0">
        <v>0.0038930000000001923</v>
      </c>
      <c r="B3894" s="0">
        <v>1.0172218214339179e-06</v>
      </c>
    </row>
    <row r="3895">
      <c r="A3895" s="0">
        <v>0.0038940000000001924</v>
      </c>
      <c r="B3895" s="0">
        <v>1.0162045996124895e-06</v>
      </c>
    </row>
    <row r="3896">
      <c r="A3896" s="0">
        <v>0.0038950000000001926</v>
      </c>
      <c r="B3896" s="0">
        <v>1.0151883950128715e-06</v>
      </c>
    </row>
    <row r="3897">
      <c r="A3897" s="0">
        <v>0.0038960000000001927</v>
      </c>
      <c r="B3897" s="0">
        <v>1.0141732066178654e-06</v>
      </c>
    </row>
    <row r="3898">
      <c r="A3898" s="0">
        <v>0.0038970000000001928</v>
      </c>
      <c r="B3898" s="0">
        <v>1.0131590334112439e-06</v>
      </c>
    </row>
    <row r="3899">
      <c r="A3899" s="0">
        <v>0.003898000000000193</v>
      </c>
      <c r="B3899" s="0">
        <v>1.0121458743778383e-06</v>
      </c>
    </row>
    <row r="3900">
      <c r="A3900" s="0">
        <v>0.0038990000000001931</v>
      </c>
      <c r="B3900" s="0">
        <v>1.0111337285034598e-06</v>
      </c>
    </row>
    <row r="3901">
      <c r="A3901" s="0">
        <v>0.0039000000000001932</v>
      </c>
      <c r="B3901" s="0">
        <v>1.010122594774952e-06</v>
      </c>
    </row>
    <row r="3902">
      <c r="A3902" s="0">
        <v>0.0039010000000001934</v>
      </c>
      <c r="B3902" s="0">
        <v>1.0091124721801816e-06</v>
      </c>
    </row>
    <row r="3903">
      <c r="A3903" s="0">
        <v>0.0039020000000001935</v>
      </c>
      <c r="B3903" s="0">
        <v>1.0081033597080045e-06</v>
      </c>
    </row>
    <row r="3904">
      <c r="A3904" s="0">
        <v>0.0039030000000001936</v>
      </c>
      <c r="B3904" s="0">
        <v>1.0070952563482911e-06</v>
      </c>
    </row>
    <row r="3905">
      <c r="A3905" s="0">
        <v>0.0039040000000001938</v>
      </c>
      <c r="B3905" s="0">
        <v>1.0060881610919441e-06</v>
      </c>
    </row>
    <row r="3906">
      <c r="A3906" s="0">
        <v>0.0039050000000001939</v>
      </c>
      <c r="B3906" s="0">
        <v>1.005082072930855e-06</v>
      </c>
    </row>
    <row r="3907">
      <c r="A3907" s="0">
        <v>0.003906000000000194</v>
      </c>
      <c r="B3907" s="0">
        <v>1.0040769908579214e-06</v>
      </c>
    </row>
    <row r="3908">
      <c r="A3908" s="0">
        <v>0.0039070000000001942</v>
      </c>
      <c r="B3908" s="0">
        <v>1.0030729138670643e-06</v>
      </c>
    </row>
    <row r="3909">
      <c r="A3909" s="0">
        <v>0.0039080000000001943</v>
      </c>
      <c r="B3909" s="0">
        <v>1.0020698409532024e-06</v>
      </c>
    </row>
    <row r="3910">
      <c r="A3910" s="0">
        <v>0.0039090000000001944</v>
      </c>
      <c r="B3910" s="0">
        <v>1.0010677711122517e-06</v>
      </c>
    </row>
    <row r="3911">
      <c r="A3911" s="0">
        <v>0.0039100000000001946</v>
      </c>
      <c r="B3911" s="0">
        <v>1.0000667033411345e-06</v>
      </c>
    </row>
    <row r="3912">
      <c r="A3912" s="0">
        <v>0.0039110000000001947</v>
      </c>
      <c r="B3912" s="0">
        <v>9.990666366377961e-07</v>
      </c>
    </row>
    <row r="3913">
      <c r="A3913" s="0">
        <v>0.0039120000000001948</v>
      </c>
      <c r="B3913" s="0">
        <v>9.9806757000116267e-07</v>
      </c>
    </row>
    <row r="3914">
      <c r="A3914" s="0">
        <v>0.003913000000000195</v>
      </c>
      <c r="B3914" s="0">
        <v>9.970695024311572e-07</v>
      </c>
    </row>
    <row r="3915">
      <c r="A3915" s="0">
        <v>0.0039140000000001951</v>
      </c>
      <c r="B3915" s="0">
        <v>9.9607243292872655e-07</v>
      </c>
    </row>
    <row r="3916">
      <c r="A3916" s="0">
        <v>0.0039150000000001952</v>
      </c>
      <c r="B3916" s="0">
        <v>9.9507636049579741e-07</v>
      </c>
    </row>
    <row r="3917">
      <c r="A3917" s="0">
        <v>0.0039160000000001954</v>
      </c>
      <c r="B3917" s="0">
        <v>9.9408128413530294e-07</v>
      </c>
    </row>
    <row r="3918">
      <c r="A3918" s="0">
        <v>0.0039170000000001955</v>
      </c>
      <c r="B3918" s="0">
        <v>9.930872028511648e-07</v>
      </c>
    </row>
    <row r="3919">
      <c r="A3919" s="0">
        <v>0.0039180000000001956</v>
      </c>
      <c r="B3919" s="0">
        <v>9.920941156483198e-07</v>
      </c>
    </row>
    <row r="3920">
      <c r="A3920" s="0">
        <v>0.0039190000000001958</v>
      </c>
      <c r="B3920" s="0">
        <v>9.9110202153266699e-07</v>
      </c>
    </row>
    <row r="3921">
      <c r="A3921" s="0">
        <v>0.0039200000000001959</v>
      </c>
      <c r="B3921" s="0">
        <v>9.9011091951113797e-07</v>
      </c>
    </row>
    <row r="3922">
      <c r="A3922" s="0">
        <v>0.003921000000000196</v>
      </c>
      <c r="B3922" s="0">
        <v>9.8912080859162718e-07</v>
      </c>
    </row>
    <row r="3923">
      <c r="A3923" s="0">
        <v>0.0039220000000001962</v>
      </c>
      <c r="B3923" s="0">
        <v>9.8813168778303513e-07</v>
      </c>
    </row>
    <row r="3924">
      <c r="A3924" s="0">
        <v>0.0039230000000001963</v>
      </c>
      <c r="B3924" s="0">
        <v>9.8714355609524215e-07</v>
      </c>
    </row>
    <row r="3925">
      <c r="A3925" s="0">
        <v>0.0039240000000001964</v>
      </c>
      <c r="B3925" s="0">
        <v>9.861564125391524e-07</v>
      </c>
    </row>
    <row r="3926">
      <c r="A3926" s="0">
        <v>0.0039250000000001966</v>
      </c>
      <c r="B3926" s="0">
        <v>9.8517025612660644e-07</v>
      </c>
    </row>
    <row r="3927">
      <c r="A3927" s="0">
        <v>0.0039260000000001967</v>
      </c>
      <c r="B3927" s="0">
        <v>9.8418508587048627e-07</v>
      </c>
    </row>
    <row r="3928">
      <c r="A3928" s="0">
        <v>0.0039270000000001968</v>
      </c>
      <c r="B3928" s="0">
        <v>9.8320090078461006e-07</v>
      </c>
    </row>
    <row r="3929">
      <c r="A3929" s="0">
        <v>0.003928000000000197</v>
      </c>
      <c r="B3929" s="0">
        <v>9.8221769988382852e-07</v>
      </c>
    </row>
    <row r="3930">
      <c r="A3930" s="0">
        <v>0.0039290000000001971</v>
      </c>
      <c r="B3930" s="0">
        <v>9.812354821839459e-07</v>
      </c>
    </row>
    <row r="3931">
      <c r="A3931" s="0">
        <v>0.0039300000000001972</v>
      </c>
      <c r="B3931" s="0">
        <v>9.8025424670176468e-07</v>
      </c>
    </row>
    <row r="3932">
      <c r="A3932" s="0">
        <v>0.0039310000000001974</v>
      </c>
      <c r="B3932" s="0">
        <v>9.7927399245505827e-07</v>
      </c>
    </row>
    <row r="3933">
      <c r="A3933" s="0">
        <v>0.0039320000000001975</v>
      </c>
      <c r="B3933" s="0">
        <v>9.7829471846260654e-07</v>
      </c>
    </row>
    <row r="3934">
      <c r="A3934" s="0">
        <v>0.0039330000000001976</v>
      </c>
      <c r="B3934" s="0">
        <v>9.7731642374413423e-07</v>
      </c>
    </row>
    <row r="3935">
      <c r="A3935" s="0">
        <v>0.0039340000000001978</v>
      </c>
      <c r="B3935" s="0">
        <v>9.7633910732039017e-07</v>
      </c>
    </row>
    <row r="3936">
      <c r="A3936" s="0">
        <v>0.0039350000000001979</v>
      </c>
      <c r="B3936" s="0">
        <v>9.7536276821307691e-07</v>
      </c>
    </row>
    <row r="3937">
      <c r="A3937" s="0">
        <v>0.003936000000000198</v>
      </c>
      <c r="B3937" s="0">
        <v>9.743874054448601e-07</v>
      </c>
    </row>
    <row r="3938">
      <c r="A3938" s="0">
        <v>0.0039370000000001982</v>
      </c>
      <c r="B3938" s="0">
        <v>9.7341301803941125e-07</v>
      </c>
    </row>
    <row r="3939">
      <c r="A3939" s="0">
        <v>0.0039380000000001983</v>
      </c>
      <c r="B3939" s="0">
        <v>9.7243960502137359e-07</v>
      </c>
    </row>
    <row r="3940">
      <c r="A3940" s="0">
        <v>0.0039390000000001984</v>
      </c>
      <c r="B3940" s="0">
        <v>9.7146716541635263e-07</v>
      </c>
    </row>
    <row r="3941">
      <c r="A3941" s="0">
        <v>0.0039400000000001986</v>
      </c>
      <c r="B3941" s="0">
        <v>9.7049569825094317e-07</v>
      </c>
    </row>
    <row r="3942">
      <c r="A3942" s="0">
        <v>0.0039410000000001987</v>
      </c>
      <c r="B3942" s="0">
        <v>9.6952520255268533e-07</v>
      </c>
    </row>
    <row r="3943">
      <c r="A3943" s="0">
        <v>0.0039420000000001988</v>
      </c>
      <c r="B3943" s="0">
        <v>9.6855567735013375e-07</v>
      </c>
    </row>
    <row r="3944">
      <c r="A3944" s="0">
        <v>0.0039430000000001989</v>
      </c>
      <c r="B3944" s="0">
        <v>9.6758712167278878e-07</v>
      </c>
    </row>
    <row r="3945">
      <c r="A3945" s="0">
        <v>0.0039440000000001991</v>
      </c>
      <c r="B3945" s="0">
        <v>9.6661953455111364e-07</v>
      </c>
    </row>
    <row r="3946">
      <c r="A3946" s="0">
        <v>0.0039450000000001992</v>
      </c>
      <c r="B3946" s="0">
        <v>9.6565291501655982e-07</v>
      </c>
    </row>
    <row r="3947">
      <c r="A3947" s="0">
        <v>0.0039460000000001993</v>
      </c>
      <c r="B3947" s="0">
        <v>9.6468726210154232e-07</v>
      </c>
    </row>
    <row r="3948">
      <c r="A3948" s="0">
        <v>0.0039470000000001995</v>
      </c>
      <c r="B3948" s="0">
        <v>9.6372257483943837e-07</v>
      </c>
    </row>
    <row r="3949">
      <c r="A3949" s="0">
        <v>0.0039480000000001996</v>
      </c>
      <c r="B3949" s="0">
        <v>9.6275885226459673e-07</v>
      </c>
    </row>
    <row r="3950">
      <c r="A3950" s="0">
        <v>0.0039490000000001997</v>
      </c>
      <c r="B3950" s="0">
        <v>9.6179609341232903e-07</v>
      </c>
    </row>
    <row r="3951">
      <c r="A3951" s="0">
        <v>0.0039500000000001999</v>
      </c>
      <c r="B3951" s="0">
        <v>9.6083429731891847e-07</v>
      </c>
    </row>
    <row r="3952">
      <c r="A3952" s="0">
        <v>0.0039510000000002</v>
      </c>
      <c r="B3952" s="0">
        <v>9.5987346302160198e-07</v>
      </c>
    </row>
    <row r="3953">
      <c r="A3953" s="0">
        <v>0.0039520000000002001</v>
      </c>
      <c r="B3953" s="0">
        <v>9.5891358955857958e-07</v>
      </c>
    </row>
    <row r="3954">
      <c r="A3954" s="0">
        <v>0.0039530000000002003</v>
      </c>
      <c r="B3954" s="0">
        <v>9.5795467596902262e-07</v>
      </c>
    </row>
    <row r="3955">
      <c r="A3955" s="0">
        <v>0.0039540000000002004</v>
      </c>
      <c r="B3955" s="0">
        <v>9.5699672129304775e-07</v>
      </c>
    </row>
    <row r="3956">
      <c r="A3956" s="0">
        <v>0.0039550000000002005</v>
      </c>
      <c r="B3956" s="0">
        <v>9.5603972457176072e-07</v>
      </c>
    </row>
    <row r="3957">
      <c r="A3957" s="0">
        <v>0.0039560000000002007</v>
      </c>
      <c r="B3957" s="0">
        <v>9.5508368484718655e-07</v>
      </c>
    </row>
    <row r="3958">
      <c r="A3958" s="0">
        <v>0.0039570000000002008</v>
      </c>
      <c r="B3958" s="0">
        <v>9.5412860116233894e-07</v>
      </c>
    </row>
    <row r="3959">
      <c r="A3959" s="0">
        <v>0.0039580000000002009</v>
      </c>
      <c r="B3959" s="0">
        <v>9.5317447256117698e-07</v>
      </c>
    </row>
    <row r="3960">
      <c r="A3960" s="0">
        <v>0.0039590000000002011</v>
      </c>
      <c r="B3960" s="0">
        <v>9.5222129808861419e-07</v>
      </c>
    </row>
    <row r="3961">
      <c r="A3961" s="0">
        <v>0.0039600000000002012</v>
      </c>
      <c r="B3961" s="0">
        <v>9.512690767905178e-07</v>
      </c>
    </row>
    <row r="3962">
      <c r="A3962" s="0">
        <v>0.0039610000000002013</v>
      </c>
      <c r="B3962" s="0">
        <v>9.5031780771372663e-07</v>
      </c>
    </row>
    <row r="3963">
      <c r="A3963" s="0">
        <v>0.0039620000000002015</v>
      </c>
      <c r="B3963" s="0">
        <v>9.4936748990601638e-07</v>
      </c>
    </row>
    <row r="3964">
      <c r="A3964" s="0">
        <v>0.0039630000000002016</v>
      </c>
      <c r="B3964" s="0">
        <v>9.4841812241610799e-07</v>
      </c>
    </row>
    <row r="3965">
      <c r="A3965" s="0">
        <v>0.0039640000000002017</v>
      </c>
      <c r="B3965" s="0">
        <v>9.4746970429369389e-07</v>
      </c>
    </row>
    <row r="3966">
      <c r="A3966" s="0">
        <v>0.0039650000000002019</v>
      </c>
      <c r="B3966" s="0">
        <v>9.4652223458940347e-07</v>
      </c>
    </row>
    <row r="3967">
      <c r="A3967" s="0">
        <v>0.003966000000000202</v>
      </c>
      <c r="B3967" s="0">
        <v>9.4557571235481986e-07</v>
      </c>
    </row>
    <row r="3968">
      <c r="A3968" s="0">
        <v>0.0039670000000002021</v>
      </c>
      <c r="B3968" s="0">
        <v>9.4463013664246313e-07</v>
      </c>
    </row>
    <row r="3969">
      <c r="A3969" s="0">
        <v>0.0039680000000002023</v>
      </c>
      <c r="B3969" s="0">
        <v>9.4368550650581611e-07</v>
      </c>
    </row>
    <row r="3970">
      <c r="A3970" s="0">
        <v>0.0039690000000002024</v>
      </c>
      <c r="B3970" s="0">
        <v>9.4274182099931578e-07</v>
      </c>
    </row>
    <row r="3971">
      <c r="A3971" s="0">
        <v>0.0039700000000002025</v>
      </c>
      <c r="B3971" s="0">
        <v>9.4179907917830983e-07</v>
      </c>
    </row>
    <row r="3972">
      <c r="A3972" s="0">
        <v>0.0039710000000002027</v>
      </c>
      <c r="B3972" s="0">
        <v>9.4085728009913462e-07</v>
      </c>
    </row>
    <row r="3973">
      <c r="A3973" s="0">
        <v>0.0039720000000002028</v>
      </c>
      <c r="B3973" s="0">
        <v>9.399164228190374e-07</v>
      </c>
    </row>
    <row r="3974">
      <c r="A3974" s="0">
        <v>0.0039730000000002029</v>
      </c>
      <c r="B3974" s="0">
        <v>9.389765063962195e-07</v>
      </c>
    </row>
    <row r="3975">
      <c r="A3975" s="0">
        <v>0.0039740000000002031</v>
      </c>
      <c r="B3975" s="0">
        <v>9.3803752988982742e-07</v>
      </c>
    </row>
    <row r="3976">
      <c r="A3976" s="0">
        <v>0.0039750000000002032</v>
      </c>
      <c r="B3976" s="0">
        <v>9.3709949235993612e-07</v>
      </c>
    </row>
    <row r="3977">
      <c r="A3977" s="0">
        <v>0.0039760000000002033</v>
      </c>
      <c r="B3977" s="0">
        <v>9.3616239286757432e-07</v>
      </c>
    </row>
    <row r="3978">
      <c r="A3978" s="0">
        <v>0.0039770000000002035</v>
      </c>
      <c r="B3978" s="0">
        <v>9.3522623047470778e-07</v>
      </c>
    </row>
    <row r="3979">
      <c r="A3979" s="0">
        <v>0.0039780000000002036</v>
      </c>
      <c r="B3979" s="0">
        <v>9.3429100424423896e-07</v>
      </c>
    </row>
    <row r="3980">
      <c r="A3980" s="0">
        <v>0.0039790000000002037</v>
      </c>
      <c r="B3980" s="0">
        <v>9.3335671323998945e-07</v>
      </c>
    </row>
    <row r="3981">
      <c r="A3981" s="0">
        <v>0.0039800000000002039</v>
      </c>
      <c r="B3981" s="0">
        <v>9.3242335652675251e-07</v>
      </c>
    </row>
    <row r="3982">
      <c r="A3982" s="0">
        <v>0.003981000000000204</v>
      </c>
      <c r="B3982" s="0">
        <v>9.3149093317022348e-07</v>
      </c>
    </row>
    <row r="3983">
      <c r="A3983" s="0">
        <v>0.0039820000000002041</v>
      </c>
      <c r="B3983" s="0">
        <v>9.3055944223705178e-07</v>
      </c>
    </row>
    <row r="3984">
      <c r="A3984" s="0">
        <v>0.0039830000000002043</v>
      </c>
      <c r="B3984" s="0">
        <v>9.2962888279481476e-07</v>
      </c>
    </row>
    <row r="3985">
      <c r="A3985" s="0">
        <v>0.0039840000000002044</v>
      </c>
      <c r="B3985" s="0">
        <v>9.2869925391201799e-07</v>
      </c>
    </row>
    <row r="3986">
      <c r="A3986" s="0">
        <v>0.0039850000000002045</v>
      </c>
      <c r="B3986" s="0">
        <v>9.2777055465810378e-07</v>
      </c>
    </row>
    <row r="3987">
      <c r="A3987" s="0">
        <v>0.0039860000000002047</v>
      </c>
      <c r="B3987" s="0">
        <v>9.2684278410344257e-07</v>
      </c>
    </row>
    <row r="3988">
      <c r="A3988" s="0">
        <v>0.0039870000000002048</v>
      </c>
      <c r="B3988" s="0">
        <v>9.2591594131934128e-07</v>
      </c>
    </row>
    <row r="3989">
      <c r="A3989" s="0">
        <v>0.0039880000000002049</v>
      </c>
      <c r="B3989" s="0">
        <v>9.2499002537801795e-07</v>
      </c>
    </row>
    <row r="3990">
      <c r="A3990" s="0">
        <v>0.0039890000000002051</v>
      </c>
      <c r="B3990" s="0">
        <v>9.2406503535264436e-07</v>
      </c>
    </row>
    <row r="3991">
      <c r="A3991" s="0">
        <v>0.0039900000000002052</v>
      </c>
      <c r="B3991" s="0">
        <v>9.2314097031728601e-07</v>
      </c>
    </row>
    <row r="3992">
      <c r="A3992" s="0">
        <v>0.0039910000000002053</v>
      </c>
      <c r="B3992" s="0">
        <v>9.2221782934697076e-07</v>
      </c>
    </row>
    <row r="3993">
      <c r="A3993" s="0">
        <v>0.0039920000000002055</v>
      </c>
      <c r="B3993" s="0">
        <v>9.2129561151762028e-07</v>
      </c>
    </row>
    <row r="3994">
      <c r="A3994" s="0">
        <v>0.0039930000000002056</v>
      </c>
      <c r="B3994" s="0">
        <v>9.2037431590610144e-07</v>
      </c>
    </row>
    <row r="3995">
      <c r="A3995" s="0">
        <v>0.0039940000000002057</v>
      </c>
      <c r="B3995" s="0">
        <v>9.1945394159020053e-07</v>
      </c>
    </row>
    <row r="3996">
      <c r="A3996" s="0">
        <v>0.0039950000000002059</v>
      </c>
      <c r="B3996" s="0">
        <v>9.1853448764860588e-07</v>
      </c>
    </row>
    <row r="3997">
      <c r="A3997" s="0">
        <v>0.003996000000000206</v>
      </c>
      <c r="B3997" s="0">
        <v>9.1761595316095994e-07</v>
      </c>
    </row>
    <row r="3998">
      <c r="A3998" s="0">
        <v>0.0039970000000002061</v>
      </c>
      <c r="B3998" s="0">
        <v>9.1669833720779862e-07</v>
      </c>
    </row>
    <row r="3999">
      <c r="A3999" s="0">
        <v>0.0039980000000002062</v>
      </c>
      <c r="B3999" s="0">
        <v>9.1578163887059452e-07</v>
      </c>
    </row>
    <row r="4000">
      <c r="A4000" s="0">
        <v>0.0039990000000002064</v>
      </c>
      <c r="B4000" s="0">
        <v>9.1486585723172221e-07</v>
      </c>
    </row>
    <row r="4001">
      <c r="A4001" s="0">
        <v>0.0040000000000002065</v>
      </c>
      <c r="B4001" s="0">
        <v>9.1395099137449311e-07</v>
      </c>
    </row>
    <row r="4002">
      <c r="A4002" s="0">
        <v>0.0040010000000002066</v>
      </c>
      <c r="B4002" s="0">
        <v>9.1303704038311203e-07</v>
      </c>
    </row>
    <row r="4003">
      <c r="A4003" s="0">
        <v>0.0040020000000002068</v>
      </c>
      <c r="B4003" s="0">
        <v>9.1212400334272918e-07</v>
      </c>
    </row>
    <row r="4004">
      <c r="A4004" s="0">
        <v>0.0040030000000002069</v>
      </c>
      <c r="B4004" s="0">
        <v>9.1121187933938805e-07</v>
      </c>
    </row>
    <row r="4005">
      <c r="A4005" s="0">
        <v>0.004004000000000207</v>
      </c>
      <c r="B4005" s="0">
        <v>9.1030066746005184e-07</v>
      </c>
    </row>
    <row r="4006">
      <c r="A4006" s="0">
        <v>0.0040050000000002072</v>
      </c>
      <c r="B4006" s="0">
        <v>9.0939036679259406e-07</v>
      </c>
    </row>
    <row r="4007">
      <c r="A4007" s="0">
        <v>0.0040060000000002073</v>
      </c>
      <c r="B4007" s="0">
        <v>9.0848097642579932e-07</v>
      </c>
    </row>
    <row r="4008">
      <c r="A4008" s="0">
        <v>0.0040070000000002074</v>
      </c>
      <c r="B4008" s="0">
        <v>9.0757249544937138e-07</v>
      </c>
    </row>
    <row r="4009">
      <c r="A4009" s="0">
        <v>0.0040080000000002076</v>
      </c>
      <c r="B4009" s="0">
        <v>9.0666492295392486e-07</v>
      </c>
    </row>
    <row r="4010">
      <c r="A4010" s="0">
        <v>0.0040090000000002077</v>
      </c>
      <c r="B4010" s="0">
        <v>9.057582580309677e-07</v>
      </c>
    </row>
    <row r="4011">
      <c r="A4011" s="0">
        <v>0.0040100000000002078</v>
      </c>
      <c r="B4011" s="0">
        <v>9.0485249977293595e-07</v>
      </c>
    </row>
    <row r="4012">
      <c r="A4012" s="0">
        <v>0.004011000000000208</v>
      </c>
      <c r="B4012" s="0">
        <v>9.0394764727316779e-07</v>
      </c>
    </row>
    <row r="4013">
      <c r="A4013" s="0">
        <v>0.0040120000000002081</v>
      </c>
      <c r="B4013" s="0">
        <v>9.0304369962589466e-07</v>
      </c>
    </row>
    <row r="4014">
      <c r="A4014" s="0">
        <v>0.0040130000000002082</v>
      </c>
      <c r="B4014" s="0">
        <v>9.0214065592626737e-07</v>
      </c>
    </row>
    <row r="4015">
      <c r="A4015" s="0">
        <v>0.0040140000000002084</v>
      </c>
      <c r="B4015" s="0">
        <v>9.0123851527033893e-07</v>
      </c>
    </row>
    <row r="4016">
      <c r="A4016" s="0">
        <v>0.0040150000000002085</v>
      </c>
      <c r="B4016" s="0">
        <v>9.0033727675506433e-07</v>
      </c>
    </row>
    <row r="4017">
      <c r="A4017" s="0">
        <v>0.0040160000000002086</v>
      </c>
      <c r="B4017" s="0">
        <v>8.9943693947830942e-07</v>
      </c>
    </row>
    <row r="4018">
      <c r="A4018" s="0">
        <v>0.0040170000000002088</v>
      </c>
      <c r="B4018" s="0">
        <v>8.9853750253883306e-07</v>
      </c>
    </row>
    <row r="4019">
      <c r="A4019" s="0">
        <v>0.0040180000000002089</v>
      </c>
      <c r="B4019" s="0">
        <v>8.9763896503629662e-07</v>
      </c>
    </row>
    <row r="4020">
      <c r="A4020" s="0">
        <v>0.004019000000000209</v>
      </c>
      <c r="B4020" s="0">
        <v>8.9674132607125454e-07</v>
      </c>
    </row>
    <row r="4021">
      <c r="A4021" s="0">
        <v>0.0040200000000002092</v>
      </c>
      <c r="B4021" s="0">
        <v>8.9584458474518953e-07</v>
      </c>
    </row>
    <row r="4022">
      <c r="A4022" s="0">
        <v>0.0040210000000002093</v>
      </c>
      <c r="B4022" s="0">
        <v>8.9494874016043427e-07</v>
      </c>
    </row>
    <row r="4023">
      <c r="A4023" s="0">
        <v>0.0040220000000002094</v>
      </c>
      <c r="B4023" s="0">
        <v>8.9405379142028401e-07</v>
      </c>
    </row>
    <row r="4024">
      <c r="A4024" s="0">
        <v>0.0040230000000002096</v>
      </c>
      <c r="B4024" s="0">
        <v>8.9315973762885826e-07</v>
      </c>
    </row>
    <row r="4025">
      <c r="A4025" s="0">
        <v>0.0040240000000002097</v>
      </c>
      <c r="B4025" s="0">
        <v>8.922665778912306e-07</v>
      </c>
    </row>
    <row r="4026">
      <c r="A4026" s="0">
        <v>0.0040250000000002098</v>
      </c>
      <c r="B4026" s="0">
        <v>8.9137431131334177e-07</v>
      </c>
    </row>
    <row r="4027">
      <c r="A4027" s="0">
        <v>0.00402600000000021</v>
      </c>
      <c r="B4027" s="0">
        <v>8.9048293700202603e-07</v>
      </c>
    </row>
    <row r="4028">
      <c r="A4028" s="0">
        <v>0.0040270000000002101</v>
      </c>
      <c r="B4028" s="0">
        <v>8.8959245406501981e-07</v>
      </c>
    </row>
    <row r="4029">
      <c r="A4029" s="0">
        <v>0.0040280000000002102</v>
      </c>
      <c r="B4029" s="0">
        <v>8.8870286161095265e-07</v>
      </c>
    </row>
    <row r="4030">
      <c r="A4030" s="0">
        <v>0.0040290000000002104</v>
      </c>
      <c r="B4030" s="0">
        <v>8.8781415874933903e-07</v>
      </c>
    </row>
    <row r="4031">
      <c r="A4031" s="0">
        <v>0.0040300000000002105</v>
      </c>
      <c r="B4031" s="0">
        <v>8.869263445905953e-07</v>
      </c>
    </row>
    <row r="4032">
      <c r="A4032" s="0">
        <v>0.0040310000000002106</v>
      </c>
      <c r="B4032" s="0">
        <v>8.8603941824600549e-07</v>
      </c>
    </row>
    <row r="4033">
      <c r="A4033" s="0">
        <v>0.0040320000000002108</v>
      </c>
      <c r="B4033" s="0">
        <v>8.8515337882776388e-07</v>
      </c>
    </row>
    <row r="4034">
      <c r="A4034" s="0">
        <v>0.0040330000000002109</v>
      </c>
      <c r="B4034" s="0">
        <v>8.8426822544893263e-07</v>
      </c>
    </row>
    <row r="4035">
      <c r="A4035" s="0">
        <v>0.004034000000000211</v>
      </c>
      <c r="B4035" s="0">
        <v>8.8338395722348426e-07</v>
      </c>
    </row>
    <row r="4036">
      <c r="A4036" s="0">
        <v>0.0040350000000002112</v>
      </c>
      <c r="B4036" s="0">
        <v>8.8250057326625875e-07</v>
      </c>
    </row>
    <row r="4037">
      <c r="A4037" s="0">
        <v>0.0040360000000002113</v>
      </c>
      <c r="B4037" s="0">
        <v>8.8161807269299818e-07</v>
      </c>
    </row>
    <row r="4038">
      <c r="A4038" s="0">
        <v>0.0040370000000002114</v>
      </c>
      <c r="B4038" s="0">
        <v>8.8073645462030318e-07</v>
      </c>
    </row>
    <row r="4039">
      <c r="A4039" s="0">
        <v>0.0040380000000002116</v>
      </c>
      <c r="B4039" s="0">
        <v>8.7985571816568549e-07</v>
      </c>
    </row>
    <row r="4040">
      <c r="A4040" s="0">
        <v>0.0040390000000002117</v>
      </c>
      <c r="B4040" s="0">
        <v>8.7897586244751501e-07</v>
      </c>
    </row>
    <row r="4041">
      <c r="A4041" s="0">
        <v>0.0040400000000002118</v>
      </c>
      <c r="B4041" s="0">
        <v>8.780968865850728e-07</v>
      </c>
    </row>
    <row r="4042">
      <c r="A4042" s="0">
        <v>0.004041000000000212</v>
      </c>
      <c r="B4042" s="0">
        <v>8.7721878969848964e-07</v>
      </c>
    </row>
    <row r="4043">
      <c r="A4043" s="0">
        <v>0.0040420000000002121</v>
      </c>
      <c r="B4043" s="0">
        <v>8.7634157090878991e-07</v>
      </c>
    </row>
    <row r="4044">
      <c r="A4044" s="0">
        <v>0.0040430000000002122</v>
      </c>
      <c r="B4044" s="0">
        <v>8.754652293378826e-07</v>
      </c>
    </row>
    <row r="4045">
      <c r="A4045" s="0">
        <v>0.0040440000000002124</v>
      </c>
      <c r="B4045" s="0">
        <v>8.7458976410854409e-07</v>
      </c>
    </row>
    <row r="4046">
      <c r="A4046" s="0">
        <v>0.0040450000000002125</v>
      </c>
      <c r="B4046" s="0">
        <v>8.7371517434443534e-07</v>
      </c>
    </row>
    <row r="4047">
      <c r="A4047" s="0">
        <v>0.0040460000000002126</v>
      </c>
      <c r="B4047" s="0">
        <v>8.728414591700935e-07</v>
      </c>
    </row>
    <row r="4048">
      <c r="A4048" s="0">
        <v>0.0040470000000002128</v>
      </c>
      <c r="B4048" s="0">
        <v>8.7196861771092307e-07</v>
      </c>
    </row>
    <row r="4049">
      <c r="A4049" s="0">
        <v>0.0040480000000002129</v>
      </c>
      <c r="B4049" s="0">
        <v>8.7109664909320457e-07</v>
      </c>
    </row>
    <row r="4050">
      <c r="A4050" s="0">
        <v>0.004049000000000213</v>
      </c>
      <c r="B4050" s="0">
        <v>8.7022555244411175e-07</v>
      </c>
    </row>
    <row r="4051">
      <c r="A4051" s="0">
        <v>0.0040500000000002132</v>
      </c>
      <c r="B4051" s="0">
        <v>8.6935532689166008e-07</v>
      </c>
    </row>
    <row r="4052">
      <c r="A4052" s="0">
        <v>0.0040510000000002133</v>
      </c>
      <c r="B4052" s="0">
        <v>8.6848597156477527e-07</v>
      </c>
    </row>
    <row r="4053">
      <c r="A4053" s="0">
        <v>0.0040520000000002134</v>
      </c>
      <c r="B4053" s="0">
        <v>8.6761748559320731e-07</v>
      </c>
    </row>
    <row r="4054">
      <c r="A4054" s="0">
        <v>0.0040530000000002135</v>
      </c>
      <c r="B4054" s="0">
        <v>8.6674986810761707e-07</v>
      </c>
    </row>
    <row r="4055">
      <c r="A4055" s="0">
        <v>0.0040540000000002137</v>
      </c>
      <c r="B4055" s="0">
        <v>8.658831182395063e-07</v>
      </c>
    </row>
    <row r="4056">
      <c r="A4056" s="0">
        <v>0.0040550000000002138</v>
      </c>
      <c r="B4056" s="0">
        <v>8.6501723512127058e-07</v>
      </c>
    </row>
    <row r="4057">
      <c r="A4057" s="0">
        <v>0.0040560000000002139</v>
      </c>
      <c r="B4057" s="0">
        <v>8.6415221788614661e-07</v>
      </c>
    </row>
    <row r="4058">
      <c r="A4058" s="0">
        <v>0.0040570000000002141</v>
      </c>
      <c r="B4058" s="0">
        <v>8.6328806566825581e-07</v>
      </c>
    </row>
    <row r="4059">
      <c r="A4059" s="0">
        <v>0.0040580000000002142</v>
      </c>
      <c r="B4059" s="0">
        <v>8.6242477760258705e-07</v>
      </c>
    </row>
    <row r="4060">
      <c r="A4060" s="0">
        <v>0.0040590000000002143</v>
      </c>
      <c r="B4060" s="0">
        <v>8.615623528249877e-07</v>
      </c>
    </row>
    <row r="4061">
      <c r="A4061" s="0">
        <v>0.0040600000000002145</v>
      </c>
      <c r="B4061" s="0">
        <v>8.607007904721641e-07</v>
      </c>
    </row>
    <row r="4062">
      <c r="A4062" s="0">
        <v>0.0040610000000002146</v>
      </c>
      <c r="B4062" s="0">
        <v>8.5984008968168974e-07</v>
      </c>
    </row>
    <row r="4063">
      <c r="A4063" s="0">
        <v>0.0040620000000002147</v>
      </c>
      <c r="B4063" s="0">
        <v>8.5898024959201418e-07</v>
      </c>
    </row>
    <row r="4064">
      <c r="A4064" s="0">
        <v>0.0040630000000002149</v>
      </c>
      <c r="B4064" s="0">
        <v>8.581212693424198e-07</v>
      </c>
    </row>
    <row r="4065">
      <c r="A4065" s="0">
        <v>0.004064000000000215</v>
      </c>
      <c r="B4065" s="0">
        <v>8.572631480730734e-07</v>
      </c>
    </row>
    <row r="4066">
      <c r="A4066" s="0">
        <v>0.0040650000000002151</v>
      </c>
      <c r="B4066" s="0">
        <v>8.5640588492500066e-07</v>
      </c>
    </row>
    <row r="4067">
      <c r="A4067" s="0">
        <v>0.0040660000000002153</v>
      </c>
      <c r="B4067" s="0">
        <v>8.5554947904007728e-07</v>
      </c>
    </row>
    <row r="4068">
      <c r="A4068" s="0">
        <v>0.0040670000000002154</v>
      </c>
      <c r="B4068" s="0">
        <v>8.5469392956103762e-07</v>
      </c>
    </row>
    <row r="4069">
      <c r="A4069" s="0">
        <v>0.0040680000000002155</v>
      </c>
      <c r="B4069" s="0">
        <v>8.5383923563147471e-07</v>
      </c>
    </row>
    <row r="4070">
      <c r="A4070" s="0">
        <v>0.0040690000000002157</v>
      </c>
      <c r="B4070" s="0">
        <v>8.5298539639584898e-07</v>
      </c>
    </row>
    <row r="4071">
      <c r="A4071" s="0">
        <v>0.0040700000000002158</v>
      </c>
      <c r="B4071" s="0">
        <v>8.5213241099945346e-07</v>
      </c>
    </row>
    <row r="4072">
      <c r="A4072" s="0">
        <v>0.0040710000000002159</v>
      </c>
      <c r="B4072" s="0">
        <v>8.5128027858845723e-07</v>
      </c>
    </row>
    <row r="4073">
      <c r="A4073" s="0">
        <v>0.0040720000000002161</v>
      </c>
      <c r="B4073" s="0">
        <v>8.5042899830987079e-07</v>
      </c>
    </row>
    <row r="4074">
      <c r="A4074" s="0">
        <v>0.0040730000000002162</v>
      </c>
      <c r="B4074" s="0">
        <v>8.4957856931156335e-07</v>
      </c>
    </row>
    <row r="4075">
      <c r="A4075" s="0">
        <v>0.0040740000000002163</v>
      </c>
      <c r="B4075" s="0">
        <v>8.4872899074224517e-07</v>
      </c>
    </row>
    <row r="4076">
      <c r="A4076" s="0">
        <v>0.0040750000000002165</v>
      </c>
      <c r="B4076" s="0">
        <v>8.478802617515116e-07</v>
      </c>
    </row>
    <row r="4077">
      <c r="A4077" s="0">
        <v>0.0040760000000002166</v>
      </c>
      <c r="B4077" s="0">
        <v>8.4703238148975576e-07</v>
      </c>
    </row>
    <row r="4078">
      <c r="A4078" s="0">
        <v>0.0040770000000002167</v>
      </c>
      <c r="B4078" s="0">
        <v>8.461853491082642e-07</v>
      </c>
    </row>
    <row r="4079">
      <c r="A4079" s="0">
        <v>0.0040780000000002169</v>
      </c>
      <c r="B4079" s="0">
        <v>8.4533916375915609e-07</v>
      </c>
    </row>
    <row r="4080">
      <c r="A4080" s="0">
        <v>0.004079000000000217</v>
      </c>
      <c r="B4080" s="0">
        <v>8.4449382459539191e-07</v>
      </c>
    </row>
    <row r="4081">
      <c r="A4081" s="0">
        <v>0.0040800000000002171</v>
      </c>
      <c r="B4081" s="0">
        <v>8.4364933077079974e-07</v>
      </c>
    </row>
    <row r="4082">
      <c r="A4082" s="0">
        <v>0.0040810000000002173</v>
      </c>
      <c r="B4082" s="0">
        <v>8.4280568144003146e-07</v>
      </c>
    </row>
    <row r="4083">
      <c r="A4083" s="0">
        <v>0.0040820000000002174</v>
      </c>
      <c r="B4083" s="0">
        <v>8.4196287575858879e-07</v>
      </c>
    </row>
    <row r="4084">
      <c r="A4084" s="0">
        <v>0.0040830000000002175</v>
      </c>
      <c r="B4084" s="0">
        <v>8.4112091288283261e-07</v>
      </c>
    </row>
    <row r="4085">
      <c r="A4085" s="0">
        <v>0.0040840000000002177</v>
      </c>
      <c r="B4085" s="0">
        <v>8.4027979196994726e-07</v>
      </c>
    </row>
    <row r="4086">
      <c r="A4086" s="0">
        <v>0.0040850000000002178</v>
      </c>
      <c r="B4086" s="0">
        <v>8.3943951217797627e-07</v>
      </c>
    </row>
    <row r="4087">
      <c r="A4087" s="0">
        <v>0.0040860000000002179</v>
      </c>
      <c r="B4087" s="0">
        <v>8.3860007266579537e-07</v>
      </c>
    </row>
    <row r="4088">
      <c r="A4088" s="0">
        <v>0.0040870000000002181</v>
      </c>
      <c r="B4088" s="0">
        <v>8.3776147259313064e-07</v>
      </c>
    </row>
    <row r="4089">
      <c r="A4089" s="0">
        <v>0.0040880000000002182</v>
      </c>
      <c r="B4089" s="0">
        <v>8.3692371112054075e-07</v>
      </c>
    </row>
    <row r="4090">
      <c r="A4090" s="0">
        <v>0.0040890000000002183</v>
      </c>
      <c r="B4090" s="0">
        <v>8.3608678740941693e-07</v>
      </c>
    </row>
    <row r="4091">
      <c r="A4091" s="0">
        <v>0.0040900000000002185</v>
      </c>
      <c r="B4091" s="0">
        <v>8.3525070062200929e-07</v>
      </c>
    </row>
    <row r="4092">
      <c r="A4092" s="0">
        <v>0.0040910000000002186</v>
      </c>
      <c r="B4092" s="0">
        <v>8.34415449921383e-07</v>
      </c>
    </row>
    <row r="4093">
      <c r="A4093" s="0">
        <v>0.0040920000000002187</v>
      </c>
      <c r="B4093" s="0">
        <v>8.33581034471462e-07</v>
      </c>
    </row>
    <row r="4094">
      <c r="A4094" s="0">
        <v>0.0040930000000002189</v>
      </c>
      <c r="B4094" s="0">
        <v>8.3274745343699453e-07</v>
      </c>
    </row>
    <row r="4095">
      <c r="A4095" s="0">
        <v>0.004094000000000219</v>
      </c>
      <c r="B4095" s="0">
        <v>8.3191470598355243e-07</v>
      </c>
    </row>
    <row r="4096">
      <c r="A4096" s="0">
        <v>0.0040950000000002191</v>
      </c>
      <c r="B4096" s="0">
        <v>8.3108279127756636e-07</v>
      </c>
    </row>
    <row r="4097">
      <c r="A4097" s="0">
        <v>0.0040960000000002193</v>
      </c>
      <c r="B4097" s="0">
        <v>8.3025170848629111e-07</v>
      </c>
    </row>
    <row r="4098">
      <c r="A4098" s="0">
        <v>0.0040970000000002194</v>
      </c>
      <c r="B4098" s="0">
        <v>8.2942145677780512e-07</v>
      </c>
    </row>
    <row r="4099">
      <c r="A4099" s="0">
        <v>0.0040980000000002195</v>
      </c>
      <c r="B4099" s="0">
        <v>8.2859203532102856e-07</v>
      </c>
    </row>
    <row r="4100">
      <c r="A4100" s="0">
        <v>0.0040990000000002197</v>
      </c>
      <c r="B4100" s="0">
        <v>8.2776344328570547e-07</v>
      </c>
    </row>
    <row r="4101">
      <c r="A4101" s="0">
        <v>0.0041000000000002198</v>
      </c>
      <c r="B4101" s="0">
        <v>8.2693567984242108e-07</v>
      </c>
    </row>
    <row r="4102">
      <c r="A4102" s="0">
        <v>0.0041010000000002199</v>
      </c>
      <c r="B4102" s="0">
        <v>8.2610874416258477e-07</v>
      </c>
    </row>
    <row r="4103">
      <c r="A4103" s="0">
        <v>0.0041020000000002201</v>
      </c>
      <c r="B4103" s="0">
        <v>8.2528263541842111e-07</v>
      </c>
    </row>
    <row r="4104">
      <c r="A4104" s="0">
        <v>0.0041030000000002202</v>
      </c>
      <c r="B4104" s="0">
        <v>8.2445735278300487e-07</v>
      </c>
    </row>
    <row r="4105">
      <c r="A4105" s="0">
        <v>0.0041040000000002203</v>
      </c>
      <c r="B4105" s="0">
        <v>8.2363289543021729e-07</v>
      </c>
    </row>
    <row r="4106">
      <c r="A4106" s="0">
        <v>0.0041050000000002205</v>
      </c>
      <c r="B4106" s="0">
        <v>8.2280926253478983e-07</v>
      </c>
    </row>
    <row r="4107">
      <c r="A4107" s="0">
        <v>0.0041060000000002206</v>
      </c>
      <c r="B4107" s="0">
        <v>8.2198645327225154e-07</v>
      </c>
    </row>
    <row r="4108">
      <c r="A4108" s="0">
        <v>0.0041070000000002207</v>
      </c>
      <c r="B4108" s="0">
        <v>8.21164466818982e-07</v>
      </c>
    </row>
    <row r="4109">
      <c r="A4109" s="0">
        <v>0.0041080000000002208</v>
      </c>
      <c r="B4109" s="0">
        <v>8.2034330235215835e-07</v>
      </c>
    </row>
    <row r="4110">
      <c r="A4110" s="0">
        <v>0.004109000000000221</v>
      </c>
      <c r="B4110" s="0">
        <v>8.1952295904980798e-07</v>
      </c>
    </row>
    <row r="4111">
      <c r="A4111" s="0">
        <v>0.0041100000000002211</v>
      </c>
      <c r="B4111" s="0">
        <v>8.1870343609076473e-07</v>
      </c>
    </row>
    <row r="4112">
      <c r="A4112" s="0">
        <v>0.0041110000000002212</v>
      </c>
      <c r="B4112" s="0">
        <v>8.1788473265466915e-07</v>
      </c>
    </row>
    <row r="4113">
      <c r="A4113" s="0">
        <v>0.0041120000000002214</v>
      </c>
      <c r="B4113" s="0">
        <v>8.1706684792201209e-07</v>
      </c>
    </row>
    <row r="4114">
      <c r="A4114" s="0">
        <v>0.0041130000000002215</v>
      </c>
      <c r="B4114" s="0">
        <v>8.1624978107409057e-07</v>
      </c>
    </row>
    <row r="4115">
      <c r="A4115" s="0">
        <v>0.0041140000000002216</v>
      </c>
      <c r="B4115" s="0">
        <v>8.1543353129301732e-07</v>
      </c>
    </row>
    <row r="4116">
      <c r="A4116" s="0">
        <v>0.0041150000000002218</v>
      </c>
      <c r="B4116" s="0">
        <v>8.146180977617289e-07</v>
      </c>
    </row>
    <row r="4117">
      <c r="A4117" s="0">
        <v>0.0041160000000002219</v>
      </c>
      <c r="B4117" s="0">
        <v>8.1380347966395966e-07</v>
      </c>
    </row>
    <row r="4118">
      <c r="A4118" s="0">
        <v>0.004117000000000222</v>
      </c>
      <c r="B4118" s="0">
        <v>8.1298967618430306e-07</v>
      </c>
    </row>
    <row r="4119">
      <c r="A4119" s="0">
        <v>0.0041180000000002222</v>
      </c>
      <c r="B4119" s="0">
        <v>8.1217668650811554e-07</v>
      </c>
    </row>
    <row r="4120">
      <c r="A4120" s="0">
        <v>0.0041190000000002223</v>
      </c>
      <c r="B4120" s="0">
        <v>8.113645098216122e-07</v>
      </c>
    </row>
    <row r="4121">
      <c r="A4121" s="0">
        <v>0.0041200000000002224</v>
      </c>
      <c r="B4121" s="0">
        <v>8.1055314531178901e-07</v>
      </c>
    </row>
    <row r="4122">
      <c r="A4122" s="0">
        <v>0.0041210000000002226</v>
      </c>
      <c r="B4122" s="0">
        <v>8.0974259216648293e-07</v>
      </c>
    </row>
    <row r="4123">
      <c r="A4123" s="0">
        <v>0.0041220000000002227</v>
      </c>
      <c r="B4123" s="0">
        <v>8.0893284957431199e-07</v>
      </c>
    </row>
    <row r="4124">
      <c r="A4124" s="0">
        <v>0.0041230000000002228</v>
      </c>
      <c r="B4124" s="0">
        <v>8.0812391672474381e-07</v>
      </c>
    </row>
    <row r="4125">
      <c r="A4125" s="0">
        <v>0.004124000000000223</v>
      </c>
      <c r="B4125" s="0">
        <v>8.0731579280801828e-07</v>
      </c>
    </row>
    <row r="4126">
      <c r="A4126" s="0">
        <v>0.0041250000000002231</v>
      </c>
      <c r="B4126" s="0">
        <v>8.0650847701520781e-07</v>
      </c>
    </row>
    <row r="4127">
      <c r="A4127" s="0">
        <v>0.0041260000000002232</v>
      </c>
      <c r="B4127" s="0">
        <v>8.057019685381913e-07</v>
      </c>
    </row>
    <row r="4128">
      <c r="A4128" s="0">
        <v>0.0041270000000002234</v>
      </c>
      <c r="B4128" s="0">
        <v>8.0489626656965467e-07</v>
      </c>
    </row>
    <row r="4129">
      <c r="A4129" s="0">
        <v>0.0041280000000002235</v>
      </c>
      <c r="B4129" s="0">
        <v>8.040913703030814e-07</v>
      </c>
    </row>
    <row r="4130">
      <c r="A4130" s="0">
        <v>0.0041290000000002236</v>
      </c>
      <c r="B4130" s="0">
        <v>8.0328727893277938e-07</v>
      </c>
    </row>
    <row r="4131">
      <c r="A4131" s="0">
        <v>0.0041300000000002238</v>
      </c>
      <c r="B4131" s="0">
        <v>8.0248399165384548e-07</v>
      </c>
    </row>
    <row r="4132">
      <c r="A4132" s="0">
        <v>0.0041310000000002239</v>
      </c>
      <c r="B4132" s="0">
        <v>8.0168150766219207e-07</v>
      </c>
    </row>
    <row r="4133">
      <c r="A4133" s="0">
        <v>0.004132000000000224</v>
      </c>
      <c r="B4133" s="0">
        <v>8.0087982615452932e-07</v>
      </c>
    </row>
    <row r="4134">
      <c r="A4134" s="0">
        <v>0.0041330000000002242</v>
      </c>
      <c r="B4134" s="0">
        <v>8.0007894632837428e-07</v>
      </c>
    </row>
    <row r="4135">
      <c r="A4135" s="0">
        <v>0.0041340000000002243</v>
      </c>
      <c r="B4135" s="0">
        <v>7.9927886738205031e-07</v>
      </c>
    </row>
    <row r="4136">
      <c r="A4136" s="0">
        <v>0.0041350000000002244</v>
      </c>
      <c r="B4136" s="0">
        <v>7.9847958851467048e-07</v>
      </c>
    </row>
    <row r="4137">
      <c r="A4137" s="0">
        <v>0.0041360000000002246</v>
      </c>
      <c r="B4137" s="0">
        <v>7.9768110892615427e-07</v>
      </c>
    </row>
    <row r="4138">
      <c r="A4138" s="0">
        <v>0.0041370000000002247</v>
      </c>
      <c r="B4138" s="0">
        <v>7.9688342781722783e-07</v>
      </c>
    </row>
    <row r="4139">
      <c r="A4139" s="0">
        <v>0.0041380000000002248</v>
      </c>
      <c r="B4139" s="0">
        <v>7.9608654438940644e-07</v>
      </c>
    </row>
    <row r="4140">
      <c r="A4140" s="0">
        <v>0.004139000000000225</v>
      </c>
      <c r="B4140" s="0">
        <v>7.9529045784502118e-07</v>
      </c>
    </row>
    <row r="4141">
      <c r="A4141" s="0">
        <v>0.0041400000000002251</v>
      </c>
      <c r="B4141" s="0">
        <v>7.9449516738717454e-07</v>
      </c>
    </row>
    <row r="4142">
      <c r="A4142" s="0">
        <v>0.0041410000000002252</v>
      </c>
      <c r="B4142" s="0">
        <v>7.9370067221978464e-07</v>
      </c>
    </row>
    <row r="4143">
      <c r="A4143" s="0">
        <v>0.0041420000000002254</v>
      </c>
      <c r="B4143" s="0">
        <v>7.9290697154756757e-07</v>
      </c>
    </row>
    <row r="4144">
      <c r="A4144" s="0">
        <v>0.0041430000000002255</v>
      </c>
      <c r="B4144" s="0">
        <v>7.9211406457601987e-07</v>
      </c>
    </row>
    <row r="4145">
      <c r="A4145" s="0">
        <v>0.0041440000000002256</v>
      </c>
      <c r="B4145" s="0">
        <v>7.913219505114449e-07</v>
      </c>
    </row>
    <row r="4146">
      <c r="A4146" s="0">
        <v>0.0041450000000002258</v>
      </c>
      <c r="B4146" s="0">
        <v>7.9053062856093531e-07</v>
      </c>
    </row>
    <row r="4147">
      <c r="A4147" s="0">
        <v>0.0041460000000002259</v>
      </c>
      <c r="B4147" s="0">
        <v>7.897400979323729e-07</v>
      </c>
    </row>
    <row r="4148">
      <c r="A4148" s="0">
        <v>0.004147000000000226</v>
      </c>
      <c r="B4148" s="0">
        <v>7.8895035783443747e-07</v>
      </c>
    </row>
    <row r="4149">
      <c r="A4149" s="0">
        <v>0.0041480000000002262</v>
      </c>
      <c r="B4149" s="0">
        <v>7.8816140747660702e-07</v>
      </c>
    </row>
    <row r="4150">
      <c r="A4150" s="0">
        <v>0.0041490000000002263</v>
      </c>
      <c r="B4150" s="0">
        <v>7.8737324606913124e-07</v>
      </c>
    </row>
    <row r="4151">
      <c r="A4151" s="0">
        <v>0.0041500000000002264</v>
      </c>
      <c r="B4151" s="0">
        <v>7.8658587282305801e-07</v>
      </c>
    </row>
    <row r="4152">
      <c r="A4152" s="0">
        <v>0.0041510000000002266</v>
      </c>
      <c r="B4152" s="0">
        <v>7.8579928695023291e-07</v>
      </c>
    </row>
    <row r="4153">
      <c r="A4153" s="0">
        <v>0.0041520000000002267</v>
      </c>
      <c r="B4153" s="0">
        <v>7.8501348766328239e-07</v>
      </c>
    </row>
    <row r="4154">
      <c r="A4154" s="0">
        <v>0.0041530000000002268</v>
      </c>
      <c r="B4154" s="0">
        <v>7.8422847417562201e-07</v>
      </c>
    </row>
    <row r="4155">
      <c r="A4155" s="0">
        <v>0.004154000000000227</v>
      </c>
      <c r="B4155" s="0">
        <v>7.8344424570144818e-07</v>
      </c>
    </row>
    <row r="4156">
      <c r="A4156" s="0">
        <v>0.0041550000000002271</v>
      </c>
      <c r="B4156" s="0">
        <v>7.8266080145574654e-07</v>
      </c>
    </row>
    <row r="4157">
      <c r="A4157" s="0">
        <v>0.0041560000000002272</v>
      </c>
      <c r="B4157" s="0">
        <v>7.8187814065429175e-07</v>
      </c>
    </row>
    <row r="4158">
      <c r="A4158" s="0">
        <v>0.0041570000000002274</v>
      </c>
      <c r="B4158" s="0">
        <v>7.8109626251363085e-07</v>
      </c>
    </row>
    <row r="4159">
      <c r="A4159" s="0">
        <v>0.0041580000000002275</v>
      </c>
      <c r="B4159" s="0">
        <v>7.8031516625111724e-07</v>
      </c>
    </row>
    <row r="4160">
      <c r="A4160" s="0">
        <v>0.0041590000000002276</v>
      </c>
      <c r="B4160" s="0">
        <v>7.7953485108486763e-07</v>
      </c>
    </row>
    <row r="4161">
      <c r="A4161" s="0">
        <v>0.0041600000000002278</v>
      </c>
      <c r="B4161" s="0">
        <v>7.7875531623377947e-07</v>
      </c>
    </row>
    <row r="4162">
      <c r="A4162" s="0">
        <v>0.0041610000000002279</v>
      </c>
      <c r="B4162" s="0">
        <v>7.7797656091753954e-07</v>
      </c>
    </row>
    <row r="4163">
      <c r="A4163" s="0">
        <v>0.004162000000000228</v>
      </c>
      <c r="B4163" s="0">
        <v>7.7719858435662363e-07</v>
      </c>
    </row>
    <row r="4164">
      <c r="A4164" s="0">
        <v>0.0041630000000002281</v>
      </c>
      <c r="B4164" s="0">
        <v>7.7642138577226245e-07</v>
      </c>
    </row>
    <row r="4165">
      <c r="A4165" s="0">
        <v>0.0041640000000002283</v>
      </c>
      <c r="B4165" s="0">
        <v>7.7564496438649318e-07</v>
      </c>
    </row>
    <row r="4166">
      <c r="A4166" s="0">
        <v>0.0041650000000002284</v>
      </c>
      <c r="B4166" s="0">
        <v>7.7486931942209914e-07</v>
      </c>
    </row>
    <row r="4167">
      <c r="A4167" s="0">
        <v>0.0041660000000002285</v>
      </c>
      <c r="B4167" s="0">
        <v>7.7409445010267851e-07</v>
      </c>
    </row>
    <row r="4168">
      <c r="A4168" s="0">
        <v>0.0041670000000002287</v>
      </c>
      <c r="B4168" s="0">
        <v>7.7332035565256743e-07</v>
      </c>
    </row>
    <row r="4169">
      <c r="A4169" s="0">
        <v>0.0041680000000002288</v>
      </c>
      <c r="B4169" s="0">
        <v>7.7254703529691656e-07</v>
      </c>
    </row>
    <row r="4170">
      <c r="A4170" s="0">
        <v>0.0041690000000002289</v>
      </c>
      <c r="B4170" s="0">
        <v>7.7177448826161455e-07</v>
      </c>
    </row>
    <row r="4171">
      <c r="A4171" s="0">
        <v>0.0041700000000002291</v>
      </c>
      <c r="B4171" s="0">
        <v>7.7100271377335622e-07</v>
      </c>
    </row>
    <row r="4172">
      <c r="A4172" s="0">
        <v>0.0041710000000002292</v>
      </c>
      <c r="B4172" s="0">
        <v>7.7023171105958241e-07</v>
      </c>
    </row>
    <row r="4173">
      <c r="A4173" s="0">
        <v>0.0041720000000002293</v>
      </c>
      <c r="B4173" s="0">
        <v>7.6946147934853217e-07</v>
      </c>
    </row>
    <row r="4174">
      <c r="A4174" s="0">
        <v>0.0041730000000002295</v>
      </c>
      <c r="B4174" s="0">
        <v>7.6869201786918148e-07</v>
      </c>
    </row>
    <row r="4175">
      <c r="A4175" s="0">
        <v>0.0041740000000002296</v>
      </c>
      <c r="B4175" s="0">
        <v>7.6792332585130454e-07</v>
      </c>
    </row>
    <row r="4176">
      <c r="A4176" s="0">
        <v>0.0041750000000002297</v>
      </c>
      <c r="B4176" s="0">
        <v>7.6715540252545598e-07</v>
      </c>
    </row>
    <row r="4177">
      <c r="A4177" s="0">
        <v>0.0041760000000002299</v>
      </c>
      <c r="B4177" s="0">
        <v>7.6638824712293647e-07</v>
      </c>
    </row>
    <row r="4178">
      <c r="A4178" s="0">
        <v>0.00417700000000023</v>
      </c>
      <c r="B4178" s="0">
        <v>7.6562185887581006e-07</v>
      </c>
    </row>
    <row r="4179">
      <c r="A4179" s="0">
        <v>0.0041780000000002301</v>
      </c>
      <c r="B4179" s="0">
        <v>7.648562370169299e-07</v>
      </c>
    </row>
    <row r="4180">
      <c r="A4180" s="0">
        <v>0.0041790000000002303</v>
      </c>
      <c r="B4180" s="0">
        <v>7.6409138077991256e-07</v>
      </c>
    </row>
    <row r="4181">
      <c r="A4181" s="0">
        <v>0.0041800000000002304</v>
      </c>
      <c r="B4181" s="0">
        <v>7.6332728939913776e-07</v>
      </c>
    </row>
    <row r="4182">
      <c r="A4182" s="0">
        <v>0.0041810000000002305</v>
      </c>
      <c r="B4182" s="0">
        <v>7.6256396210973994e-07</v>
      </c>
    </row>
    <row r="4183">
      <c r="A4183" s="0">
        <v>0.0041820000000002307</v>
      </c>
      <c r="B4183" s="0">
        <v>7.618013981476254e-07</v>
      </c>
    </row>
    <row r="4184">
      <c r="A4184" s="0">
        <v>0.0041830000000002308</v>
      </c>
      <c r="B4184" s="0">
        <v>7.6103959674948128e-07</v>
      </c>
    </row>
    <row r="4185">
      <c r="A4185" s="0">
        <v>0.0041840000000002309</v>
      </c>
      <c r="B4185" s="0">
        <v>7.6027855715273156e-07</v>
      </c>
    </row>
    <row r="4186">
      <c r="A4186" s="0">
        <v>0.0041850000000002311</v>
      </c>
      <c r="B4186" s="0">
        <v>7.5951827859558128e-07</v>
      </c>
    </row>
    <row r="4187">
      <c r="A4187" s="0">
        <v>0.0041860000000002312</v>
      </c>
      <c r="B4187" s="0">
        <v>7.5875876031698996e-07</v>
      </c>
    </row>
    <row r="4188">
      <c r="A4188" s="0">
        <v>0.0041870000000002313</v>
      </c>
      <c r="B4188" s="0">
        <v>7.5800000155667142e-07</v>
      </c>
    </row>
    <row r="4189">
      <c r="A4189" s="0">
        <v>0.0041880000000002315</v>
      </c>
      <c r="B4189" s="0">
        <v>7.5724200155511196e-07</v>
      </c>
    </row>
    <row r="4190">
      <c r="A4190" s="0">
        <v>0.0041890000000002316</v>
      </c>
      <c r="B4190" s="0">
        <v>7.5648475955355198e-07</v>
      </c>
    </row>
    <row r="4191">
      <c r="A4191" s="0">
        <v>0.0041900000000002317</v>
      </c>
      <c r="B4191" s="0">
        <v>7.5572827479400412e-07</v>
      </c>
    </row>
    <row r="4192">
      <c r="A4192" s="0">
        <v>0.0041910000000002319</v>
      </c>
      <c r="B4192" s="0">
        <v>7.5497254651920972e-07</v>
      </c>
    </row>
    <row r="4193">
      <c r="A4193" s="0">
        <v>0.004192000000000232</v>
      </c>
      <c r="B4193" s="0">
        <v>7.5421757397269031e-07</v>
      </c>
    </row>
    <row r="4194">
      <c r="A4194" s="0">
        <v>0.0041930000000002321</v>
      </c>
      <c r="B4194" s="0">
        <v>7.5346335639872236e-07</v>
      </c>
    </row>
    <row r="4195">
      <c r="A4195" s="0">
        <v>0.0041940000000002323</v>
      </c>
      <c r="B4195" s="0">
        <v>7.5270989304232825e-07</v>
      </c>
    </row>
    <row r="4196">
      <c r="A4196" s="0">
        <v>0.0041950000000002324</v>
      </c>
      <c r="B4196" s="0">
        <v>7.5195718314928497e-07</v>
      </c>
    </row>
    <row r="4197">
      <c r="A4197" s="0">
        <v>0.0041960000000002325</v>
      </c>
      <c r="B4197" s="0">
        <v>7.5120522596614124e-07</v>
      </c>
    </row>
    <row r="4198">
      <c r="A4198" s="0">
        <v>0.0041970000000002327</v>
      </c>
      <c r="B4198" s="0">
        <v>7.5045402074017458e-07</v>
      </c>
    </row>
    <row r="4199">
      <c r="A4199" s="0">
        <v>0.0041980000000002328</v>
      </c>
      <c r="B4199" s="0">
        <v>7.4970356671943444e-07</v>
      </c>
    </row>
    <row r="4200">
      <c r="A4200" s="0">
        <v>0.0041990000000002329</v>
      </c>
      <c r="B4200" s="0">
        <v>7.489538631527161e-07</v>
      </c>
    </row>
    <row r="4201">
      <c r="A4201" s="0">
        <v>0.0042000000000002331</v>
      </c>
      <c r="B4201" s="0">
        <v>7.4820490928956087e-07</v>
      </c>
    </row>
    <row r="4202">
      <c r="A4202" s="0">
        <v>0.0042010000000002332</v>
      </c>
      <c r="B4202" s="0">
        <v>7.4745670438028201e-07</v>
      </c>
    </row>
    <row r="4203">
      <c r="A4203" s="0">
        <v>0.0042020000000002333</v>
      </c>
      <c r="B4203" s="0">
        <v>7.467092476758953e-07</v>
      </c>
    </row>
    <row r="4204">
      <c r="A4204" s="0">
        <v>0.0042030000000002335</v>
      </c>
      <c r="B4204" s="0">
        <v>7.4596253842822321e-07</v>
      </c>
    </row>
    <row r="4205">
      <c r="A4205" s="0">
        <v>0.0042040000000002336</v>
      </c>
      <c r="B4205" s="0">
        <v>7.452165758897906e-07</v>
      </c>
    </row>
    <row r="4206">
      <c r="A4206" s="0">
        <v>0.0042050000000002337</v>
      </c>
      <c r="B4206" s="0">
        <v>7.4447135931390332e-07</v>
      </c>
    </row>
    <row r="4207">
      <c r="A4207" s="0">
        <v>0.0042060000000002339</v>
      </c>
      <c r="B4207" s="0">
        <v>7.4372688795458674e-07</v>
      </c>
    </row>
    <row r="4208">
      <c r="A4208" s="0">
        <v>0.004207000000000234</v>
      </c>
      <c r="B4208" s="0">
        <v>7.4298316106662965e-07</v>
      </c>
    </row>
    <row r="4209">
      <c r="A4209" s="0">
        <v>0.0042080000000002341</v>
      </c>
      <c r="B4209" s="0">
        <v>7.4224017790556696e-07</v>
      </c>
    </row>
    <row r="4210">
      <c r="A4210" s="0">
        <v>0.0042090000000002343</v>
      </c>
      <c r="B4210" s="0">
        <v>7.4149793772766181e-07</v>
      </c>
    </row>
    <row r="4211">
      <c r="A4211" s="0">
        <v>0.0042100000000002344</v>
      </c>
      <c r="B4211" s="0">
        <v>7.4075643978993226e-07</v>
      </c>
    </row>
    <row r="4212">
      <c r="A4212" s="0">
        <v>0.0042110000000002345</v>
      </c>
      <c r="B4212" s="0">
        <v>7.4001568335014218e-07</v>
      </c>
    </row>
    <row r="4213">
      <c r="A4213" s="0">
        <v>0.0042120000000002347</v>
      </c>
      <c r="B4213" s="0">
        <v>7.3927566766679269e-07</v>
      </c>
    </row>
    <row r="4214">
      <c r="A4214" s="0">
        <v>0.0042130000000002348</v>
      </c>
      <c r="B4214" s="0">
        <v>7.3853639199913082e-07</v>
      </c>
    </row>
    <row r="4215">
      <c r="A4215" s="0">
        <v>0.0042140000000002349</v>
      </c>
      <c r="B4215" s="0">
        <v>7.3779785560712347e-07</v>
      </c>
    </row>
    <row r="4216">
      <c r="A4216" s="0">
        <v>0.0042150000000002351</v>
      </c>
      <c r="B4216" s="0">
        <v>7.3706005775151829e-07</v>
      </c>
    </row>
    <row r="4217">
      <c r="A4217" s="0">
        <v>0.0042160000000002352</v>
      </c>
      <c r="B4217" s="0">
        <v>7.3632299769376544e-07</v>
      </c>
    </row>
    <row r="4218">
      <c r="A4218" s="0">
        <v>0.0042170000000002353</v>
      </c>
      <c r="B4218" s="0">
        <v>7.3558667469607838e-07</v>
      </c>
    </row>
    <row r="4219">
      <c r="A4219" s="0">
        <v>0.0042180000000002354</v>
      </c>
      <c r="B4219" s="0">
        <v>7.3485108802137305e-07</v>
      </c>
    </row>
    <row r="4220">
      <c r="A4220" s="0">
        <v>0.0042190000000002356</v>
      </c>
      <c r="B4220" s="0">
        <v>7.3411623693335483e-07</v>
      </c>
    </row>
    <row r="4221">
      <c r="A4221" s="0">
        <v>0.0042200000000002357</v>
      </c>
      <c r="B4221" s="0">
        <v>7.3338212069642274e-07</v>
      </c>
    </row>
    <row r="4222">
      <c r="A4222" s="0">
        <v>0.0042210000000002358</v>
      </c>
      <c r="B4222" s="0">
        <v>7.326487385757308e-07</v>
      </c>
    </row>
    <row r="4223">
      <c r="A4223" s="0">
        <v>0.004222000000000236</v>
      </c>
      <c r="B4223" s="0">
        <v>7.3191608983715247e-07</v>
      </c>
    </row>
    <row r="4224">
      <c r="A4224" s="0">
        <v>0.0042230000000002361</v>
      </c>
      <c r="B4224" s="0">
        <v>7.3118417374731616e-07</v>
      </c>
    </row>
    <row r="4225">
      <c r="A4225" s="0">
        <v>0.0042240000000002362</v>
      </c>
      <c r="B4225" s="0">
        <v>7.3045298957357013e-07</v>
      </c>
    </row>
    <row r="4226">
      <c r="A4226" s="0">
        <v>0.0042250000000002364</v>
      </c>
      <c r="B4226" s="0">
        <v>7.2972253658399109e-07</v>
      </c>
    </row>
    <row r="4227">
      <c r="A4227" s="0">
        <v>0.0042260000000002365</v>
      </c>
      <c r="B4227" s="0">
        <v>7.2899281404741056e-07</v>
      </c>
    </row>
    <row r="4228">
      <c r="A4228" s="0">
        <v>0.0042270000000002366</v>
      </c>
      <c r="B4228" s="0">
        <v>7.2826382123336237e-07</v>
      </c>
    </row>
    <row r="4229">
      <c r="A4229" s="0">
        <v>0.0042280000000002368</v>
      </c>
      <c r="B4229" s="0">
        <v>7.2753555741212647e-07</v>
      </c>
    </row>
    <row r="4230">
      <c r="A4230" s="0">
        <v>0.0042290000000002369</v>
      </c>
      <c r="B4230" s="0">
        <v>7.2680802185472004e-07</v>
      </c>
    </row>
    <row r="4231">
      <c r="A4231" s="0">
        <v>0.004230000000000237</v>
      </c>
      <c r="B4231" s="0">
        <v>7.2608121383286278e-07</v>
      </c>
    </row>
    <row r="4232">
      <c r="A4232" s="0">
        <v>0.0042310000000002372</v>
      </c>
      <c r="B4232" s="0">
        <v>7.2535513261903767e-07</v>
      </c>
    </row>
    <row r="4233">
      <c r="A4233" s="0">
        <v>0.0042320000000002373</v>
      </c>
      <c r="B4233" s="0">
        <v>7.2462977748641305e-07</v>
      </c>
    </row>
    <row r="4234">
      <c r="A4234" s="0">
        <v>0.0042330000000002374</v>
      </c>
      <c r="B4234" s="0">
        <v>7.2390514770892878e-07</v>
      </c>
    </row>
    <row r="4235">
      <c r="A4235" s="0">
        <v>0.0042340000000002376</v>
      </c>
      <c r="B4235" s="0">
        <v>7.231812425612192e-07</v>
      </c>
    </row>
    <row r="4236">
      <c r="A4236" s="0">
        <v>0.0042350000000002377</v>
      </c>
      <c r="B4236" s="0">
        <v>7.2245806131866415e-07</v>
      </c>
    </row>
    <row r="4237">
      <c r="A4237" s="0">
        <v>0.0042360000000002378</v>
      </c>
      <c r="B4237" s="0">
        <v>7.217356032573376e-07</v>
      </c>
    </row>
    <row r="4238">
      <c r="A4238" s="0">
        <v>0.004237000000000238</v>
      </c>
      <c r="B4238" s="0">
        <v>7.2101386765408527e-07</v>
      </c>
    </row>
    <row r="4239">
      <c r="A4239" s="0">
        <v>0.0042380000000002381</v>
      </c>
      <c r="B4239" s="0">
        <v>7.2029285378642957e-07</v>
      </c>
    </row>
    <row r="4240">
      <c r="A4240" s="0">
        <v>0.0042390000000002382</v>
      </c>
      <c r="B4240" s="0">
        <v>7.1957256093264749e-07</v>
      </c>
    </row>
    <row r="4241">
      <c r="A4241" s="0">
        <v>0.0042400000000002384</v>
      </c>
      <c r="B4241" s="0">
        <v>7.1885298837170987e-07</v>
      </c>
    </row>
    <row r="4242">
      <c r="A4242" s="0">
        <v>0.0042410000000002385</v>
      </c>
      <c r="B4242" s="0">
        <v>7.1813413538334213e-07</v>
      </c>
    </row>
    <row r="4243">
      <c r="A4243" s="0">
        <v>0.0042420000000002386</v>
      </c>
      <c r="B4243" s="0">
        <v>7.1741600124795505e-07</v>
      </c>
    </row>
    <row r="4244">
      <c r="A4244" s="0">
        <v>0.0042430000000002388</v>
      </c>
      <c r="B4244" s="0">
        <v>7.1669858524671392e-07</v>
      </c>
    </row>
    <row r="4245">
      <c r="A4245" s="0">
        <v>0.0042440000000002389</v>
      </c>
      <c r="B4245" s="0">
        <v>7.1598188666146915e-07</v>
      </c>
    </row>
    <row r="4246">
      <c r="A4246" s="0">
        <v>0.004245000000000239</v>
      </c>
      <c r="B4246" s="0">
        <v>7.152659047748085e-07</v>
      </c>
    </row>
    <row r="4247">
      <c r="A4247" s="0">
        <v>0.0042460000000002392</v>
      </c>
      <c r="B4247" s="0">
        <v>7.1455063887003104e-07</v>
      </c>
    </row>
    <row r="4248">
      <c r="A4248" s="0">
        <v>0.0042470000000002393</v>
      </c>
      <c r="B4248" s="0">
        <v>7.138360882311557e-07</v>
      </c>
    </row>
    <row r="4249">
      <c r="A4249" s="0">
        <v>0.0042480000000002394</v>
      </c>
      <c r="B4249" s="0">
        <v>7.1312225214292986e-07</v>
      </c>
    </row>
    <row r="4250">
      <c r="A4250" s="0">
        <v>0.0042490000000002396</v>
      </c>
      <c r="B4250" s="0">
        <v>7.1240912989078625e-07</v>
      </c>
    </row>
    <row r="4251">
      <c r="A4251" s="0">
        <v>0.0042500000000002397</v>
      </c>
      <c r="B4251" s="0">
        <v>7.1169672076089495e-07</v>
      </c>
    </row>
    <row r="4252">
      <c r="A4252" s="0">
        <v>0.0042510000000002398</v>
      </c>
      <c r="B4252" s="0">
        <v>7.1098502404012834e-07</v>
      </c>
    </row>
    <row r="4253">
      <c r="A4253" s="0">
        <v>0.00425200000000024</v>
      </c>
      <c r="B4253" s="0">
        <v>7.1027403901608755e-07</v>
      </c>
    </row>
    <row r="4254">
      <c r="A4254" s="0">
        <v>0.0042530000000002401</v>
      </c>
      <c r="B4254" s="0">
        <v>7.0956376497707633e-07</v>
      </c>
    </row>
    <row r="4255">
      <c r="A4255" s="0">
        <v>0.0042540000000002402</v>
      </c>
      <c r="B4255" s="0">
        <v>7.0885420121210085e-07</v>
      </c>
    </row>
    <row r="4256">
      <c r="A4256" s="0">
        <v>0.0042550000000002404</v>
      </c>
      <c r="B4256" s="0">
        <v>7.0814534701088735e-07</v>
      </c>
    </row>
    <row r="4257">
      <c r="A4257" s="0">
        <v>0.0042560000000002405</v>
      </c>
      <c r="B4257" s="0">
        <v>7.0743720166388182e-07</v>
      </c>
    </row>
    <row r="4258">
      <c r="A4258" s="0">
        <v>0.0042570000000002406</v>
      </c>
      <c r="B4258" s="0">
        <v>7.0672976446221542e-07</v>
      </c>
    </row>
    <row r="4259">
      <c r="A4259" s="0">
        <v>0.0042580000000002408</v>
      </c>
      <c r="B4259" s="0">
        <v>7.0602303469774817e-07</v>
      </c>
    </row>
    <row r="4260">
      <c r="A4260" s="0">
        <v>0.0042590000000002409</v>
      </c>
      <c r="B4260" s="0">
        <v>7.0531701166305117e-07</v>
      </c>
    </row>
    <row r="4261">
      <c r="A4261" s="0">
        <v>0.004260000000000241</v>
      </c>
      <c r="B4261" s="0">
        <v>7.0461169465138937e-07</v>
      </c>
    </row>
    <row r="4262">
      <c r="A4262" s="0">
        <v>0.0042610000000002412</v>
      </c>
      <c r="B4262" s="0">
        <v>7.0390708295673887e-07</v>
      </c>
    </row>
    <row r="4263">
      <c r="A4263" s="0">
        <v>0.0042620000000002413</v>
      </c>
      <c r="B4263" s="0">
        <v>7.0320317587377852e-07</v>
      </c>
    </row>
    <row r="4264">
      <c r="A4264" s="0">
        <v>0.0042630000000002414</v>
      </c>
      <c r="B4264" s="0">
        <v>7.0249997269789845e-07</v>
      </c>
    </row>
    <row r="4265">
      <c r="A4265" s="0">
        <v>0.0042640000000002416</v>
      </c>
      <c r="B4265" s="0">
        <v>7.0179747272520847e-07</v>
      </c>
    </row>
    <row r="4266">
      <c r="A4266" s="0">
        <v>0.0042650000000002417</v>
      </c>
      <c r="B4266" s="0">
        <v>7.0109567525247768e-07</v>
      </c>
    </row>
    <row r="4267">
      <c r="A4267" s="0">
        <v>0.0042660000000002418</v>
      </c>
      <c r="B4267" s="0">
        <v>7.0039457957722132e-07</v>
      </c>
    </row>
    <row r="4268">
      <c r="A4268" s="0">
        <v>0.004267000000000242</v>
      </c>
      <c r="B4268" s="0">
        <v>6.9969418499764813e-07</v>
      </c>
    </row>
    <row r="4269">
      <c r="A4269" s="0">
        <v>0.0042680000000002421</v>
      </c>
      <c r="B4269" s="0">
        <v>6.9899449081265233e-07</v>
      </c>
    </row>
    <row r="4270">
      <c r="A4270" s="0">
        <v>0.0042690000000002422</v>
      </c>
      <c r="B4270" s="0">
        <v>6.982954963218394e-07</v>
      </c>
    </row>
    <row r="4271">
      <c r="A4271" s="0">
        <v>0.0042700000000002424</v>
      </c>
      <c r="B4271" s="0">
        <v>6.9759720082551715e-07</v>
      </c>
    </row>
    <row r="4272">
      <c r="A4272" s="0">
        <v>0.0042710000000002425</v>
      </c>
      <c r="B4272" s="0">
        <v>6.9689960362468753e-07</v>
      </c>
    </row>
    <row r="4273">
      <c r="A4273" s="0">
        <v>0.0042720000000002426</v>
      </c>
      <c r="B4273" s="0">
        <v>6.9620270402106355e-07</v>
      </c>
    </row>
    <row r="4274">
      <c r="A4274" s="0">
        <v>0.0042730000000002427</v>
      </c>
      <c r="B4274" s="0">
        <v>6.9550650131704372e-07</v>
      </c>
    </row>
    <row r="4275">
      <c r="A4275" s="0">
        <v>0.0042740000000002429</v>
      </c>
      <c r="B4275" s="0">
        <v>6.9481099481572859e-07</v>
      </c>
    </row>
    <row r="4276">
      <c r="A4276" s="0">
        <v>0.004275000000000243</v>
      </c>
      <c r="B4276" s="0">
        <v>6.941161838209132e-07</v>
      </c>
    </row>
    <row r="4277">
      <c r="A4277" s="0">
        <v>0.0042760000000002431</v>
      </c>
      <c r="B4277" s="0">
        <v>6.9342206763709467e-07</v>
      </c>
    </row>
    <row r="4278">
      <c r="A4278" s="0">
        <v>0.0042770000000002433</v>
      </c>
      <c r="B4278" s="0">
        <v>6.9272864556945558e-07</v>
      </c>
    </row>
    <row r="4279">
      <c r="A4279" s="0">
        <v>0.0042780000000002434</v>
      </c>
      <c r="B4279" s="0">
        <v>6.9203591692388113e-07</v>
      </c>
    </row>
    <row r="4280">
      <c r="A4280" s="0">
        <v>0.0042790000000002435</v>
      </c>
      <c r="B4280" s="0">
        <v>6.913438810069589e-07</v>
      </c>
    </row>
    <row r="4281">
      <c r="A4281" s="0">
        <v>0.0042800000000002437</v>
      </c>
      <c r="B4281" s="0">
        <v>6.9065253712595306e-07</v>
      </c>
    </row>
    <row r="4282">
      <c r="A4282" s="0">
        <v>0.0042810000000002438</v>
      </c>
      <c r="B4282" s="0">
        <v>6.8996188458883038e-07</v>
      </c>
    </row>
    <row r="4283">
      <c r="A4283" s="0">
        <v>0.0042820000000002439</v>
      </c>
      <c r="B4283" s="0">
        <v>6.8927192270423422e-07</v>
      </c>
    </row>
    <row r="4284">
      <c r="A4284" s="0">
        <v>0.0042830000000002441</v>
      </c>
      <c r="B4284" s="0">
        <v>6.8858265078152767e-07</v>
      </c>
    </row>
    <row r="4285">
      <c r="A4285" s="0">
        <v>0.0042840000000002442</v>
      </c>
      <c r="B4285" s="0">
        <v>6.8789406813074206e-07</v>
      </c>
    </row>
    <row r="4286">
      <c r="A4286" s="0">
        <v>0.0042850000000002443</v>
      </c>
      <c r="B4286" s="0">
        <v>6.8720617406261947e-07</v>
      </c>
    </row>
    <row r="4287">
      <c r="A4287" s="0">
        <v>0.0042860000000002445</v>
      </c>
      <c r="B4287" s="0">
        <v>6.865189678885528e-07</v>
      </c>
    </row>
    <row r="4288">
      <c r="A4288" s="0">
        <v>0.0042870000000002446</v>
      </c>
      <c r="B4288" s="0">
        <v>6.8583244892066365e-07</v>
      </c>
    </row>
    <row r="4289">
      <c r="A4289" s="0">
        <v>0.0042880000000002447</v>
      </c>
      <c r="B4289" s="0">
        <v>6.8514661647174105e-07</v>
      </c>
    </row>
    <row r="4290">
      <c r="A4290" s="0">
        <v>0.0042890000000002449</v>
      </c>
      <c r="B4290" s="0">
        <v>6.8446146985526829e-07</v>
      </c>
    </row>
    <row r="4291">
      <c r="A4291" s="0">
        <v>0.004290000000000245</v>
      </c>
      <c r="B4291" s="0">
        <v>6.8377700838541391e-07</v>
      </c>
    </row>
    <row r="4292">
      <c r="A4292" s="0">
        <v>0.0042910000000002451</v>
      </c>
      <c r="B4292" s="0">
        <v>6.8309323137703128e-07</v>
      </c>
    </row>
    <row r="4293">
      <c r="A4293" s="0">
        <v>0.0042920000000002453</v>
      </c>
      <c r="B4293" s="0">
        <v>6.8241013814565076e-07</v>
      </c>
    </row>
    <row r="4294">
      <c r="A4294" s="0">
        <v>0.0042930000000002454</v>
      </c>
      <c r="B4294" s="0">
        <v>6.81727728007505e-07</v>
      </c>
    </row>
    <row r="4295">
      <c r="A4295" s="0">
        <v>0.0042940000000002455</v>
      </c>
      <c r="B4295" s="0">
        <v>6.8104600027950321e-07</v>
      </c>
    </row>
    <row r="4296">
      <c r="A4296" s="0">
        <v>0.0042950000000002457</v>
      </c>
      <c r="B4296" s="0">
        <v>6.8036495427922262e-07</v>
      </c>
    </row>
    <row r="4297">
      <c r="A4297" s="0">
        <v>0.0042960000000002458</v>
      </c>
      <c r="B4297" s="0">
        <v>6.7968458932494283e-07</v>
      </c>
    </row>
    <row r="4298">
      <c r="A4298" s="0">
        <v>0.0042970000000002459</v>
      </c>
      <c r="B4298" s="0">
        <v>6.7900490473561146e-07</v>
      </c>
    </row>
    <row r="4299">
      <c r="A4299" s="0">
        <v>0.0042980000000002461</v>
      </c>
      <c r="B4299" s="0">
        <v>6.7832589983087872e-07</v>
      </c>
    </row>
    <row r="4300">
      <c r="A4300" s="0">
        <v>0.0042990000000002462</v>
      </c>
      <c r="B4300" s="0">
        <v>6.7764757393105371e-07</v>
      </c>
    </row>
    <row r="4301">
      <c r="A4301" s="0">
        <v>0.0043000000000002463</v>
      </c>
      <c r="B4301" s="0">
        <v>6.7696992635712243e-07</v>
      </c>
    </row>
    <row r="4302">
      <c r="A4302" s="0">
        <v>0.0043010000000002465</v>
      </c>
      <c r="B4302" s="0">
        <v>6.762929564307647e-07</v>
      </c>
    </row>
    <row r="4303">
      <c r="A4303" s="0">
        <v>0.0043020000000002466</v>
      </c>
      <c r="B4303" s="0">
        <v>6.7561666347433668e-07</v>
      </c>
    </row>
    <row r="4304">
      <c r="A4304" s="0">
        <v>0.0043030000000002467</v>
      </c>
      <c r="B4304" s="0">
        <v>6.7494104681085386e-07</v>
      </c>
    </row>
    <row r="4305">
      <c r="A4305" s="0">
        <v>0.0043040000000002469</v>
      </c>
      <c r="B4305" s="0">
        <v>6.7426610576404312e-07</v>
      </c>
    </row>
    <row r="4306">
      <c r="A4306" s="0">
        <v>0.004305000000000247</v>
      </c>
      <c r="B4306" s="0">
        <v>6.7359183965828154e-07</v>
      </c>
    </row>
    <row r="4307">
      <c r="A4307" s="0">
        <v>0.0043060000000002471</v>
      </c>
      <c r="B4307" s="0">
        <v>6.7291824781861432e-07</v>
      </c>
    </row>
    <row r="4308">
      <c r="A4308" s="0">
        <v>0.0043070000000002473</v>
      </c>
      <c r="B4308" s="0">
        <v>6.7224532957079782e-07</v>
      </c>
    </row>
    <row r="4309">
      <c r="A4309" s="0">
        <v>0.0043080000000002474</v>
      </c>
      <c r="B4309" s="0">
        <v>6.7157308424123026e-07</v>
      </c>
    </row>
    <row r="4310">
      <c r="A4310" s="0">
        <v>0.0043090000000002475</v>
      </c>
      <c r="B4310" s="0">
        <v>6.7090151115698631e-07</v>
      </c>
    </row>
    <row r="4311">
      <c r="A4311" s="0">
        <v>0.0043100000000002477</v>
      </c>
      <c r="B4311" s="0">
        <v>6.7023060964582601e-07</v>
      </c>
    </row>
    <row r="4312">
      <c r="A4312" s="0">
        <v>0.0043110000000002478</v>
      </c>
      <c r="B4312" s="0">
        <v>6.6956037903618574e-07</v>
      </c>
    </row>
    <row r="4313">
      <c r="A4313" s="0">
        <v>0.0043120000000002479</v>
      </c>
      <c r="B4313" s="0">
        <v>6.6889081865714394e-07</v>
      </c>
    </row>
    <row r="4314">
      <c r="A4314" s="0">
        <v>0.0043130000000002481</v>
      </c>
      <c r="B4314" s="0">
        <v>6.6822192783849013e-07</v>
      </c>
    </row>
    <row r="4315">
      <c r="A4315" s="0">
        <v>0.0043140000000002482</v>
      </c>
      <c r="B4315" s="0">
        <v>6.675537059106472e-07</v>
      </c>
    </row>
    <row r="4316">
      <c r="A4316" s="0">
        <v>0.0043150000000002483</v>
      </c>
      <c r="B4316" s="0">
        <v>6.6688615220474033e-07</v>
      </c>
    </row>
    <row r="4317">
      <c r="A4317" s="0">
        <v>0.0043160000000002485</v>
      </c>
      <c r="B4317" s="0">
        <v>6.6621926605253677e-07</v>
      </c>
    </row>
    <row r="4318">
      <c r="A4318" s="0">
        <v>0.0043170000000002486</v>
      </c>
      <c r="B4318" s="0">
        <v>6.6555304678648022e-07</v>
      </c>
    </row>
    <row r="4319">
      <c r="A4319" s="0">
        <v>0.0043180000000002487</v>
      </c>
      <c r="B4319" s="0">
        <v>6.6488749373969093e-07</v>
      </c>
    </row>
    <row r="4320">
      <c r="A4320" s="0">
        <v>0.0043190000000002489</v>
      </c>
      <c r="B4320" s="0">
        <v>6.6422260624595696e-07</v>
      </c>
    </row>
    <row r="4321">
      <c r="A4321" s="0">
        <v>0.004320000000000249</v>
      </c>
      <c r="B4321" s="0">
        <v>6.635583836397084e-07</v>
      </c>
    </row>
    <row r="4322">
      <c r="A4322" s="0">
        <v>0.0043210000000002491</v>
      </c>
      <c r="B4322" s="0">
        <v>6.6289482525606897e-07</v>
      </c>
    </row>
    <row r="4323">
      <c r="A4323" s="0">
        <v>0.0043220000000002493</v>
      </c>
      <c r="B4323" s="0">
        <v>6.6223193043081322e-07</v>
      </c>
    </row>
    <row r="4324">
      <c r="A4324" s="0">
        <v>0.0043230000000002494</v>
      </c>
      <c r="B4324" s="0">
        <v>6.6156969850038326e-07</v>
      </c>
    </row>
    <row r="4325">
      <c r="A4325" s="0">
        <v>0.0043240000000002495</v>
      </c>
      <c r="B4325" s="0">
        <v>6.6090812880188063e-07</v>
      </c>
    </row>
    <row r="4326">
      <c r="A4326" s="0">
        <v>0.0043250000000002497</v>
      </c>
      <c r="B4326" s="0">
        <v>6.6024722067307454e-07</v>
      </c>
    </row>
    <row r="4327">
      <c r="A4327" s="0">
        <v>0.0043260000000002498</v>
      </c>
      <c r="B4327" s="0">
        <v>6.5958697345240217e-07</v>
      </c>
    </row>
    <row r="4328">
      <c r="A4328" s="0">
        <v>0.0043270000000002499</v>
      </c>
      <c r="B4328" s="0">
        <v>6.5892738647895137e-07</v>
      </c>
    </row>
    <row r="4329">
      <c r="A4329" s="0">
        <v>0.00432800000000025</v>
      </c>
      <c r="B4329" s="0">
        <v>6.5826845909246895e-07</v>
      </c>
    </row>
    <row r="4330">
      <c r="A4330" s="0">
        <v>0.0043290000000002502</v>
      </c>
      <c r="B4330" s="0">
        <v>6.5761019063337828e-07</v>
      </c>
    </row>
    <row r="4331">
      <c r="A4331" s="0">
        <v>0.0043300000000002503</v>
      </c>
      <c r="B4331" s="0">
        <v>6.569525804427535e-07</v>
      </c>
    </row>
    <row r="4332">
      <c r="A4332" s="0">
        <v>0.0043310000000002504</v>
      </c>
      <c r="B4332" s="0">
        <v>6.5629562786231023e-07</v>
      </c>
    </row>
    <row r="4333">
      <c r="A4333" s="0">
        <v>0.0043320000000002506</v>
      </c>
      <c r="B4333" s="0">
        <v>6.556393322344409e-07</v>
      </c>
    </row>
    <row r="4334">
      <c r="A4334" s="0">
        <v>0.0043330000000002507</v>
      </c>
      <c r="B4334" s="0">
        <v>6.5498369290220571e-07</v>
      </c>
    </row>
    <row r="4335">
      <c r="A4335" s="0">
        <v>0.0043340000000002508</v>
      </c>
      <c r="B4335" s="0">
        <v>6.543287092093068e-07</v>
      </c>
    </row>
    <row r="4336">
      <c r="A4336" s="0">
        <v>0.004335000000000251</v>
      </c>
      <c r="B4336" s="0">
        <v>6.5367438050009663e-07</v>
      </c>
    </row>
    <row r="4337">
      <c r="A4337" s="0">
        <v>0.0043360000000002511</v>
      </c>
      <c r="B4337" s="0">
        <v>6.5302070611959573e-07</v>
      </c>
    </row>
    <row r="4338">
      <c r="A4338" s="0">
        <v>0.0043370000000002512</v>
      </c>
      <c r="B4338" s="0">
        <v>6.5236768541347519e-07</v>
      </c>
    </row>
    <row r="4339">
      <c r="A4339" s="0">
        <v>0.0043380000000002514</v>
      </c>
      <c r="B4339" s="0">
        <v>6.5171531772806497e-07</v>
      </c>
    </row>
    <row r="4340">
      <c r="A4340" s="0">
        <v>0.0043390000000002515</v>
      </c>
      <c r="B4340" s="0">
        <v>6.5106360241033727e-07</v>
      </c>
    </row>
    <row r="4341">
      <c r="A4341" s="0">
        <v>0.0043400000000002516</v>
      </c>
      <c r="B4341" s="0">
        <v>6.5041253880792311e-07</v>
      </c>
    </row>
    <row r="4342">
      <c r="A4342" s="0">
        <v>0.0043410000000002518</v>
      </c>
      <c r="B4342" s="0">
        <v>6.4976212626911311e-07</v>
      </c>
    </row>
    <row r="4343">
      <c r="A4343" s="0">
        <v>0.0043420000000002519</v>
      </c>
      <c r="B4343" s="0">
        <v>6.4911236414283942e-07</v>
      </c>
    </row>
    <row r="4344">
      <c r="A4344" s="0">
        <v>0.004343000000000252</v>
      </c>
      <c r="B4344" s="0">
        <v>6.4846325177870218e-07</v>
      </c>
    </row>
    <row r="4345">
      <c r="A4345" s="0">
        <v>0.0043440000000002522</v>
      </c>
      <c r="B4345" s="0">
        <v>6.478147885269261e-07</v>
      </c>
    </row>
    <row r="4346">
      <c r="A4346" s="0">
        <v>0.0043450000000002523</v>
      </c>
      <c r="B4346" s="0">
        <v>6.4716697373840348e-07</v>
      </c>
    </row>
    <row r="4347">
      <c r="A4347" s="0">
        <v>0.0043460000000002524</v>
      </c>
      <c r="B4347" s="0">
        <v>6.4651980676466887e-07</v>
      </c>
    </row>
    <row r="4348">
      <c r="A4348" s="0">
        <v>0.0043470000000002526</v>
      </c>
      <c r="B4348" s="0">
        <v>6.4587328695789834e-07</v>
      </c>
    </row>
    <row r="4349">
      <c r="A4349" s="0">
        <v>0.0043480000000002527</v>
      </c>
      <c r="B4349" s="0">
        <v>6.4522741367094464e-07</v>
      </c>
    </row>
    <row r="4350">
      <c r="A4350" s="0">
        <v>0.0043490000000002528</v>
      </c>
      <c r="B4350" s="0">
        <v>6.4458218625727642e-07</v>
      </c>
    </row>
    <row r="4351">
      <c r="A4351" s="0">
        <v>0.004350000000000253</v>
      </c>
      <c r="B4351" s="0">
        <v>6.4393760407101262e-07</v>
      </c>
    </row>
    <row r="4352">
      <c r="A4352" s="0">
        <v>0.0043510000000002531</v>
      </c>
      <c r="B4352" s="0">
        <v>6.432936664669403e-07</v>
      </c>
    </row>
    <row r="4353">
      <c r="A4353" s="0">
        <v>0.0043520000000002532</v>
      </c>
      <c r="B4353" s="0">
        <v>6.4265037280047957e-07</v>
      </c>
    </row>
    <row r="4354">
      <c r="A4354" s="0">
        <v>0.0043530000000002534</v>
      </c>
      <c r="B4354" s="0">
        <v>6.4200772242767499e-07</v>
      </c>
    </row>
    <row r="4355">
      <c r="A4355" s="0">
        <v>0.0043540000000002535</v>
      </c>
      <c r="B4355" s="0">
        <v>6.4136571470524773e-07</v>
      </c>
    </row>
    <row r="4356">
      <c r="A4356" s="0">
        <v>0.0043550000000002536</v>
      </c>
      <c r="B4356" s="0">
        <v>6.4072434899055228e-07</v>
      </c>
    </row>
    <row r="4357">
      <c r="A4357" s="0">
        <v>0.0043560000000002538</v>
      </c>
      <c r="B4357" s="0">
        <v>6.4008362464155855e-07</v>
      </c>
    </row>
    <row r="4358">
      <c r="A4358" s="0">
        <v>0.0043570000000002539</v>
      </c>
      <c r="B4358" s="0">
        <v>6.394435410169135e-07</v>
      </c>
    </row>
    <row r="4359">
      <c r="A4359" s="0">
        <v>0.004358000000000254</v>
      </c>
      <c r="B4359" s="0">
        <v>6.3880409747589695e-07</v>
      </c>
    </row>
    <row r="4360">
      <c r="A4360" s="0">
        <v>0.0043590000000002542</v>
      </c>
      <c r="B4360" s="0">
        <v>6.3816529337842179e-07</v>
      </c>
    </row>
    <row r="4361">
      <c r="A4361" s="0">
        <v>0.0043600000000002543</v>
      </c>
      <c r="B4361" s="0">
        <v>6.3752712808505183e-07</v>
      </c>
    </row>
    <row r="4362">
      <c r="A4362" s="0">
        <v>0.0043610000000002544</v>
      </c>
      <c r="B4362" s="0">
        <v>6.3688960095695767e-07</v>
      </c>
    </row>
    <row r="4363">
      <c r="A4363" s="0">
        <v>0.0043620000000002546</v>
      </c>
      <c r="B4363" s="0">
        <v>6.3625271135600396e-07</v>
      </c>
    </row>
    <row r="4364">
      <c r="A4364" s="0">
        <v>0.0043630000000002547</v>
      </c>
      <c r="B4364" s="0">
        <v>6.356164586446451e-07</v>
      </c>
    </row>
    <row r="4365">
      <c r="A4365" s="0">
        <v>0.0043640000000002548</v>
      </c>
      <c r="B4365" s="0">
        <v>6.3498084218600348e-07</v>
      </c>
    </row>
    <row r="4366">
      <c r="A4366" s="0">
        <v>0.004365000000000255</v>
      </c>
      <c r="B4366" s="0">
        <v>6.3434586134381716e-07</v>
      </c>
    </row>
    <row r="4367">
      <c r="A4367" s="0">
        <v>0.0043660000000002551</v>
      </c>
      <c r="B4367" s="0">
        <v>6.3371151548247475e-07</v>
      </c>
    </row>
    <row r="4368">
      <c r="A4368" s="0">
        <v>0.0043670000000002552</v>
      </c>
      <c r="B4368" s="0">
        <v>6.3307780396698941e-07</v>
      </c>
    </row>
    <row r="4369">
      <c r="A4369" s="0">
        <v>0.0043680000000002554</v>
      </c>
      <c r="B4369" s="0">
        <v>6.3244472616302495e-07</v>
      </c>
    </row>
    <row r="4370">
      <c r="A4370" s="0">
        <v>0.0043690000000002555</v>
      </c>
      <c r="B4370" s="0">
        <v>6.3181228143686064e-07</v>
      </c>
    </row>
    <row r="4371">
      <c r="A4371" s="0">
        <v>0.0043700000000002556</v>
      </c>
      <c r="B4371" s="0">
        <v>6.311804691554266e-07</v>
      </c>
    </row>
    <row r="4372">
      <c r="A4372" s="0">
        <v>0.0043710000000002558</v>
      </c>
      <c r="B4372" s="0">
        <v>6.3054928868626864e-07</v>
      </c>
    </row>
    <row r="4373">
      <c r="A4373" s="0">
        <v>0.0043720000000002559</v>
      </c>
      <c r="B4373" s="0">
        <v>6.2991873939758329e-07</v>
      </c>
    </row>
    <row r="4374">
      <c r="A4374" s="0">
        <v>0.004373000000000256</v>
      </c>
      <c r="B4374" s="0">
        <v>6.2928882065818245e-07</v>
      </c>
    </row>
    <row r="4375">
      <c r="A4375" s="0">
        <v>0.0043740000000002562</v>
      </c>
      <c r="B4375" s="0">
        <v>6.2865953183752909e-07</v>
      </c>
    </row>
    <row r="4376">
      <c r="A4376" s="0">
        <v>0.0043750000000002563</v>
      </c>
      <c r="B4376" s="0">
        <v>6.2803087230569285e-07</v>
      </c>
    </row>
    <row r="4377">
      <c r="A4377" s="0">
        <v>0.0043760000000002564</v>
      </c>
      <c r="B4377" s="0">
        <v>6.2740284143338563e-07</v>
      </c>
    </row>
    <row r="4378">
      <c r="A4378" s="0">
        <v>0.0043770000000002566</v>
      </c>
      <c r="B4378" s="0">
        <v>6.267754385919436e-07</v>
      </c>
    </row>
    <row r="4379">
      <c r="A4379" s="0">
        <v>0.0043780000000002567</v>
      </c>
      <c r="B4379" s="0">
        <v>6.2614866315335336e-07</v>
      </c>
    </row>
    <row r="4380">
      <c r="A4380" s="0">
        <v>0.0043790000000002568</v>
      </c>
      <c r="B4380" s="0">
        <v>6.2552251449020033e-07</v>
      </c>
    </row>
    <row r="4381">
      <c r="A4381" s="0">
        <v>0.004380000000000257</v>
      </c>
      <c r="B4381" s="0">
        <v>6.2489699197571147e-07</v>
      </c>
    </row>
    <row r="4382">
      <c r="A4382" s="0">
        <v>0.0043810000000002571</v>
      </c>
      <c r="B4382" s="0">
        <v>6.2427209498373823e-07</v>
      </c>
    </row>
    <row r="4383">
      <c r="A4383" s="0">
        <v>0.0043820000000002572</v>
      </c>
      <c r="B4383" s="0">
        <v>6.2364782288875683e-07</v>
      </c>
    </row>
    <row r="4384">
      <c r="A4384" s="0">
        <v>0.0043830000000002573</v>
      </c>
      <c r="B4384" s="0">
        <v>6.2302417506585917e-07</v>
      </c>
    </row>
    <row r="4385">
      <c r="A4385" s="0">
        <v>0.0043840000000002575</v>
      </c>
      <c r="B4385" s="0">
        <v>6.2240115089079628e-07</v>
      </c>
    </row>
    <row r="4386">
      <c r="A4386" s="0">
        <v>0.0043850000000002576</v>
      </c>
      <c r="B4386" s="0">
        <v>6.2177874973990023e-07</v>
      </c>
    </row>
    <row r="4387">
      <c r="A4387" s="0">
        <v>0.0043860000000002577</v>
      </c>
      <c r="B4387" s="0">
        <v>6.2115697099016273e-07</v>
      </c>
    </row>
    <row r="4388">
      <c r="A4388" s="0">
        <v>0.0043870000000002579</v>
      </c>
      <c r="B4388" s="0">
        <v>6.2053581401917347e-07</v>
      </c>
    </row>
    <row r="4389">
      <c r="A4389" s="0">
        <v>0.004388000000000258</v>
      </c>
      <c r="B4389" s="0">
        <v>6.1991527820515554e-07</v>
      </c>
    </row>
    <row r="4390">
      <c r="A4390" s="0">
        <v>0.0043890000000002581</v>
      </c>
      <c r="B4390" s="0">
        <v>6.1929536292695649e-07</v>
      </c>
    </row>
    <row r="4391">
      <c r="A4391" s="0">
        <v>0.0043900000000002583</v>
      </c>
      <c r="B4391" s="0">
        <v>6.1867606756403109e-07</v>
      </c>
    </row>
    <row r="4392">
      <c r="A4392" s="0">
        <v>0.0043910000000002584</v>
      </c>
      <c r="B4392" s="0">
        <v>6.1805739149646716e-07</v>
      </c>
    </row>
    <row r="4393">
      <c r="A4393" s="0">
        <v>0.0043920000000002585</v>
      </c>
      <c r="B4393" s="0">
        <v>6.1743933410496853e-07</v>
      </c>
    </row>
    <row r="4394">
      <c r="A4394" s="0">
        <v>0.0043930000000002587</v>
      </c>
      <c r="B4394" s="0">
        <v>6.1682189477086338e-07</v>
      </c>
    </row>
    <row r="4395">
      <c r="A4395" s="0">
        <v>0.0043940000000002588</v>
      </c>
      <c r="B4395" s="0">
        <v>6.1620507287608703e-07</v>
      </c>
    </row>
    <row r="4396">
      <c r="A4396" s="0">
        <v>0.0043950000000002589</v>
      </c>
      <c r="B4396" s="0">
        <v>6.1558886780321672e-07</v>
      </c>
    </row>
    <row r="4397">
      <c r="A4397" s="0">
        <v>0.0043960000000002591</v>
      </c>
      <c r="B4397" s="0">
        <v>6.1497327893541076e-07</v>
      </c>
    </row>
    <row r="4398">
      <c r="A4398" s="0">
        <v>0.0043970000000002592</v>
      </c>
      <c r="B4398" s="0">
        <v>6.1435830565647822e-07</v>
      </c>
    </row>
    <row r="4399">
      <c r="A4399" s="0">
        <v>0.0043980000000002593</v>
      </c>
      <c r="B4399" s="0">
        <v>6.1374394735081755e-07</v>
      </c>
    </row>
    <row r="4400">
      <c r="A4400" s="0">
        <v>0.0043990000000002595</v>
      </c>
      <c r="B4400" s="0">
        <v>6.131302034034693e-07</v>
      </c>
    </row>
    <row r="4401">
      <c r="A4401" s="0">
        <v>0.0044000000000002596</v>
      </c>
      <c r="B4401" s="0">
        <v>6.1251707320006395e-07</v>
      </c>
    </row>
    <row r="4402">
      <c r="A4402" s="0">
        <v>0.0044010000000002597</v>
      </c>
      <c r="B4402" s="0">
        <v>6.1190455612686492e-07</v>
      </c>
    </row>
    <row r="4403">
      <c r="A4403" s="0">
        <v>0.0044020000000002599</v>
      </c>
      <c r="B4403" s="0">
        <v>6.1129265157074297e-07</v>
      </c>
    </row>
    <row r="4404">
      <c r="A4404" s="0">
        <v>0.00440300000000026</v>
      </c>
      <c r="B4404" s="0">
        <v>6.1068135891917566e-07</v>
      </c>
    </row>
    <row r="4405">
      <c r="A4405" s="0">
        <v>0.0044040000000002601</v>
      </c>
      <c r="B4405" s="0">
        <v>6.1007067756025695e-07</v>
      </c>
    </row>
    <row r="4406">
      <c r="A4406" s="0">
        <v>0.0044050000000002603</v>
      </c>
      <c r="B4406" s="0">
        <v>6.0946060688269609e-07</v>
      </c>
    </row>
    <row r="4407">
      <c r="A4407" s="0">
        <v>0.0044060000000002604</v>
      </c>
      <c r="B4407" s="0">
        <v>6.0885114627580973e-07</v>
      </c>
    </row>
    <row r="4408">
      <c r="A4408" s="0">
        <v>0.0044070000000002605</v>
      </c>
      <c r="B4408" s="0">
        <v>6.0824229512953904e-07</v>
      </c>
    </row>
    <row r="4409">
      <c r="A4409" s="0">
        <v>0.0044080000000002607</v>
      </c>
      <c r="B4409" s="0">
        <v>6.0763405283441489e-07</v>
      </c>
    </row>
    <row r="4410">
      <c r="A4410" s="0">
        <v>0.0044090000000002608</v>
      </c>
      <c r="B4410" s="0">
        <v>6.0702641878157549e-07</v>
      </c>
    </row>
    <row r="4411">
      <c r="A4411" s="0">
        <v>0.0044100000000002609</v>
      </c>
      <c r="B4411" s="0">
        <v>6.0641939236279201e-07</v>
      </c>
    </row>
    <row r="4412">
      <c r="A4412" s="0">
        <v>0.0044110000000002611</v>
      </c>
      <c r="B4412" s="0">
        <v>6.0581297297042546e-07</v>
      </c>
    </row>
    <row r="4413">
      <c r="A4413" s="0">
        <v>0.0044120000000002612</v>
      </c>
      <c r="B4413" s="0">
        <v>6.0520715999746141e-07</v>
      </c>
    </row>
    <row r="4414">
      <c r="A4414" s="0">
        <v>0.0044130000000002613</v>
      </c>
      <c r="B4414" s="0">
        <v>6.0460195283745797e-07</v>
      </c>
    </row>
    <row r="4415">
      <c r="A4415" s="0">
        <v>0.0044140000000002615</v>
      </c>
      <c r="B4415" s="0">
        <v>6.0399735088462361e-07</v>
      </c>
    </row>
    <row r="4416">
      <c r="A4416" s="0">
        <v>0.0044150000000002616</v>
      </c>
      <c r="B4416" s="0">
        <v>6.0339335353373943e-07</v>
      </c>
    </row>
    <row r="4417">
      <c r="A4417" s="0">
        <v>0.0044160000000002617</v>
      </c>
      <c r="B4417" s="0">
        <v>6.027899601802021e-07</v>
      </c>
    </row>
    <row r="4418">
      <c r="A4418" s="0">
        <v>0.0044170000000002619</v>
      </c>
      <c r="B4418" s="0">
        <v>6.021871702200244e-07</v>
      </c>
    </row>
    <row r="4419">
      <c r="A4419" s="0">
        <v>0.004418000000000262</v>
      </c>
      <c r="B4419" s="0">
        <v>6.0158498304980007e-07</v>
      </c>
    </row>
    <row r="4420">
      <c r="A4420" s="0">
        <v>0.0044190000000002621</v>
      </c>
      <c r="B4420" s="0">
        <v>6.0098339806675601e-07</v>
      </c>
    </row>
    <row r="4421">
      <c r="A4421" s="0">
        <v>0.0044200000000002623</v>
      </c>
      <c r="B4421" s="0">
        <v>6.0038241466868312e-07</v>
      </c>
    </row>
    <row r="4422">
      <c r="A4422" s="0">
        <v>0.0044210000000002624</v>
      </c>
      <c r="B4422" s="0">
        <v>5.9978203225402243e-07</v>
      </c>
    </row>
    <row r="4423">
      <c r="A4423" s="0">
        <v>0.0044220000000002625</v>
      </c>
      <c r="B4423" s="0">
        <v>5.9918225022176191e-07</v>
      </c>
    </row>
    <row r="4424">
      <c r="A4424" s="0">
        <v>0.0044230000000002627</v>
      </c>
      <c r="B4424" s="0">
        <v>5.9858306797153966e-07</v>
      </c>
    </row>
    <row r="4425">
      <c r="A4425" s="0">
        <v>0.0044240000000002628</v>
      </c>
      <c r="B4425" s="0">
        <v>5.9798448490356623e-07</v>
      </c>
    </row>
    <row r="4426">
      <c r="A4426" s="0">
        <v>0.0044250000000002629</v>
      </c>
      <c r="B4426" s="0">
        <v>5.9738650041866841e-07</v>
      </c>
    </row>
    <row r="4427">
      <c r="A4427" s="0">
        <v>0.0044260000000002631</v>
      </c>
      <c r="B4427" s="0">
        <v>5.9678911391824496e-07</v>
      </c>
    </row>
    <row r="4428">
      <c r="A4428" s="0">
        <v>0.0044270000000002632</v>
      </c>
      <c r="B4428" s="0">
        <v>5.9619232480432809e-07</v>
      </c>
    </row>
    <row r="4429">
      <c r="A4429" s="0">
        <v>0.0044280000000002633</v>
      </c>
      <c r="B4429" s="0">
        <v>5.9559613247952251e-07</v>
      </c>
    </row>
    <row r="4430">
      <c r="A4430" s="0">
        <v>0.0044290000000002635</v>
      </c>
      <c r="B4430" s="0">
        <v>5.9500053634704841e-07</v>
      </c>
    </row>
    <row r="4431">
      <c r="A4431" s="0">
        <v>0.0044300000000002636</v>
      </c>
      <c r="B4431" s="0">
        <v>5.9440553581069888e-07</v>
      </c>
    </row>
    <row r="4432">
      <c r="A4432" s="0">
        <v>0.0044310000000002637</v>
      </c>
      <c r="B4432" s="0">
        <v>5.9381113027489117e-07</v>
      </c>
    </row>
    <row r="4433">
      <c r="A4433" s="0">
        <v>0.0044320000000002639</v>
      </c>
      <c r="B4433" s="0">
        <v>5.9321731914462402e-07</v>
      </c>
    </row>
    <row r="4434">
      <c r="A4434" s="0">
        <v>0.004433000000000264</v>
      </c>
      <c r="B4434" s="0">
        <v>5.9262410182547683e-07</v>
      </c>
    </row>
    <row r="4435">
      <c r="A4435" s="0">
        <v>0.0044340000000002641</v>
      </c>
      <c r="B4435" s="0">
        <v>5.9203147772364518e-07</v>
      </c>
    </row>
    <row r="4436">
      <c r="A4436" s="0">
        <v>0.0044350000000002643</v>
      </c>
      <c r="B4436" s="0">
        <v>5.91439446245923e-07</v>
      </c>
    </row>
    <row r="4437">
      <c r="A4437" s="0">
        <v>0.0044360000000002644</v>
      </c>
      <c r="B4437" s="0">
        <v>5.9084800679967681e-07</v>
      </c>
    </row>
    <row r="4438">
      <c r="A4438" s="0">
        <v>0.0044370000000002645</v>
      </c>
      <c r="B4438" s="0">
        <v>5.9025715879288013e-07</v>
      </c>
    </row>
    <row r="4439">
      <c r="A4439" s="0">
        <v>0.0044380000000002646</v>
      </c>
      <c r="B4439" s="0">
        <v>5.8966690163407896e-07</v>
      </c>
    </row>
    <row r="4440">
      <c r="A4440" s="0">
        <v>0.0044390000000002648</v>
      </c>
      <c r="B4440" s="0">
        <v>5.890772347324439e-07</v>
      </c>
    </row>
    <row r="4441">
      <c r="A4441" s="0">
        <v>0.0044400000000002649</v>
      </c>
      <c r="B4441" s="0">
        <v>5.8848815749770913e-07</v>
      </c>
    </row>
    <row r="4442">
      <c r="A4442" s="0">
        <v>0.004441000000000265</v>
      </c>
      <c r="B4442" s="0">
        <v>5.8789966934021627e-07</v>
      </c>
    </row>
    <row r="4443">
      <c r="A4443" s="0">
        <v>0.0044420000000002652</v>
      </c>
      <c r="B4443" s="0">
        <v>5.8731176967087921e-07</v>
      </c>
    </row>
    <row r="4444">
      <c r="A4444" s="0">
        <v>0.0044430000000002653</v>
      </c>
      <c r="B4444" s="0">
        <v>5.8672445790120157e-07</v>
      </c>
    </row>
    <row r="4445">
      <c r="A4445" s="0">
        <v>0.0044440000000002654</v>
      </c>
      <c r="B4445" s="0">
        <v>5.8613773344329444e-07</v>
      </c>
    </row>
    <row r="4446">
      <c r="A4446" s="0">
        <v>0.0044450000000002656</v>
      </c>
      <c r="B4446" s="0">
        <v>5.8555159570985831e-07</v>
      </c>
    </row>
    <row r="4447">
      <c r="A4447" s="0">
        <v>0.0044460000000002657</v>
      </c>
      <c r="B4447" s="0">
        <v>5.849660441141491e-07</v>
      </c>
    </row>
    <row r="4448">
      <c r="A4448" s="0">
        <v>0.0044470000000002658</v>
      </c>
      <c r="B4448" s="0">
        <v>5.8438107807003844e-07</v>
      </c>
    </row>
    <row r="4449">
      <c r="A4449" s="0">
        <v>0.004448000000000266</v>
      </c>
      <c r="B4449" s="0">
        <v>5.8379669699196167e-07</v>
      </c>
    </row>
    <row r="4450">
      <c r="A4450" s="0">
        <v>0.0044490000000002661</v>
      </c>
      <c r="B4450" s="0">
        <v>5.832129002949701e-07</v>
      </c>
    </row>
    <row r="4451">
      <c r="A4451" s="0">
        <v>0.0044500000000002662</v>
      </c>
      <c r="B4451" s="0">
        <v>5.8262968739467876e-07</v>
      </c>
    </row>
    <row r="4452">
      <c r="A4452" s="0">
        <v>0.0044510000000002664</v>
      </c>
      <c r="B4452" s="0">
        <v>5.8204705770728386e-07</v>
      </c>
    </row>
    <row r="4453">
      <c r="A4453" s="0">
        <v>0.0044520000000002665</v>
      </c>
      <c r="B4453" s="0">
        <v>5.8146501064957123e-07</v>
      </c>
    </row>
    <row r="4454">
      <c r="A4454" s="0">
        <v>0.0044530000000002666</v>
      </c>
      <c r="B4454" s="0">
        <v>5.8088354563892547e-07</v>
      </c>
    </row>
    <row r="4455">
      <c r="A4455" s="0">
        <v>0.0044540000000002668</v>
      </c>
      <c r="B4455" s="0">
        <v>5.8030266209328596e-07</v>
      </c>
    </row>
    <row r="4456">
      <c r="A4456" s="0">
        <v>0.0044550000000002669</v>
      </c>
      <c r="B4456" s="0">
        <v>5.7972235943119095e-07</v>
      </c>
    </row>
    <row r="4457">
      <c r="A4457" s="0">
        <v>0.004456000000000267</v>
      </c>
      <c r="B4457" s="0">
        <v>5.7914263707175943e-07</v>
      </c>
    </row>
    <row r="4458">
      <c r="A4458" s="0">
        <v>0.0044570000000002672</v>
      </c>
      <c r="B4458" s="0">
        <v>5.7856349443469179e-07</v>
      </c>
    </row>
    <row r="4459">
      <c r="A4459" s="0">
        <v>0.0044580000000002673</v>
      </c>
      <c r="B4459" s="0">
        <v>5.7798493094025208e-07</v>
      </c>
    </row>
    <row r="4460">
      <c r="A4460" s="0">
        <v>0.0044590000000002674</v>
      </c>
      <c r="B4460" s="0">
        <v>5.7740694600931161e-07</v>
      </c>
    </row>
    <row r="4461">
      <c r="A4461" s="0">
        <v>0.0044600000000002676</v>
      </c>
      <c r="B4461" s="0">
        <v>5.7682953906330537e-07</v>
      </c>
    </row>
    <row r="4462">
      <c r="A4462" s="0">
        <v>0.0044610000000002677</v>
      </c>
      <c r="B4462" s="0">
        <v>5.7625270952424073e-07</v>
      </c>
    </row>
    <row r="4463">
      <c r="A4463" s="0">
        <v>0.0044620000000002678</v>
      </c>
      <c r="B4463" s="0">
        <v>5.7567645681471524e-07</v>
      </c>
    </row>
    <row r="4464">
      <c r="A4464" s="0">
        <v>0.004463000000000268</v>
      </c>
      <c r="B4464" s="0">
        <v>5.7510078035790708e-07</v>
      </c>
    </row>
    <row r="4465">
      <c r="A4465" s="0">
        <v>0.0044640000000002681</v>
      </c>
      <c r="B4465" s="0">
        <v>5.7452567957754978e-07</v>
      </c>
    </row>
    <row r="4466">
      <c r="A4466" s="0">
        <v>0.0044650000000002682</v>
      </c>
      <c r="B4466" s="0">
        <v>5.7395115389796692e-07</v>
      </c>
    </row>
    <row r="4467">
      <c r="A4467" s="0">
        <v>0.0044660000000002684</v>
      </c>
      <c r="B4467" s="0">
        <v>5.7337720274407141e-07</v>
      </c>
    </row>
    <row r="4468">
      <c r="A4468" s="0">
        <v>0.0044670000000002685</v>
      </c>
      <c r="B4468" s="0">
        <v>5.7280382554133171e-07</v>
      </c>
    </row>
    <row r="4469">
      <c r="A4469" s="0">
        <v>0.0044680000000002686</v>
      </c>
      <c r="B4469" s="0">
        <v>5.7223102171578835e-07</v>
      </c>
    </row>
    <row r="4470">
      <c r="A4470" s="0">
        <v>0.0044690000000002688</v>
      </c>
      <c r="B4470" s="0">
        <v>5.716587906940719e-07</v>
      </c>
    </row>
    <row r="4471">
      <c r="A4471" s="0">
        <v>0.0044700000000002689</v>
      </c>
      <c r="B4471" s="0">
        <v>5.7108713190337677e-07</v>
      </c>
    </row>
    <row r="4472">
      <c r="A4472" s="0">
        <v>0.004471000000000269</v>
      </c>
      <c r="B4472" s="0">
        <v>5.7051604477146961e-07</v>
      </c>
    </row>
    <row r="4473">
      <c r="A4473" s="0">
        <v>0.0044720000000002692</v>
      </c>
      <c r="B4473" s="0">
        <v>5.6994552872669839e-07</v>
      </c>
    </row>
    <row r="4474">
      <c r="A4474" s="0">
        <v>0.0044730000000002693</v>
      </c>
      <c r="B4474" s="0">
        <v>5.6937558319797473e-07</v>
      </c>
    </row>
    <row r="4475">
      <c r="A4475" s="0">
        <v>0.0044740000000002694</v>
      </c>
      <c r="B4475" s="0">
        <v>5.6880620761477411e-07</v>
      </c>
    </row>
    <row r="4476">
      <c r="A4476" s="0">
        <v>0.0044750000000002696</v>
      </c>
      <c r="B4476" s="0">
        <v>5.6823740140716192e-07</v>
      </c>
    </row>
    <row r="4477">
      <c r="A4477" s="0">
        <v>0.0044760000000002697</v>
      </c>
      <c r="B4477" s="0">
        <v>5.6766916400575849e-07</v>
      </c>
    </row>
    <row r="4478">
      <c r="A4478" s="0">
        <v>0.0044770000000002698</v>
      </c>
      <c r="B4478" s="0">
        <v>5.6710149484174784e-07</v>
      </c>
    </row>
    <row r="4479">
      <c r="A4479" s="0">
        <v>0.00447800000000027</v>
      </c>
      <c r="B4479" s="0">
        <v>5.6653439334690418e-07</v>
      </c>
    </row>
    <row r="4480">
      <c r="A4480" s="0">
        <v>0.0044790000000002701</v>
      </c>
      <c r="B4480" s="0">
        <v>5.6596785895355638e-07</v>
      </c>
    </row>
    <row r="4481">
      <c r="A4481" s="0">
        <v>0.0044800000000002702</v>
      </c>
      <c r="B4481" s="0">
        <v>5.6540189109460617e-07</v>
      </c>
    </row>
    <row r="4482">
      <c r="A4482" s="0">
        <v>0.0044810000000002704</v>
      </c>
      <c r="B4482" s="0">
        <v>5.6483648920351882e-07</v>
      </c>
    </row>
    <row r="4483">
      <c r="A4483" s="0">
        <v>0.0044820000000002705</v>
      </c>
      <c r="B4483" s="0">
        <v>5.6427165271431476e-07</v>
      </c>
    </row>
    <row r="4484">
      <c r="A4484" s="0">
        <v>0.0044830000000002706</v>
      </c>
      <c r="B4484" s="0">
        <v>5.6370738106160427e-07</v>
      </c>
    </row>
    <row r="4485">
      <c r="A4485" s="0">
        <v>0.0044840000000002708</v>
      </c>
      <c r="B4485" s="0">
        <v>5.6314367368054394e-07</v>
      </c>
    </row>
    <row r="4486">
      <c r="A4486" s="0">
        <v>0.0044850000000002709</v>
      </c>
      <c r="B4486" s="0">
        <v>5.625805300068631e-07</v>
      </c>
    </row>
    <row r="4487">
      <c r="A4487" s="0">
        <v>0.004486000000000271</v>
      </c>
      <c r="B4487" s="0">
        <v>5.6201794947685453e-07</v>
      </c>
    </row>
    <row r="4488">
      <c r="A4488" s="0">
        <v>0.0044870000000002712</v>
      </c>
      <c r="B4488" s="0">
        <v>5.6145593152738363e-07</v>
      </c>
    </row>
    <row r="4489">
      <c r="A4489" s="0">
        <v>0.0044880000000002713</v>
      </c>
      <c r="B4489" s="0">
        <v>5.6089447559585366e-07</v>
      </c>
    </row>
    <row r="4490">
      <c r="A4490" s="0">
        <v>0.0044890000000002714</v>
      </c>
      <c r="B4490" s="0">
        <v>5.6033358112025751e-07</v>
      </c>
    </row>
    <row r="4491">
      <c r="A4491" s="0">
        <v>0.0044900000000002716</v>
      </c>
      <c r="B4491" s="0">
        <v>5.5977324753913453e-07</v>
      </c>
    </row>
    <row r="4492">
      <c r="A4492" s="0">
        <v>0.0044910000000002717</v>
      </c>
      <c r="B4492" s="0">
        <v>5.5921347429159664e-07</v>
      </c>
    </row>
    <row r="4493">
      <c r="A4493" s="0">
        <v>0.0044920000000002718</v>
      </c>
      <c r="B4493" s="0">
        <v>5.5865426081731092e-07</v>
      </c>
    </row>
    <row r="4494">
      <c r="A4494" s="0">
        <v>0.0044930000000002719</v>
      </c>
      <c r="B4494" s="0">
        <v>5.5809560655649053e-07</v>
      </c>
    </row>
    <row r="4495">
      <c r="A4495" s="0">
        <v>0.0044940000000002721</v>
      </c>
      <c r="B4495" s="0">
        <v>5.5753751094993895e-07</v>
      </c>
    </row>
    <row r="4496">
      <c r="A4496" s="0">
        <v>0.0044950000000002722</v>
      </c>
      <c r="B4496" s="0">
        <v>5.5697997343898828e-07</v>
      </c>
    </row>
    <row r="4497">
      <c r="A4497" s="0">
        <v>0.0044960000000002723</v>
      </c>
      <c r="B4497" s="0">
        <v>5.5642299346555203e-07</v>
      </c>
    </row>
    <row r="4498">
      <c r="A4498" s="0">
        <v>0.0044970000000002725</v>
      </c>
      <c r="B4498" s="0">
        <v>5.5586657047209001e-07</v>
      </c>
    </row>
    <row r="4499">
      <c r="A4499" s="0">
        <v>0.0044980000000002726</v>
      </c>
      <c r="B4499" s="0">
        <v>5.5531070390161741e-07</v>
      </c>
    </row>
    <row r="4500">
      <c r="A4500" s="0">
        <v>0.0044990000000002727</v>
      </c>
      <c r="B4500" s="0">
        <v>5.5475539319771278e-07</v>
      </c>
    </row>
    <row r="4501">
      <c r="A4501" s="0">
        <v>0.0045000000000002729</v>
      </c>
      <c r="B4501" s="0">
        <v>5.5420063780451878e-07</v>
      </c>
    </row>
    <row r="4502">
      <c r="A4502" s="0">
        <v>0.004501000000000273</v>
      </c>
      <c r="B4502" s="0">
        <v>5.5364643716671565e-07</v>
      </c>
    </row>
    <row r="4503">
      <c r="A4503" s="0">
        <v>0.0045020000000002731</v>
      </c>
      <c r="B4503" s="0">
        <v>5.5309279072954762e-07</v>
      </c>
    </row>
    <row r="4504">
      <c r="A4504" s="0">
        <v>0.0045030000000002733</v>
      </c>
      <c r="B4504" s="0">
        <v>5.5253969793881385e-07</v>
      </c>
    </row>
    <row r="4505">
      <c r="A4505" s="0">
        <v>0.0045040000000002734</v>
      </c>
      <c r="B4505" s="0">
        <v>5.5198715824087729e-07</v>
      </c>
    </row>
    <row r="4506">
      <c r="A4506" s="0">
        <v>0.0045050000000002735</v>
      </c>
      <c r="B4506" s="0">
        <v>5.5143517108263878e-07</v>
      </c>
    </row>
    <row r="4507">
      <c r="A4507" s="0">
        <v>0.0045060000000002737</v>
      </c>
      <c r="B4507" s="0">
        <v>5.5088373591155416e-07</v>
      </c>
    </row>
    <row r="4508">
      <c r="A4508" s="0">
        <v>0.0045070000000002738</v>
      </c>
      <c r="B4508" s="0">
        <v>5.5033285217563451e-07</v>
      </c>
    </row>
    <row r="4509">
      <c r="A4509" s="0">
        <v>0.0045080000000002739</v>
      </c>
      <c r="B4509" s="0">
        <v>5.4978251932346306e-07</v>
      </c>
    </row>
    <row r="4510">
      <c r="A4510" s="0">
        <v>0.0045090000000002741</v>
      </c>
      <c r="B4510" s="0">
        <v>5.4923273680413531e-07</v>
      </c>
    </row>
    <row r="4511">
      <c r="A4511" s="0">
        <v>0.0045100000000002742</v>
      </c>
      <c r="B4511" s="0">
        <v>5.4868350406732728e-07</v>
      </c>
    </row>
    <row r="4512">
      <c r="A4512" s="0">
        <v>0.0045110000000002743</v>
      </c>
      <c r="B4512" s="0">
        <v>5.4813482056326186e-07</v>
      </c>
    </row>
    <row r="4513">
      <c r="A4513" s="0">
        <v>0.0045120000000002745</v>
      </c>
      <c r="B4513" s="0">
        <v>5.475866857426997e-07</v>
      </c>
    </row>
    <row r="4514">
      <c r="A4514" s="0">
        <v>0.0045130000000002746</v>
      </c>
      <c r="B4514" s="0">
        <v>5.4703909905695626e-07</v>
      </c>
    </row>
    <row r="4515">
      <c r="A4515" s="0">
        <v>0.0045140000000002747</v>
      </c>
      <c r="B4515" s="0">
        <v>5.4649205995789365e-07</v>
      </c>
    </row>
    <row r="4516">
      <c r="A4516" s="0">
        <v>0.0045150000000002749</v>
      </c>
      <c r="B4516" s="0">
        <v>5.4594556789793778e-07</v>
      </c>
    </row>
    <row r="4517">
      <c r="A4517" s="0">
        <v>0.004516000000000275</v>
      </c>
      <c r="B4517" s="0">
        <v>5.4539962233004364e-07</v>
      </c>
    </row>
    <row r="4518">
      <c r="A4518" s="0">
        <v>0.0045170000000002751</v>
      </c>
      <c r="B4518" s="0">
        <v>5.4485422270771247e-07</v>
      </c>
    </row>
    <row r="4519">
      <c r="A4519" s="0">
        <v>0.0045180000000002753</v>
      </c>
      <c r="B4519" s="0">
        <v>5.443093684850096e-07</v>
      </c>
    </row>
    <row r="4520">
      <c r="A4520" s="0">
        <v>0.0045190000000002754</v>
      </c>
      <c r="B4520" s="0">
        <v>5.4376505911652058e-07</v>
      </c>
    </row>
    <row r="4521">
      <c r="A4521" s="0">
        <v>0.0045200000000002755</v>
      </c>
      <c r="B4521" s="0">
        <v>5.432212940574121e-07</v>
      </c>
    </row>
    <row r="4522">
      <c r="A4522" s="0">
        <v>0.0045210000000002757</v>
      </c>
      <c r="B4522" s="0">
        <v>5.4267807276335391e-07</v>
      </c>
    </row>
    <row r="4523">
      <c r="A4523" s="0">
        <v>0.0045220000000002758</v>
      </c>
      <c r="B4523" s="0">
        <v>5.4213539469058843e-07</v>
      </c>
    </row>
    <row r="4524">
      <c r="A4524" s="0">
        <v>0.0045230000000002759</v>
      </c>
      <c r="B4524" s="0">
        <v>5.4159325929589543e-07</v>
      </c>
    </row>
    <row r="4525">
      <c r="A4525" s="0">
        <v>0.0045240000000002761</v>
      </c>
      <c r="B4525" s="0">
        <v>5.4105166603659288e-07</v>
      </c>
    </row>
    <row r="4526">
      <c r="A4526" s="0">
        <v>0.0045250000000002762</v>
      </c>
      <c r="B4526" s="0">
        <v>5.4051061437056232e-07</v>
      </c>
    </row>
    <row r="4527">
      <c r="A4527" s="0">
        <v>0.0045260000000002763</v>
      </c>
      <c r="B4527" s="0">
        <v>5.3997010375618844e-07</v>
      </c>
    </row>
    <row r="4528">
      <c r="A4528" s="0">
        <v>0.0045270000000002765</v>
      </c>
      <c r="B4528" s="0">
        <v>5.3943013365243678e-07</v>
      </c>
    </row>
    <row r="4529">
      <c r="A4529" s="0">
        <v>0.0045280000000002766</v>
      </c>
      <c r="B4529" s="0">
        <v>5.3889070351878511e-07</v>
      </c>
    </row>
    <row r="4530">
      <c r="A4530" s="0">
        <v>0.0045290000000002767</v>
      </c>
      <c r="B4530" s="0">
        <v>5.3835181281526594e-07</v>
      </c>
    </row>
    <row r="4531">
      <c r="A4531" s="0">
        <v>0.0045300000000002769</v>
      </c>
      <c r="B4531" s="0">
        <v>5.378134610024496e-07</v>
      </c>
    </row>
    <row r="4532">
      <c r="A4532" s="0">
        <v>0.004531000000000277</v>
      </c>
      <c r="B4532" s="0">
        <v>5.3727564754144431e-07</v>
      </c>
    </row>
    <row r="4533">
      <c r="A4533" s="0">
        <v>0.0045320000000002771</v>
      </c>
      <c r="B4533" s="0">
        <v>5.3673837189390473e-07</v>
      </c>
    </row>
    <row r="4534">
      <c r="A4534" s="0">
        <v>0.0045330000000002773</v>
      </c>
      <c r="B4534" s="0">
        <v>5.3620163352201438e-07</v>
      </c>
    </row>
    <row r="4535">
      <c r="A4535" s="0">
        <v>0.0045340000000002774</v>
      </c>
      <c r="B4535" s="0">
        <v>5.3566543188848618e-07</v>
      </c>
    </row>
    <row r="4536">
      <c r="A4536" s="0">
        <v>0.0045350000000002775</v>
      </c>
      <c r="B4536" s="0">
        <v>5.3512976645659666e-07</v>
      </c>
    </row>
    <row r="4537">
      <c r="A4537" s="0">
        <v>0.0045360000000002777</v>
      </c>
      <c r="B4537" s="0">
        <v>5.3459463669014271e-07</v>
      </c>
    </row>
    <row r="4538">
      <c r="A4538" s="0">
        <v>0.0045370000000002778</v>
      </c>
      <c r="B4538" s="0">
        <v>5.3406004205345911e-07</v>
      </c>
    </row>
    <row r="4539">
      <c r="A4539" s="0">
        <v>0.0045380000000002779</v>
      </c>
      <c r="B4539" s="0">
        <v>5.3352598201140103e-07</v>
      </c>
    </row>
    <row r="4540">
      <c r="A4540" s="0">
        <v>0.0045390000000002781</v>
      </c>
      <c r="B4540" s="0">
        <v>5.3299245602938736e-07</v>
      </c>
    </row>
    <row r="4541">
      <c r="A4541" s="0">
        <v>0.0045400000000002782</v>
      </c>
      <c r="B4541" s="0">
        <v>5.3245946357336624e-07</v>
      </c>
    </row>
    <row r="4542">
      <c r="A4542" s="0">
        <v>0.0045410000000002783</v>
      </c>
      <c r="B4542" s="0">
        <v>5.3192700410978866e-07</v>
      </c>
    </row>
    <row r="4543">
      <c r="A4543" s="0">
        <v>0.0045420000000002785</v>
      </c>
      <c r="B4543" s="0">
        <v>5.3139507710568688e-07</v>
      </c>
    </row>
    <row r="4544">
      <c r="A4544" s="0">
        <v>0.0045430000000002786</v>
      </c>
      <c r="B4544" s="0">
        <v>5.3086368202857894e-07</v>
      </c>
    </row>
    <row r="4545">
      <c r="A4545" s="0">
        <v>0.0045440000000002787</v>
      </c>
      <c r="B4545" s="0">
        <v>5.3033281834654645e-07</v>
      </c>
    </row>
    <row r="4546">
      <c r="A4546" s="0">
        <v>0.0045450000000002789</v>
      </c>
      <c r="B4546" s="0">
        <v>5.2980248552820033e-07</v>
      </c>
    </row>
    <row r="4547">
      <c r="A4547" s="0">
        <v>0.004546000000000279</v>
      </c>
      <c r="B4547" s="0">
        <v>5.2927268304267179e-07</v>
      </c>
    </row>
    <row r="4548">
      <c r="A4548" s="0">
        <v>0.0045470000000002791</v>
      </c>
      <c r="B4548" s="0">
        <v>5.2874341035963859e-07</v>
      </c>
    </row>
    <row r="4549">
      <c r="A4549" s="0">
        <v>0.0045480000000002792</v>
      </c>
      <c r="B4549" s="0">
        <v>5.2821466694927271e-07</v>
      </c>
    </row>
    <row r="4550">
      <c r="A4550" s="0">
        <v>0.0045490000000002794</v>
      </c>
      <c r="B4550" s="0">
        <v>5.2768645228232733e-07</v>
      </c>
    </row>
    <row r="4551">
      <c r="A4551" s="0">
        <v>0.0045500000000002795</v>
      </c>
      <c r="B4551" s="0">
        <v>5.271587658300415e-07</v>
      </c>
    </row>
    <row r="4552">
      <c r="A4552" s="0">
        <v>0.0045510000000002796</v>
      </c>
      <c r="B4552" s="0">
        <v>5.2663160706420928e-07</v>
      </c>
    </row>
    <row r="4553">
      <c r="A4553" s="0">
        <v>0.0045520000000002798</v>
      </c>
      <c r="B4553" s="0">
        <v>5.2610497545714503e-07</v>
      </c>
    </row>
    <row r="4554">
      <c r="A4554" s="0">
        <v>0.0045530000000002799</v>
      </c>
      <c r="B4554" s="0">
        <v>5.2557887048169239e-07</v>
      </c>
    </row>
    <row r="4555">
      <c r="A4555" s="0">
        <v>0.00455400000000028</v>
      </c>
      <c r="B4555" s="0">
        <v>5.2505329161120673e-07</v>
      </c>
    </row>
    <row r="4556">
      <c r="A4556" s="0">
        <v>0.0045550000000002802</v>
      </c>
      <c r="B4556" s="0">
        <v>5.245282383195982e-07</v>
      </c>
    </row>
    <row r="4557">
      <c r="A4557" s="0">
        <v>0.0045560000000002803</v>
      </c>
      <c r="B4557" s="0">
        <v>5.2400371008127185e-07</v>
      </c>
    </row>
    <row r="4558">
      <c r="A4558" s="0">
        <v>0.0045570000000002804</v>
      </c>
      <c r="B4558" s="0">
        <v>5.2347970637119622e-07</v>
      </c>
    </row>
    <row r="4559">
      <c r="A4559" s="0">
        <v>0.0045580000000002806</v>
      </c>
      <c r="B4559" s="0">
        <v>5.2295622666482561e-07</v>
      </c>
    </row>
    <row r="4560">
      <c r="A4560" s="0">
        <v>0.0045590000000002807</v>
      </c>
      <c r="B4560" s="0">
        <v>5.2243327043816067e-07</v>
      </c>
    </row>
    <row r="4561">
      <c r="A4561" s="0">
        <v>0.0045600000000002808</v>
      </c>
      <c r="B4561" s="0">
        <v>5.2191083716772275e-07</v>
      </c>
    </row>
    <row r="4562">
      <c r="A4562" s="0">
        <v>0.004561000000000281</v>
      </c>
      <c r="B4562" s="0">
        <v>5.2138892633055329e-07</v>
      </c>
    </row>
    <row r="4563">
      <c r="A4563" s="0">
        <v>0.0045620000000002811</v>
      </c>
      <c r="B4563" s="0">
        <v>5.2086753740422301e-07</v>
      </c>
    </row>
    <row r="4564">
      <c r="A4564" s="0">
        <v>0.0045630000000002812</v>
      </c>
      <c r="B4564" s="0">
        <v>5.2034666986681446e-07</v>
      </c>
    </row>
    <row r="4565">
      <c r="A4565" s="0">
        <v>0.0045640000000002814</v>
      </c>
      <c r="B4565" s="0">
        <v>5.1982632319694762e-07</v>
      </c>
    </row>
    <row r="4566">
      <c r="A4566" s="0">
        <v>0.0045650000000002815</v>
      </c>
      <c r="B4566" s="0">
        <v>5.1930649687374594e-07</v>
      </c>
    </row>
    <row r="4567">
      <c r="A4567" s="0">
        <v>0.0045660000000002816</v>
      </c>
      <c r="B4567" s="0">
        <v>5.1878719037687029e-07</v>
      </c>
    </row>
    <row r="4568">
      <c r="A4568" s="0">
        <v>0.0045670000000002818</v>
      </c>
      <c r="B4568" s="0">
        <v>5.1826840318649339e-07</v>
      </c>
    </row>
    <row r="4569">
      <c r="A4569" s="0">
        <v>0.0045680000000002819</v>
      </c>
      <c r="B4569" s="0">
        <v>5.1775013478330864e-07</v>
      </c>
    </row>
    <row r="4570">
      <c r="A4570" s="0">
        <v>0.004569000000000282</v>
      </c>
      <c r="B4570" s="0">
        <v>5.1723238464852945e-07</v>
      </c>
    </row>
    <row r="4571">
      <c r="A4571" s="0">
        <v>0.0045700000000002822</v>
      </c>
      <c r="B4571" s="0">
        <v>5.1671515226387255e-07</v>
      </c>
    </row>
    <row r="4572">
      <c r="A4572" s="0">
        <v>0.0045710000000002823</v>
      </c>
      <c r="B4572" s="0">
        <v>5.161984371116098e-07</v>
      </c>
    </row>
    <row r="4573">
      <c r="A4573" s="0">
        <v>0.0045720000000002824</v>
      </c>
      <c r="B4573" s="0">
        <v>5.1568223867449852e-07</v>
      </c>
    </row>
    <row r="4574">
      <c r="A4574" s="0">
        <v>0.0045730000000002826</v>
      </c>
      <c r="B4574" s="0">
        <v>5.1516655643582542e-07</v>
      </c>
    </row>
    <row r="4575">
      <c r="A4575" s="0">
        <v>0.0045740000000002827</v>
      </c>
      <c r="B4575" s="0">
        <v>5.1465138987938884e-07</v>
      </c>
    </row>
    <row r="4576">
      <c r="A4576" s="0">
        <v>0.0045750000000002828</v>
      </c>
      <c r="B4576" s="0">
        <v>5.1413673848950748e-07</v>
      </c>
    </row>
    <row r="4577">
      <c r="A4577" s="0">
        <v>0.004576000000000283</v>
      </c>
      <c r="B4577" s="0">
        <v>5.1362260175101189e-07</v>
      </c>
    </row>
    <row r="4578">
      <c r="A4578" s="0">
        <v>0.0045770000000002831</v>
      </c>
      <c r="B4578" s="0">
        <v>5.1310897914926168e-07</v>
      </c>
    </row>
    <row r="4579">
      <c r="A4579" s="0">
        <v>0.0045780000000002832</v>
      </c>
      <c r="B4579" s="0">
        <v>5.1259587017011939e-07</v>
      </c>
    </row>
    <row r="4580">
      <c r="A4580" s="0">
        <v>0.0045790000000002834</v>
      </c>
      <c r="B4580" s="0">
        <v>5.1208327429994213e-07</v>
      </c>
    </row>
    <row r="4581">
      <c r="A4581" s="0">
        <v>0.0045800000000002835</v>
      </c>
      <c r="B4581" s="0">
        <v>5.1157119102564212e-07</v>
      </c>
    </row>
    <row r="4582">
      <c r="A4582" s="0">
        <v>0.0045810000000002836</v>
      </c>
      <c r="B4582" s="0">
        <v>5.1105961983461716e-07</v>
      </c>
    </row>
    <row r="4583">
      <c r="A4583" s="0">
        <v>0.0045820000000002838</v>
      </c>
      <c r="B4583" s="0">
        <v>5.1054856021477695e-07</v>
      </c>
    </row>
    <row r="4584">
      <c r="A4584" s="0">
        <v>0.0045830000000002839</v>
      </c>
      <c r="B4584" s="0">
        <v>5.1003801165456876e-07</v>
      </c>
    </row>
    <row r="4585">
      <c r="A4585" s="0">
        <v>0.004584000000000284</v>
      </c>
      <c r="B4585" s="0">
        <v>5.0952797364291727e-07</v>
      </c>
    </row>
    <row r="4586">
      <c r="A4586" s="0">
        <v>0.0045850000000002842</v>
      </c>
      <c r="B4586" s="0">
        <v>5.0901844566927579e-07</v>
      </c>
    </row>
    <row r="4587">
      <c r="A4587" s="0">
        <v>0.0045860000000002843</v>
      </c>
      <c r="B4587" s="0">
        <v>5.0850942722360101e-07</v>
      </c>
    </row>
    <row r="4588">
      <c r="A4588" s="0">
        <v>0.0045870000000002844</v>
      </c>
      <c r="B4588" s="0">
        <v>5.0800091779637856e-07</v>
      </c>
    </row>
    <row r="4589">
      <c r="A4589" s="0">
        <v>0.0045880000000002846</v>
      </c>
      <c r="B4589" s="0">
        <v>5.0749291687857999e-07</v>
      </c>
    </row>
    <row r="4590">
      <c r="A4590" s="0">
        <v>0.0045890000000002847</v>
      </c>
      <c r="B4590" s="0">
        <v>5.069854239616971e-07</v>
      </c>
    </row>
    <row r="4591">
      <c r="A4591" s="0">
        <v>0.0045900000000002848</v>
      </c>
      <c r="B4591" s="0">
        <v>5.0647843853774201e-07</v>
      </c>
    </row>
    <row r="4592">
      <c r="A4592" s="0">
        <v>0.004591000000000285</v>
      </c>
      <c r="B4592" s="0">
        <v>5.0597196009920411e-07</v>
      </c>
    </row>
    <row r="4593">
      <c r="A4593" s="0">
        <v>0.0045920000000002851</v>
      </c>
      <c r="B4593" s="0">
        <v>5.0546598813910191e-07</v>
      </c>
    </row>
    <row r="4594">
      <c r="A4594" s="0">
        <v>0.0045930000000002852</v>
      </c>
      <c r="B4594" s="0">
        <v>5.0496052215096528e-07</v>
      </c>
    </row>
    <row r="4595">
      <c r="A4595" s="0">
        <v>0.0045940000000002854</v>
      </c>
      <c r="B4595" s="0">
        <v>5.0445556162881899e-07</v>
      </c>
    </row>
    <row r="4596">
      <c r="A4596" s="0">
        <v>0.0045950000000002855</v>
      </c>
      <c r="B4596" s="0">
        <v>5.0395110606718183e-07</v>
      </c>
    </row>
    <row r="4597">
      <c r="A4597" s="0">
        <v>0.0045960000000002856</v>
      </c>
      <c r="B4597" s="0">
        <v>5.0344715496111926e-07</v>
      </c>
    </row>
    <row r="4598">
      <c r="A4598" s="0">
        <v>0.0045970000000002858</v>
      </c>
      <c r="B4598" s="0">
        <v>5.0294370780615623e-07</v>
      </c>
    </row>
    <row r="4599">
      <c r="A4599" s="0">
        <v>0.0045980000000002859</v>
      </c>
      <c r="B4599" s="0">
        <v>5.0244076409835557e-07</v>
      </c>
    </row>
    <row r="4600">
      <c r="A4600" s="0">
        <v>0.004599000000000286</v>
      </c>
      <c r="B4600" s="0">
        <v>5.0193832333425732e-07</v>
      </c>
    </row>
    <row r="4601">
      <c r="A4601" s="0">
        <v>0.0046000000000002862</v>
      </c>
      <c r="B4601" s="0">
        <v>5.0143638501092168e-07</v>
      </c>
    </row>
    <row r="4602">
      <c r="A4602" s="0">
        <v>0.0046010000000002863</v>
      </c>
      <c r="B4602" s="0">
        <v>5.0093494862590333e-07</v>
      </c>
    </row>
    <row r="4603">
      <c r="A4603" s="0">
        <v>0.0046020000000002864</v>
      </c>
      <c r="B4603" s="0">
        <v>5.0043401367727731e-07</v>
      </c>
    </row>
    <row r="4604">
      <c r="A4604" s="0">
        <v>0.0046030000000002865</v>
      </c>
      <c r="B4604" s="0">
        <v>4.9993357966360459e-07</v>
      </c>
    </row>
    <row r="4605">
      <c r="A4605" s="0">
        <v>0.0046040000000002867</v>
      </c>
      <c r="B4605" s="0">
        <v>4.9943364608394034e-07</v>
      </c>
    </row>
    <row r="4606">
      <c r="A4606" s="0">
        <v>0.0046050000000002868</v>
      </c>
      <c r="B4606" s="0">
        <v>4.9893421243786014e-07</v>
      </c>
    </row>
    <row r="4607">
      <c r="A4607" s="0">
        <v>0.0046060000000002869</v>
      </c>
      <c r="B4607" s="0">
        <v>4.9843527822541689e-07</v>
      </c>
    </row>
    <row r="4608">
      <c r="A4608" s="0">
        <v>0.0046070000000002871</v>
      </c>
      <c r="B4608" s="0">
        <v>4.9793684294719211e-07</v>
      </c>
    </row>
    <row r="4609">
      <c r="A4609" s="0">
        <v>0.0046080000000002872</v>
      </c>
      <c r="B4609" s="0">
        <v>4.9743890610424476e-07</v>
      </c>
    </row>
    <row r="4610">
      <c r="A4610" s="0">
        <v>0.0046090000000002873</v>
      </c>
      <c r="B4610" s="0">
        <v>4.9694146719813681e-07</v>
      </c>
    </row>
    <row r="4611">
      <c r="A4611" s="0">
        <v>0.0046100000000002875</v>
      </c>
      <c r="B4611" s="0">
        <v>4.9644452573094186e-07</v>
      </c>
    </row>
    <row r="4612">
      <c r="A4612" s="0">
        <v>0.0046110000000002876</v>
      </c>
      <c r="B4612" s="0">
        <v>4.9594808120521048e-07</v>
      </c>
    </row>
    <row r="4613">
      <c r="A4613" s="0">
        <v>0.0046120000000002877</v>
      </c>
      <c r="B4613" s="0">
        <v>4.9545213312400527e-07</v>
      </c>
    </row>
    <row r="4614">
      <c r="A4614" s="0">
        <v>0.0046130000000002879</v>
      </c>
      <c r="B4614" s="0">
        <v>4.9495668099087429e-07</v>
      </c>
    </row>
    <row r="4615">
      <c r="A4615" s="0">
        <v>0.004614000000000288</v>
      </c>
      <c r="B4615" s="0">
        <v>4.9446172430988621e-07</v>
      </c>
    </row>
    <row r="4616">
      <c r="A4616" s="0">
        <v>0.0046150000000002881</v>
      </c>
      <c r="B4616" s="0">
        <v>4.939672625855779e-07</v>
      </c>
    </row>
    <row r="4617">
      <c r="A4617" s="0">
        <v>0.0046160000000002883</v>
      </c>
      <c r="B4617" s="0">
        <v>4.9347329532298946e-07</v>
      </c>
    </row>
    <row r="4618">
      <c r="A4618" s="0">
        <v>0.0046170000000002884</v>
      </c>
      <c r="B4618" s="0">
        <v>4.9297982202766394e-07</v>
      </c>
    </row>
    <row r="4619">
      <c r="A4619" s="0">
        <v>0.0046180000000002885</v>
      </c>
      <c r="B4619" s="0">
        <v>4.9248684220563892e-07</v>
      </c>
    </row>
    <row r="4620">
      <c r="A4620" s="0">
        <v>0.0046190000000002887</v>
      </c>
      <c r="B4620" s="0">
        <v>4.9199435536343735e-07</v>
      </c>
    </row>
    <row r="4621">
      <c r="A4621" s="0">
        <v>0.0046200000000002888</v>
      </c>
      <c r="B4621" s="0">
        <v>4.9150236100806848e-07</v>
      </c>
    </row>
    <row r="4622">
      <c r="A4622" s="0">
        <v>0.0046210000000002889</v>
      </c>
      <c r="B4622" s="0">
        <v>4.9101085864706153e-07</v>
      </c>
    </row>
    <row r="4623">
      <c r="A4623" s="0">
        <v>0.0046220000000002891</v>
      </c>
      <c r="B4623" s="0">
        <v>4.9051984778841414e-07</v>
      </c>
    </row>
    <row r="4624">
      <c r="A4624" s="0">
        <v>0.0046230000000002892</v>
      </c>
      <c r="B4624" s="0">
        <v>4.9002932794062728e-07</v>
      </c>
    </row>
    <row r="4625">
      <c r="A4625" s="0">
        <v>0.0046240000000002893</v>
      </c>
      <c r="B4625" s="0">
        <v>4.8953929861269596e-07</v>
      </c>
    </row>
    <row r="4626">
      <c r="A4626" s="0">
        <v>0.0046250000000002895</v>
      </c>
      <c r="B4626" s="0">
        <v>4.8904975931408392e-07</v>
      </c>
    </row>
    <row r="4627">
      <c r="A4627" s="0">
        <v>0.0046260000000002896</v>
      </c>
      <c r="B4627" s="0">
        <v>4.8856070955476641e-07</v>
      </c>
    </row>
    <row r="4628">
      <c r="A4628" s="0">
        <v>0.0046270000000002897</v>
      </c>
      <c r="B4628" s="0">
        <v>4.88072148845213e-07</v>
      </c>
    </row>
    <row r="4629">
      <c r="A4629" s="0">
        <v>0.0046280000000002899</v>
      </c>
      <c r="B4629" s="0">
        <v>4.8758407669636203e-07</v>
      </c>
    </row>
    <row r="4630">
      <c r="A4630" s="0">
        <v>0.00462900000000029</v>
      </c>
      <c r="B4630" s="0">
        <v>4.870964926196632e-07</v>
      </c>
    </row>
    <row r="4631">
      <c r="A4631" s="0">
        <v>0.0046300000000002901</v>
      </c>
      <c r="B4631" s="0">
        <v>4.86609396127052e-07</v>
      </c>
    </row>
    <row r="4632">
      <c r="A4632" s="0">
        <v>0.0046310000000002903</v>
      </c>
      <c r="B4632" s="0">
        <v>4.8612278673092374e-07</v>
      </c>
    </row>
    <row r="4633">
      <c r="A4633" s="0">
        <v>0.0046320000000002904</v>
      </c>
      <c r="B4633" s="0">
        <v>4.8563666394418547e-07</v>
      </c>
    </row>
    <row r="4634">
      <c r="A4634" s="0">
        <v>0.0046330000000002905</v>
      </c>
      <c r="B4634" s="0">
        <v>4.8515102728024714e-07</v>
      </c>
    </row>
    <row r="4635">
      <c r="A4635" s="0">
        <v>0.0046340000000002907</v>
      </c>
      <c r="B4635" s="0">
        <v>4.8466587625296997e-07</v>
      </c>
    </row>
    <row r="4636">
      <c r="A4636" s="0">
        <v>0.0046350000000002908</v>
      </c>
      <c r="B4636" s="0">
        <v>4.8418121037671799e-07</v>
      </c>
    </row>
    <row r="4637">
      <c r="A4637" s="0">
        <v>0.0046360000000002909</v>
      </c>
      <c r="B4637" s="0">
        <v>4.8369702916633254e-07</v>
      </c>
    </row>
    <row r="4638">
      <c r="A4638" s="0">
        <v>0.0046370000000002911</v>
      </c>
      <c r="B4638" s="0">
        <v>4.8321333213716646e-07</v>
      </c>
    </row>
    <row r="4639">
      <c r="A4639" s="0">
        <v>0.0046380000000002912</v>
      </c>
      <c r="B4639" s="0">
        <v>4.8273011880503243e-07</v>
      </c>
    </row>
    <row r="4640">
      <c r="A4640" s="0">
        <v>0.0046390000000002913</v>
      </c>
      <c r="B4640" s="0">
        <v>4.822473886862289e-07</v>
      </c>
    </row>
    <row r="4641">
      <c r="A4641" s="0">
        <v>0.0046400000000002915</v>
      </c>
      <c r="B4641" s="0">
        <v>4.8176514129753997e-07</v>
      </c>
    </row>
    <row r="4642">
      <c r="A4642" s="0">
        <v>0.0046410000000002916</v>
      </c>
      <c r="B4642" s="0">
        <v>4.8128337615624401e-07</v>
      </c>
    </row>
    <row r="4643">
      <c r="A4643" s="0">
        <v>0.0046420000000002917</v>
      </c>
      <c r="B4643" s="0">
        <v>4.808020927800881e-07</v>
      </c>
    </row>
    <row r="4644">
      <c r="A4644" s="0">
        <v>0.0046430000000002919</v>
      </c>
      <c r="B4644" s="0">
        <v>4.8032129068731337e-07</v>
      </c>
    </row>
    <row r="4645">
      <c r="A4645" s="0">
        <v>0.004644000000000292</v>
      </c>
      <c r="B4645" s="0">
        <v>4.7984096939662075e-07</v>
      </c>
    </row>
    <row r="4646">
      <c r="A4646" s="0">
        <v>0.0046450000000002921</v>
      </c>
      <c r="B4646" s="0">
        <v>4.7936112842722302e-07</v>
      </c>
    </row>
    <row r="4647">
      <c r="A4647" s="0">
        <v>0.0046460000000002923</v>
      </c>
      <c r="B4647" s="0">
        <v>4.7888176729880137e-07</v>
      </c>
    </row>
    <row r="4648">
      <c r="A4648" s="0">
        <v>0.0046470000000002924</v>
      </c>
      <c r="B4648" s="0">
        <v>4.7840288553149637e-07</v>
      </c>
    </row>
    <row r="4649">
      <c r="A4649" s="0">
        <v>0.0046480000000002925</v>
      </c>
      <c r="B4649" s="0">
        <v>4.7792448264596944e-07</v>
      </c>
    </row>
    <row r="4650">
      <c r="A4650" s="0">
        <v>0.0046490000000002927</v>
      </c>
      <c r="B4650" s="0">
        <v>4.7744655816332403e-07</v>
      </c>
    </row>
    <row r="4651">
      <c r="A4651" s="0">
        <v>0.0046500000000002928</v>
      </c>
      <c r="B4651" s="0">
        <v>4.7696911160515816e-07</v>
      </c>
    </row>
    <row r="4652">
      <c r="A4652" s="0">
        <v>0.0046510000000002929</v>
      </c>
      <c r="B4652" s="0">
        <v>4.7649214249355539e-07</v>
      </c>
    </row>
    <row r="4653">
      <c r="A4653" s="0">
        <v>0.0046520000000002931</v>
      </c>
      <c r="B4653" s="0">
        <v>4.7601565035105926e-07</v>
      </c>
    </row>
    <row r="4654">
      <c r="A4654" s="0">
        <v>0.0046530000000002932</v>
      </c>
      <c r="B4654" s="0">
        <v>4.7553963470071614e-07</v>
      </c>
    </row>
    <row r="4655">
      <c r="A4655" s="0">
        <v>0.0046540000000002933</v>
      </c>
      <c r="B4655" s="0">
        <v>4.7506409506601483e-07</v>
      </c>
    </row>
    <row r="4656">
      <c r="A4656" s="0">
        <v>0.0046550000000002935</v>
      </c>
      <c r="B4656" s="0">
        <v>4.7458903097094724e-07</v>
      </c>
    </row>
    <row r="4657">
      <c r="A4657" s="0">
        <v>0.0046560000000002936</v>
      </c>
      <c r="B4657" s="0">
        <v>4.7411444193997366e-07</v>
      </c>
    </row>
    <row r="4658">
      <c r="A4658" s="0">
        <v>0.0046570000000002937</v>
      </c>
      <c r="B4658" s="0">
        <v>4.7364032749803999e-07</v>
      </c>
    </row>
    <row r="4659">
      <c r="A4659" s="0">
        <v>0.0046580000000002938</v>
      </c>
      <c r="B4659" s="0">
        <v>4.7316668717054325e-07</v>
      </c>
    </row>
    <row r="4660">
      <c r="A4660" s="0">
        <v>0.004659000000000294</v>
      </c>
      <c r="B4660" s="0">
        <v>4.7269352048336622e-07</v>
      </c>
    </row>
    <row r="4661">
      <c r="A4661" s="0">
        <v>0.0046600000000002941</v>
      </c>
      <c r="B4661" s="0">
        <v>4.7222082696288594e-07</v>
      </c>
    </row>
    <row r="4662">
      <c r="A4662" s="0">
        <v>0.0046610000000002942</v>
      </c>
      <c r="B4662" s="0">
        <v>4.7174860613592195e-07</v>
      </c>
    </row>
    <row r="4663">
      <c r="A4663" s="0">
        <v>0.0046620000000002944</v>
      </c>
      <c r="B4663" s="0">
        <v>4.7127685752978814e-07</v>
      </c>
    </row>
    <row r="4664">
      <c r="A4664" s="0">
        <v>0.0046630000000002945</v>
      </c>
      <c r="B4664" s="0">
        <v>4.7080558067224937e-07</v>
      </c>
    </row>
    <row r="4665">
      <c r="A4665" s="0">
        <v>0.0046640000000002946</v>
      </c>
      <c r="B4665" s="0">
        <v>4.7033477509158227e-07</v>
      </c>
    </row>
    <row r="4666">
      <c r="A4666" s="0">
        <v>0.0046650000000002948</v>
      </c>
      <c r="B4666" s="0">
        <v>4.6986444031648853e-07</v>
      </c>
    </row>
    <row r="4667">
      <c r="A4667" s="0">
        <v>0.0046660000000002949</v>
      </c>
      <c r="B4667" s="0">
        <v>4.6939457587617286e-07</v>
      </c>
    </row>
    <row r="4668">
      <c r="A4668" s="0">
        <v>0.004667000000000295</v>
      </c>
      <c r="B4668" s="0">
        <v>4.689251813002997e-07</v>
      </c>
    </row>
    <row r="4669">
      <c r="A4669" s="0">
        <v>0.0046680000000002952</v>
      </c>
      <c r="B4669" s="0">
        <v>4.6845625611899312e-07</v>
      </c>
    </row>
    <row r="4670">
      <c r="A4670" s="0">
        <v>0.0046690000000002953</v>
      </c>
      <c r="B4670" s="0">
        <v>4.6798779986287168e-07</v>
      </c>
    </row>
    <row r="4671">
      <c r="A4671" s="0">
        <v>0.0046700000000002954</v>
      </c>
      <c r="B4671" s="0">
        <v>4.6751981206301364e-07</v>
      </c>
    </row>
    <row r="4672">
      <c r="A4672" s="0">
        <v>0.0046710000000002956</v>
      </c>
      <c r="B4672" s="0">
        <v>4.6705229225094817e-07</v>
      </c>
    </row>
    <row r="4673">
      <c r="A4673" s="0">
        <v>0.0046720000000002957</v>
      </c>
      <c r="B4673" s="0">
        <v>4.6658523995869035e-07</v>
      </c>
    </row>
    <row r="4674">
      <c r="A4674" s="0">
        <v>0.0046730000000002958</v>
      </c>
      <c r="B4674" s="0">
        <v>4.6611865471873211e-07</v>
      </c>
    </row>
    <row r="4675">
      <c r="A4675" s="0">
        <v>0.004674000000000296</v>
      </c>
      <c r="B4675" s="0">
        <v>4.6565253606401651e-07</v>
      </c>
    </row>
    <row r="4676">
      <c r="A4676" s="0">
        <v>0.0046750000000002961</v>
      </c>
      <c r="B4676" s="0">
        <v>4.6518688352794634e-07</v>
      </c>
    </row>
    <row r="4677">
      <c r="A4677" s="0">
        <v>0.0046760000000002962</v>
      </c>
      <c r="B4677" s="0">
        <v>4.6472169664442744e-07</v>
      </c>
    </row>
    <row r="4678">
      <c r="A4678" s="0">
        <v>0.0046770000000002964</v>
      </c>
      <c r="B4678" s="0">
        <v>4.6425697494778194e-07</v>
      </c>
    </row>
    <row r="4679">
      <c r="A4679" s="0">
        <v>0.0046780000000002965</v>
      </c>
      <c r="B4679" s="0">
        <v>4.6379271797282635e-07</v>
      </c>
    </row>
    <row r="4680">
      <c r="A4680" s="0">
        <v>0.0046790000000002966</v>
      </c>
      <c r="B4680" s="0">
        <v>4.6332892525486303e-07</v>
      </c>
    </row>
    <row r="4681">
      <c r="A4681" s="0">
        <v>0.0046800000000002968</v>
      </c>
      <c r="B4681" s="0">
        <v>4.6286559632961051e-07</v>
      </c>
    </row>
    <row r="4682">
      <c r="A4682" s="0">
        <v>0.0046810000000002969</v>
      </c>
      <c r="B4682" s="0">
        <v>4.6240273073327315e-07</v>
      </c>
    </row>
    <row r="4683">
      <c r="A4683" s="0">
        <v>0.004682000000000297</v>
      </c>
      <c r="B4683" s="0">
        <v>4.6194032800254972e-07</v>
      </c>
    </row>
    <row r="4684">
      <c r="A4684" s="0">
        <v>0.0046830000000002972</v>
      </c>
      <c r="B4684" s="0">
        <v>4.6147838767454655e-07</v>
      </c>
    </row>
    <row r="4685">
      <c r="A4685" s="0">
        <v>0.0046840000000002973</v>
      </c>
      <c r="B4685" s="0">
        <v>4.6101690928687306e-07</v>
      </c>
    </row>
    <row r="4686">
      <c r="A4686" s="0">
        <v>0.0046850000000002974</v>
      </c>
      <c r="B4686" s="0">
        <v>4.6055589237758989e-07</v>
      </c>
    </row>
    <row r="4687">
      <c r="A4687" s="0">
        <v>0.0046860000000002976</v>
      </c>
      <c r="B4687" s="0">
        <v>4.6009533648520839e-07</v>
      </c>
    </row>
    <row r="4688">
      <c r="A4688" s="0">
        <v>0.0046870000000002977</v>
      </c>
      <c r="B4688" s="0">
        <v>4.5963524114872591e-07</v>
      </c>
    </row>
    <row r="4689">
      <c r="A4689" s="0">
        <v>0.0046880000000002978</v>
      </c>
      <c r="B4689" s="0">
        <v>4.5917560590757326e-07</v>
      </c>
    </row>
    <row r="4690">
      <c r="A4690" s="0">
        <v>0.004689000000000298</v>
      </c>
      <c r="B4690" s="0">
        <v>4.5871643030166722e-07</v>
      </c>
    </row>
    <row r="4691">
      <c r="A4691" s="0">
        <v>0.0046900000000002981</v>
      </c>
      <c r="B4691" s="0">
        <v>4.5825771387136666e-07</v>
      </c>
    </row>
    <row r="4692">
      <c r="A4692" s="0">
        <v>0.0046910000000002982</v>
      </c>
      <c r="B4692" s="0">
        <v>4.5779945615749029e-07</v>
      </c>
    </row>
    <row r="4693">
      <c r="A4693" s="0">
        <v>0.0046920000000002984</v>
      </c>
      <c r="B4693" s="0">
        <v>4.5734165670133393e-07</v>
      </c>
    </row>
    <row r="4694">
      <c r="A4694" s="0">
        <v>0.0046930000000002985</v>
      </c>
      <c r="B4694" s="0">
        <v>4.5688431504463565e-07</v>
      </c>
    </row>
    <row r="4695">
      <c r="A4695" s="0">
        <v>0.0046940000000002986</v>
      </c>
      <c r="B4695" s="0">
        <v>4.5642743072959317e-07</v>
      </c>
    </row>
    <row r="4696">
      <c r="A4696" s="0">
        <v>0.0046950000000002988</v>
      </c>
      <c r="B4696" s="0">
        <v>4.559710032988641e-07</v>
      </c>
    </row>
    <row r="4697">
      <c r="A4697" s="0">
        <v>0.0046960000000002989</v>
      </c>
      <c r="B4697" s="0">
        <v>4.5551503229556561e-07</v>
      </c>
    </row>
    <row r="4698">
      <c r="A4698" s="0">
        <v>0.004697000000000299</v>
      </c>
      <c r="B4698" s="0">
        <v>4.5505951726327462e-07</v>
      </c>
    </row>
    <row r="4699">
      <c r="A4699" s="0">
        <v>0.0046980000000002992</v>
      </c>
      <c r="B4699" s="0">
        <v>4.5460445774601032e-07</v>
      </c>
    </row>
    <row r="4700">
      <c r="A4700" s="0">
        <v>0.0046990000000002993</v>
      </c>
      <c r="B4700" s="0">
        <v>4.5414985328826042e-07</v>
      </c>
    </row>
    <row r="4701">
      <c r="A4701" s="0">
        <v>0.0047000000000002994</v>
      </c>
      <c r="B4701" s="0">
        <v>4.5369570343497219e-07</v>
      </c>
    </row>
    <row r="4702">
      <c r="A4702" s="0">
        <v>0.0047010000000002996</v>
      </c>
      <c r="B4702" s="0">
        <v>4.5324200773154411e-07</v>
      </c>
    </row>
    <row r="4703">
      <c r="A4703" s="0">
        <v>0.0047020000000002997</v>
      </c>
      <c r="B4703" s="0">
        <v>4.5278876572380812e-07</v>
      </c>
    </row>
    <row r="4704">
      <c r="A4704" s="0">
        <v>0.0047030000000002998</v>
      </c>
      <c r="B4704" s="0">
        <v>4.5233597695809072e-07</v>
      </c>
    </row>
    <row r="4705">
      <c r="A4705" s="0">
        <v>0.0047040000000003</v>
      </c>
      <c r="B4705" s="0">
        <v>4.5188364098112595e-07</v>
      </c>
    </row>
    <row r="4706">
      <c r="A4706" s="0">
        <v>0.0047050000000003001</v>
      </c>
      <c r="B4706" s="0">
        <v>4.5143175734015105e-07</v>
      </c>
    </row>
    <row r="4707">
      <c r="A4707" s="0">
        <v>0.0047060000000003002</v>
      </c>
      <c r="B4707" s="0">
        <v>4.5098032558281086e-07</v>
      </c>
    </row>
    <row r="4708">
      <c r="A4708" s="0">
        <v>0.0047070000000003004</v>
      </c>
      <c r="B4708" s="0">
        <v>4.5052934525722718e-07</v>
      </c>
    </row>
    <row r="4709">
      <c r="A4709" s="0">
        <v>0.0047080000000003005</v>
      </c>
      <c r="B4709" s="0">
        <v>4.5007881591197301e-07</v>
      </c>
    </row>
    <row r="4710">
      <c r="A4710" s="0">
        <v>0.0047090000000003006</v>
      </c>
      <c r="B4710" s="0">
        <v>4.4962873709606355e-07</v>
      </c>
    </row>
    <row r="4711">
      <c r="A4711" s="0">
        <v>0.0047100000000003008</v>
      </c>
      <c r="B4711" s="0">
        <v>4.4917910835895641e-07</v>
      </c>
    </row>
    <row r="4712">
      <c r="A4712" s="0">
        <v>0.0047110000000003009</v>
      </c>
      <c r="B4712" s="0">
        <v>4.4872992925060367e-07</v>
      </c>
    </row>
    <row r="4713">
      <c r="A4713" s="0">
        <v>0.004712000000000301</v>
      </c>
      <c r="B4713" s="0">
        <v>4.4828119932134767e-07</v>
      </c>
    </row>
    <row r="4714">
      <c r="A4714" s="0">
        <v>0.0047130000000003011</v>
      </c>
      <c r="B4714" s="0">
        <v>4.4783291812203368e-07</v>
      </c>
    </row>
    <row r="4715">
      <c r="A4715" s="0">
        <v>0.0047140000000003013</v>
      </c>
      <c r="B4715" s="0">
        <v>4.4738508520390624e-07</v>
      </c>
    </row>
    <row r="4716">
      <c r="A4716" s="0">
        <v>0.0047150000000003014</v>
      </c>
      <c r="B4716" s="0">
        <v>4.4693770011870402e-07</v>
      </c>
    </row>
    <row r="4717">
      <c r="A4717" s="0">
        <v>0.0047160000000003015</v>
      </c>
      <c r="B4717" s="0">
        <v>4.4649076241858217e-07</v>
      </c>
    </row>
    <row r="4718">
      <c r="A4718" s="0">
        <v>0.0047170000000003017</v>
      </c>
      <c r="B4718" s="0">
        <v>4.4604427165617284e-07</v>
      </c>
    </row>
    <row r="4719">
      <c r="A4719" s="0">
        <v>0.0047180000000003018</v>
      </c>
      <c r="B4719" s="0">
        <v>4.4559822738451589e-07</v>
      </c>
    </row>
    <row r="4720">
      <c r="A4720" s="0">
        <v>0.0047190000000003019</v>
      </c>
      <c r="B4720" s="0">
        <v>4.4515262915712821e-07</v>
      </c>
    </row>
    <row r="4721">
      <c r="A4721" s="0">
        <v>0.0047200000000003021</v>
      </c>
      <c r="B4721" s="0">
        <v>4.4470747652797757e-07</v>
      </c>
    </row>
    <row r="4722">
      <c r="A4722" s="0">
        <v>0.0047210000000003022</v>
      </c>
      <c r="B4722" s="0">
        <v>4.4426276905144833e-07</v>
      </c>
    </row>
    <row r="4723">
      <c r="A4723" s="0">
        <v>0.0047220000000003023</v>
      </c>
      <c r="B4723" s="0">
        <v>4.438185062823931e-07</v>
      </c>
    </row>
    <row r="4724">
      <c r="A4724" s="0">
        <v>0.0047230000000003025</v>
      </c>
      <c r="B4724" s="0">
        <v>4.4337468777611542e-07</v>
      </c>
    </row>
    <row r="4725">
      <c r="A4725" s="0">
        <v>0.0047240000000003026</v>
      </c>
      <c r="B4725" s="0">
        <v>4.4293131308833533e-07</v>
      </c>
    </row>
    <row r="4726">
      <c r="A4726" s="0">
        <v>0.0047250000000003027</v>
      </c>
      <c r="B4726" s="0">
        <v>4.4248838177524986e-07</v>
      </c>
    </row>
    <row r="4727">
      <c r="A4727" s="0">
        <v>0.0047260000000003029</v>
      </c>
      <c r="B4727" s="0">
        <v>4.4204589339347232e-07</v>
      </c>
    </row>
    <row r="4728">
      <c r="A4728" s="0">
        <v>0.004727000000000303</v>
      </c>
      <c r="B4728" s="0">
        <v>4.4160384750008446e-07</v>
      </c>
    </row>
    <row r="4729">
      <c r="A4729" s="0">
        <v>0.0047280000000003031</v>
      </c>
      <c r="B4729" s="0">
        <v>4.4116224365257567e-07</v>
      </c>
    </row>
    <row r="4730">
      <c r="A4730" s="0">
        <v>0.0047290000000003033</v>
      </c>
      <c r="B4730" s="0">
        <v>4.4072108140892109e-07</v>
      </c>
    </row>
    <row r="4731">
      <c r="A4731" s="0">
        <v>0.0047300000000003034</v>
      </c>
      <c r="B4731" s="0">
        <v>4.4028036032752081e-07</v>
      </c>
    </row>
    <row r="4732">
      <c r="A4732" s="0">
        <v>0.0047310000000003035</v>
      </c>
      <c r="B4732" s="0">
        <v>4.3984007996719121e-07</v>
      </c>
    </row>
    <row r="4733">
      <c r="A4733" s="0">
        <v>0.0047320000000003037</v>
      </c>
      <c r="B4733" s="0">
        <v>4.3940023988721725e-07</v>
      </c>
    </row>
    <row r="4734">
      <c r="A4734" s="0">
        <v>0.0047330000000003038</v>
      </c>
      <c r="B4734" s="0">
        <v>4.3896083964733469e-07</v>
      </c>
    </row>
    <row r="4735">
      <c r="A4735" s="0">
        <v>0.0047340000000003039</v>
      </c>
      <c r="B4735" s="0">
        <v>4.3852187880768707e-07</v>
      </c>
    </row>
    <row r="4736">
      <c r="A4736" s="0">
        <v>0.0047350000000003041</v>
      </c>
      <c r="B4736" s="0">
        <v>4.3808335692887763e-07</v>
      </c>
    </row>
    <row r="4737">
      <c r="A4737" s="0">
        <v>0.0047360000000003042</v>
      </c>
      <c r="B4737" s="0">
        <v>4.3764527357194328e-07</v>
      </c>
    </row>
    <row r="4738">
      <c r="A4738" s="0">
        <v>0.0047370000000003043</v>
      </c>
      <c r="B4738" s="0">
        <v>4.3720762829837186e-07</v>
      </c>
    </row>
    <row r="4739">
      <c r="A4739" s="0">
        <v>0.0047380000000003045</v>
      </c>
      <c r="B4739" s="0">
        <v>4.3677042067006775e-07</v>
      </c>
    </row>
    <row r="4740">
      <c r="A4740" s="0">
        <v>0.0047390000000003046</v>
      </c>
      <c r="B4740" s="0">
        <v>4.363336502494035e-07</v>
      </c>
    </row>
    <row r="4741">
      <c r="A4741" s="0">
        <v>0.0047400000000003047</v>
      </c>
      <c r="B4741" s="0">
        <v>4.3589731659915075e-07</v>
      </c>
    </row>
    <row r="4742">
      <c r="A4742" s="0">
        <v>0.0047410000000003049</v>
      </c>
      <c r="B4742" s="0">
        <v>4.3546141928255814e-07</v>
      </c>
    </row>
    <row r="4743">
      <c r="A4743" s="0">
        <v>0.004742000000000305</v>
      </c>
      <c r="B4743" s="0">
        <v>4.3502595786327342e-07</v>
      </c>
    </row>
    <row r="4744">
      <c r="A4744" s="0">
        <v>0.0047430000000003051</v>
      </c>
      <c r="B4744" s="0">
        <v>4.3459093190541254e-07</v>
      </c>
    </row>
    <row r="4745">
      <c r="A4745" s="0">
        <v>0.0047440000000003053</v>
      </c>
      <c r="B4745" s="0">
        <v>4.3415634097349923e-07</v>
      </c>
    </row>
    <row r="4746">
      <c r="A4746" s="0">
        <v>0.0047450000000003054</v>
      </c>
      <c r="B4746" s="0">
        <v>4.3372218463253417e-07</v>
      </c>
    </row>
    <row r="4747">
      <c r="A4747" s="0">
        <v>0.0047460000000003055</v>
      </c>
      <c r="B4747" s="0">
        <v>4.3328846244789982e-07</v>
      </c>
    </row>
    <row r="4748">
      <c r="A4748" s="0">
        <v>0.0047470000000003057</v>
      </c>
      <c r="B4748" s="0">
        <v>4.328551739854469e-07</v>
      </c>
    </row>
    <row r="4749">
      <c r="A4749" s="0">
        <v>0.0047480000000003058</v>
      </c>
      <c r="B4749" s="0">
        <v>4.3242231881146857e-07</v>
      </c>
    </row>
    <row r="4750">
      <c r="A4750" s="0">
        <v>0.0047490000000003059</v>
      </c>
      <c r="B4750" s="0">
        <v>4.3198989649264817e-07</v>
      </c>
    </row>
    <row r="4751">
      <c r="A4751" s="0">
        <v>0.0047500000000003061</v>
      </c>
      <c r="B4751" s="0">
        <v>4.3155790659616356e-07</v>
      </c>
    </row>
    <row r="4752">
      <c r="A4752" s="0">
        <v>0.0047510000000003062</v>
      </c>
      <c r="B4752" s="0">
        <v>4.3112634868956551e-07</v>
      </c>
    </row>
    <row r="4753">
      <c r="A4753" s="0">
        <v>0.0047520000000003063</v>
      </c>
      <c r="B4753" s="0">
        <v>4.3069522234087315e-07</v>
      </c>
    </row>
    <row r="4754">
      <c r="A4754" s="0">
        <v>0.0047530000000003065</v>
      </c>
      <c r="B4754" s="0">
        <v>4.3026452711853077e-07</v>
      </c>
    </row>
    <row r="4755">
      <c r="A4755" s="0">
        <v>0.0047540000000003066</v>
      </c>
      <c r="B4755" s="0">
        <v>4.2983426259141607e-07</v>
      </c>
    </row>
    <row r="4756">
      <c r="A4756" s="0">
        <v>0.0047550000000003067</v>
      </c>
      <c r="B4756" s="0">
        <v>4.2940442832882337e-07</v>
      </c>
    </row>
    <row r="4757">
      <c r="A4757" s="0">
        <v>0.0047560000000003069</v>
      </c>
      <c r="B4757" s="0">
        <v>4.2897502390049774e-07</v>
      </c>
    </row>
    <row r="4758">
      <c r="A4758" s="0">
        <v>0.004757000000000307</v>
      </c>
      <c r="B4758" s="0">
        <v>4.2854604887660082e-07</v>
      </c>
    </row>
    <row r="4759">
      <c r="A4759" s="0">
        <v>0.0047580000000003071</v>
      </c>
      <c r="B4759" s="0">
        <v>4.281175028277191e-07</v>
      </c>
    </row>
    <row r="4760">
      <c r="A4760" s="0">
        <v>0.0047590000000003073</v>
      </c>
      <c r="B4760" s="0">
        <v>4.2768938532489027e-07</v>
      </c>
    </row>
    <row r="4761">
      <c r="A4761" s="0">
        <v>0.0047600000000003074</v>
      </c>
      <c r="B4761" s="0">
        <v>4.2726169593955942e-07</v>
      </c>
    </row>
    <row r="4762">
      <c r="A4762" s="0">
        <v>0.0047610000000003075</v>
      </c>
      <c r="B4762" s="0">
        <v>4.2683443424362288e-07</v>
      </c>
    </row>
    <row r="4763">
      <c r="A4763" s="0">
        <v>0.0047620000000003077</v>
      </c>
      <c r="B4763" s="0">
        <v>4.2640759980938465e-07</v>
      </c>
    </row>
    <row r="4764">
      <c r="A4764" s="0">
        <v>0.0047630000000003078</v>
      </c>
      <c r="B4764" s="0">
        <v>4.2598119220957352e-07</v>
      </c>
    </row>
    <row r="4765">
      <c r="A4765" s="0">
        <v>0.0047640000000003079</v>
      </c>
      <c r="B4765" s="0">
        <v>4.2555521101736089e-07</v>
      </c>
    </row>
    <row r="4766">
      <c r="A4766" s="0">
        <v>0.0047650000000003081</v>
      </c>
      <c r="B4766" s="0">
        <v>4.2512965580634303e-07</v>
      </c>
    </row>
    <row r="4767">
      <c r="A4767" s="0">
        <v>0.0047660000000003082</v>
      </c>
      <c r="B4767" s="0">
        <v>4.2470452615053257e-07</v>
      </c>
    </row>
    <row r="4768">
      <c r="A4768" s="0">
        <v>0.0047670000000003083</v>
      </c>
      <c r="B4768" s="0">
        <v>4.2427982162438448e-07</v>
      </c>
    </row>
    <row r="4769">
      <c r="A4769" s="0">
        <v>0.0047680000000003084</v>
      </c>
      <c r="B4769" s="0">
        <v>4.238555418027614e-07</v>
      </c>
    </row>
    <row r="4770">
      <c r="A4770" s="0">
        <v>0.0047690000000003086</v>
      </c>
      <c r="B4770" s="0">
        <v>4.2343168626095968e-07</v>
      </c>
    </row>
    <row r="4771">
      <c r="A4771" s="0">
        <v>0.0047700000000003087</v>
      </c>
      <c r="B4771" s="0">
        <v>4.2300825457470062e-07</v>
      </c>
    </row>
    <row r="4772">
      <c r="A4772" s="0">
        <v>0.0047710000000003088</v>
      </c>
      <c r="B4772" s="0">
        <v>4.2258524632013058e-07</v>
      </c>
    </row>
    <row r="4773">
      <c r="A4773" s="0">
        <v>0.004772000000000309</v>
      </c>
      <c r="B4773" s="0">
        <v>4.2216266107380355e-07</v>
      </c>
    </row>
    <row r="4774">
      <c r="A4774" s="0">
        <v>0.0047730000000003091</v>
      </c>
      <c r="B4774" s="0">
        <v>4.2174049841273329e-07</v>
      </c>
    </row>
    <row r="4775">
      <c r="A4775" s="0">
        <v>0.0047740000000003092</v>
      </c>
      <c r="B4775" s="0">
        <v>4.2131875791431501e-07</v>
      </c>
    </row>
    <row r="4776">
      <c r="A4776" s="0">
        <v>0.0047750000000003094</v>
      </c>
      <c r="B4776" s="0">
        <v>4.2089743915640388e-07</v>
      </c>
    </row>
    <row r="4777">
      <c r="A4777" s="0">
        <v>0.0047760000000003095</v>
      </c>
      <c r="B4777" s="0">
        <v>4.2047654171724523e-07</v>
      </c>
    </row>
    <row r="4778">
      <c r="A4778" s="0">
        <v>0.0047770000000003096</v>
      </c>
      <c r="B4778" s="0">
        <v>4.200560651755267e-07</v>
      </c>
    </row>
    <row r="4779">
      <c r="A4779" s="0">
        <v>0.0047780000000003098</v>
      </c>
      <c r="B4779" s="0">
        <v>4.1963600911035234e-07</v>
      </c>
    </row>
    <row r="4780">
      <c r="A4780" s="0">
        <v>0.0047790000000003099</v>
      </c>
      <c r="B4780" s="0">
        <v>4.1921637310124266e-07</v>
      </c>
    </row>
    <row r="4781">
      <c r="A4781" s="0">
        <v>0.00478000000000031</v>
      </c>
      <c r="B4781" s="0">
        <v>4.1879715672813422e-07</v>
      </c>
    </row>
    <row r="4782">
      <c r="A4782" s="0">
        <v>0.0047810000000003102</v>
      </c>
      <c r="B4782" s="0">
        <v>4.1837835957140614e-07</v>
      </c>
    </row>
    <row r="4783">
      <c r="A4783" s="0">
        <v>0.0047820000000003103</v>
      </c>
      <c r="B4783" s="0">
        <v>4.1795998121183648e-07</v>
      </c>
    </row>
    <row r="4784">
      <c r="A4784" s="0">
        <v>0.0047830000000003104</v>
      </c>
      <c r="B4784" s="0">
        <v>4.1754202123061959e-07</v>
      </c>
    </row>
    <row r="4785">
      <c r="A4785" s="0">
        <v>0.0047840000000003106</v>
      </c>
      <c r="B4785" s="0">
        <v>4.1712447920939228e-07</v>
      </c>
    </row>
    <row r="4786">
      <c r="A4786" s="0">
        <v>0.0047850000000003107</v>
      </c>
      <c r="B4786" s="0">
        <v>4.1670735473018154e-07</v>
      </c>
    </row>
    <row r="4787">
      <c r="A4787" s="0">
        <v>0.0047860000000003108</v>
      </c>
      <c r="B4787" s="0">
        <v>4.1629064737544809e-07</v>
      </c>
    </row>
    <row r="4788">
      <c r="A4788" s="0">
        <v>0.004787000000000311</v>
      </c>
      <c r="B4788" s="0">
        <v>4.1587435672806908e-07</v>
      </c>
    </row>
    <row r="4789">
      <c r="A4789" s="0">
        <v>0.0047880000000003111</v>
      </c>
      <c r="B4789" s="0">
        <v>4.154584823713378e-07</v>
      </c>
    </row>
    <row r="4790">
      <c r="A4790" s="0">
        <v>0.0047890000000003112</v>
      </c>
      <c r="B4790" s="0">
        <v>4.1504302388896409e-07</v>
      </c>
    </row>
    <row r="4791">
      <c r="A4791" s="0">
        <v>0.0047900000000003114</v>
      </c>
      <c r="B4791" s="0">
        <v>4.1462798086507393e-07</v>
      </c>
    </row>
    <row r="4792">
      <c r="A4792" s="0">
        <v>0.0047910000000003115</v>
      </c>
      <c r="B4792" s="0">
        <v>4.1421335288420979e-07</v>
      </c>
    </row>
    <row r="4793">
      <c r="A4793" s="0">
        <v>0.0047920000000003116</v>
      </c>
      <c r="B4793" s="0">
        <v>4.1379913953133033e-07</v>
      </c>
    </row>
    <row r="4794">
      <c r="A4794" s="0">
        <v>0.0047930000000003118</v>
      </c>
      <c r="B4794" s="0">
        <v>4.1338534039179335e-07</v>
      </c>
    </row>
    <row r="4795">
      <c r="A4795" s="0">
        <v>0.0047940000000003119</v>
      </c>
      <c r="B4795" s="0">
        <v>4.1297195505140756e-07</v>
      </c>
    </row>
    <row r="4796">
      <c r="A4796" s="0">
        <v>0.004795000000000312</v>
      </c>
      <c r="B4796" s="0">
        <v>4.1255898309635471e-07</v>
      </c>
    </row>
    <row r="4797">
      <c r="A4797" s="0">
        <v>0.0047960000000003122</v>
      </c>
      <c r="B4797" s="0">
        <v>4.1214642411325878e-07</v>
      </c>
    </row>
    <row r="4798">
      <c r="A4798" s="0">
        <v>0.0047970000000003123</v>
      </c>
      <c r="B4798" s="0">
        <v>4.1173427768914293e-07</v>
      </c>
    </row>
    <row r="4799">
      <c r="A4799" s="0">
        <v>0.0047980000000003124</v>
      </c>
      <c r="B4799" s="0">
        <v>4.1132254341145517e-07</v>
      </c>
    </row>
    <row r="4800">
      <c r="A4800" s="0">
        <v>0.0047990000000003126</v>
      </c>
      <c r="B4800" s="0">
        <v>4.1091122086804254e-07</v>
      </c>
    </row>
    <row r="4801">
      <c r="A4801" s="0">
        <v>0.0048000000000003127</v>
      </c>
      <c r="B4801" s="0">
        <v>4.1050030964716842e-07</v>
      </c>
    </row>
    <row r="4802">
      <c r="A4802" s="0">
        <v>0.0048010000000003128</v>
      </c>
      <c r="B4802" s="0">
        <v>4.1008980933752123e-07</v>
      </c>
    </row>
    <row r="4803">
      <c r="A4803" s="0">
        <v>0.004802000000000313</v>
      </c>
      <c r="B4803" s="0">
        <v>4.0967971952817972e-07</v>
      </c>
    </row>
    <row r="4804">
      <c r="A4804" s="0">
        <v>0.0048030000000003131</v>
      </c>
      <c r="B4804" s="0">
        <v>4.0927003980864747e-07</v>
      </c>
    </row>
    <row r="4805">
      <c r="A4805" s="0">
        <v>0.0048040000000003132</v>
      </c>
      <c r="B4805" s="0">
        <v>4.0886076976884461e-07</v>
      </c>
    </row>
    <row r="4806">
      <c r="A4806" s="0">
        <v>0.0048050000000003134</v>
      </c>
      <c r="B4806" s="0">
        <v>4.0845190899907284e-07</v>
      </c>
    </row>
    <row r="4807">
      <c r="A4807" s="0">
        <v>0.0048060000000003135</v>
      </c>
      <c r="B4807" s="0">
        <v>4.0804345709007617e-07</v>
      </c>
    </row>
    <row r="4808">
      <c r="A4808" s="0">
        <v>0.0048070000000003136</v>
      </c>
      <c r="B4808" s="0">
        <v>4.0763541363298894e-07</v>
      </c>
    </row>
    <row r="4809">
      <c r="A4809" s="0">
        <v>0.0048080000000003138</v>
      </c>
      <c r="B4809" s="0">
        <v>4.0722777821935312e-07</v>
      </c>
    </row>
    <row r="4810">
      <c r="A4810" s="0">
        <v>0.0048090000000003139</v>
      </c>
      <c r="B4810" s="0">
        <v>4.0682055044113584e-07</v>
      </c>
    </row>
    <row r="4811">
      <c r="A4811" s="0">
        <v>0.004810000000000314</v>
      </c>
      <c r="B4811" s="0">
        <v>4.0641372989070297e-07</v>
      </c>
    </row>
    <row r="4812">
      <c r="A4812" s="0">
        <v>0.0048110000000003142</v>
      </c>
      <c r="B4812" s="0">
        <v>4.0600731616081098e-07</v>
      </c>
    </row>
    <row r="4813">
      <c r="A4813" s="0">
        <v>0.0048120000000003143</v>
      </c>
      <c r="B4813" s="0">
        <v>4.0560130884464973e-07</v>
      </c>
    </row>
    <row r="4814">
      <c r="A4814" s="0">
        <v>0.0048130000000003144</v>
      </c>
      <c r="B4814" s="0">
        <v>4.0519570753580826e-07</v>
      </c>
    </row>
    <row r="4815">
      <c r="A4815" s="0">
        <v>0.0048140000000003146</v>
      </c>
      <c r="B4815" s="0">
        <v>4.0479051182827457e-07</v>
      </c>
    </row>
    <row r="4816">
      <c r="A4816" s="0">
        <v>0.0048150000000003147</v>
      </c>
      <c r="B4816" s="0">
        <v>4.0438572131643555e-07</v>
      </c>
    </row>
    <row r="4817">
      <c r="A4817" s="0">
        <v>0.0048160000000003148</v>
      </c>
      <c r="B4817" s="0">
        <v>4.0398133559512055e-07</v>
      </c>
    </row>
    <row r="4818">
      <c r="A4818" s="0">
        <v>0.004817000000000315</v>
      </c>
      <c r="B4818" s="0">
        <v>4.035773542595319e-07</v>
      </c>
    </row>
    <row r="4819">
      <c r="A4819" s="0">
        <v>0.0048180000000003151</v>
      </c>
      <c r="B4819" s="0">
        <v>4.0317377690527077e-07</v>
      </c>
    </row>
    <row r="4820">
      <c r="A4820" s="0">
        <v>0.0048190000000003152</v>
      </c>
      <c r="B4820" s="0">
        <v>4.0277060312836341e-07</v>
      </c>
    </row>
    <row r="4821">
      <c r="A4821" s="0">
        <v>0.0048200000000003154</v>
      </c>
      <c r="B4821" s="0">
        <v>4.0236783252523522e-07</v>
      </c>
    </row>
    <row r="4822">
      <c r="A4822" s="0">
        <v>0.0048210000000003155</v>
      </c>
      <c r="B4822" s="0">
        <v>4.0196546469271032e-07</v>
      </c>
    </row>
    <row r="4823">
      <c r="A4823" s="0">
        <v>0.0048220000000003156</v>
      </c>
      <c r="B4823" s="0">
        <v>4.01563499228012e-07</v>
      </c>
    </row>
    <row r="4824">
      <c r="A4824" s="0">
        <v>0.0048230000000003157</v>
      </c>
      <c r="B4824" s="0">
        <v>4.0116193572878842e-07</v>
      </c>
    </row>
    <row r="4825">
      <c r="A4825" s="0">
        <v>0.0048240000000003159</v>
      </c>
      <c r="B4825" s="0">
        <v>4.0076077379305222e-07</v>
      </c>
    </row>
    <row r="4826">
      <c r="A4826" s="0">
        <v>0.004825000000000316</v>
      </c>
      <c r="B4826" s="0">
        <v>4.0036001301925821e-07</v>
      </c>
    </row>
    <row r="4827">
      <c r="A4827" s="0">
        <v>0.0048260000000003161</v>
      </c>
      <c r="B4827" s="0">
        <v>3.999596530062429e-07</v>
      </c>
    </row>
    <row r="4828">
      <c r="A4828" s="0">
        <v>0.0048270000000003163</v>
      </c>
      <c r="B4828" s="0">
        <v>3.9955969335324187e-07</v>
      </c>
    </row>
    <row r="4829">
      <c r="A4829" s="0">
        <v>0.0048280000000003164</v>
      </c>
      <c r="B4829" s="0">
        <v>3.9916013365988085e-07</v>
      </c>
    </row>
    <row r="4830">
      <c r="A4830" s="0">
        <v>0.0048290000000003165</v>
      </c>
      <c r="B4830" s="0">
        <v>3.9876097352621947e-07</v>
      </c>
    </row>
    <row r="4831">
      <c r="A4831" s="0">
        <v>0.0048300000000003167</v>
      </c>
      <c r="B4831" s="0">
        <v>3.9836221255269006e-07</v>
      </c>
    </row>
    <row r="4832">
      <c r="A4832" s="0">
        <v>0.0048310000000003168</v>
      </c>
      <c r="B4832" s="0">
        <v>3.9796385034014147e-07</v>
      </c>
    </row>
    <row r="4833">
      <c r="A4833" s="0">
        <v>0.0048320000000003169</v>
      </c>
      <c r="B4833" s="0">
        <v>3.9756588648979552e-07</v>
      </c>
    </row>
    <row r="4834">
      <c r="A4834" s="0">
        <v>0.0048330000000003171</v>
      </c>
      <c r="B4834" s="0">
        <v>3.9716832060330763e-07</v>
      </c>
    </row>
    <row r="4835">
      <c r="A4835" s="0">
        <v>0.0048340000000003172</v>
      </c>
      <c r="B4835" s="0">
        <v>3.9677115228270616e-07</v>
      </c>
    </row>
    <row r="4836">
      <c r="A4836" s="0">
        <v>0.0048350000000003173</v>
      </c>
      <c r="B4836" s="0">
        <v>3.9637438113041857e-07</v>
      </c>
    </row>
    <row r="4837">
      <c r="A4837" s="0">
        <v>0.0048360000000003175</v>
      </c>
      <c r="B4837" s="0">
        <v>3.9597800674928857e-07</v>
      </c>
    </row>
    <row r="4838">
      <c r="A4838" s="0">
        <v>0.0048370000000003176</v>
      </c>
      <c r="B4838" s="0">
        <v>3.9558202874254158e-07</v>
      </c>
    </row>
    <row r="4839">
      <c r="A4839" s="0">
        <v>0.0048380000000003177</v>
      </c>
      <c r="B4839" s="0">
        <v>3.9518644671380187e-07</v>
      </c>
    </row>
    <row r="4840">
      <c r="A4840" s="0">
        <v>0.0048390000000003179</v>
      </c>
      <c r="B4840" s="0">
        <v>3.9479126026708417e-07</v>
      </c>
    </row>
    <row r="4841">
      <c r="A4841" s="0">
        <v>0.004840000000000318</v>
      </c>
      <c r="B4841" s="0">
        <v>3.9439646900681945e-07</v>
      </c>
    </row>
    <row r="4842">
      <c r="A4842" s="0">
        <v>0.0048410000000003181</v>
      </c>
      <c r="B4842" s="0">
        <v>3.9400207253781177e-07</v>
      </c>
    </row>
    <row r="4843">
      <c r="A4843" s="0">
        <v>0.0048420000000003183</v>
      </c>
      <c r="B4843" s="0">
        <v>3.9360807046528131e-07</v>
      </c>
    </row>
    <row r="4844">
      <c r="A4844" s="0">
        <v>0.0048430000000003184</v>
      </c>
      <c r="B4844" s="0">
        <v>3.932144623948128e-07</v>
      </c>
    </row>
    <row r="4845">
      <c r="A4845" s="0">
        <v>0.0048440000000003185</v>
      </c>
      <c r="B4845" s="0">
        <v>3.9282124793242437e-07</v>
      </c>
    </row>
    <row r="4846">
      <c r="A4846" s="0">
        <v>0.0048450000000003187</v>
      </c>
      <c r="B4846" s="0">
        <v>3.9242842668449006e-07</v>
      </c>
    </row>
    <row r="4847">
      <c r="A4847" s="0">
        <v>0.0048460000000003188</v>
      </c>
      <c r="B4847" s="0">
        <v>3.9203599825780866e-07</v>
      </c>
    </row>
    <row r="4848">
      <c r="A4848" s="0">
        <v>0.0048470000000003189</v>
      </c>
      <c r="B4848" s="0">
        <v>3.9164396225955207e-07</v>
      </c>
    </row>
    <row r="4849">
      <c r="A4849" s="0">
        <v>0.0048480000000003191</v>
      </c>
      <c r="B4849" s="0">
        <v>3.912523182972912e-07</v>
      </c>
    </row>
    <row r="4850">
      <c r="A4850" s="0">
        <v>0.0048490000000003192</v>
      </c>
      <c r="B4850" s="0">
        <v>3.9086106597898717e-07</v>
      </c>
    </row>
    <row r="4851">
      <c r="A4851" s="0">
        <v>0.0048500000000003193</v>
      </c>
      <c r="B4851" s="0">
        <v>3.9047020491300885e-07</v>
      </c>
    </row>
    <row r="4852">
      <c r="A4852" s="0">
        <v>0.0048510000000003195</v>
      </c>
      <c r="B4852" s="0">
        <v>3.9007973470809794e-07</v>
      </c>
    </row>
    <row r="4853">
      <c r="A4853" s="0">
        <v>0.0048520000000003196</v>
      </c>
      <c r="B4853" s="0">
        <v>3.8968965497338666e-07</v>
      </c>
    </row>
    <row r="4854">
      <c r="A4854" s="0">
        <v>0.0048530000000003197</v>
      </c>
      <c r="B4854" s="0">
        <v>3.8929996531840599e-07</v>
      </c>
    </row>
    <row r="4855">
      <c r="A4855" s="0">
        <v>0.0048540000000003199</v>
      </c>
      <c r="B4855" s="0">
        <v>3.8891066535309477e-07</v>
      </c>
    </row>
    <row r="4856">
      <c r="A4856" s="0">
        <v>0.00485500000000032</v>
      </c>
      <c r="B4856" s="0">
        <v>3.8852175468773871e-07</v>
      </c>
    </row>
    <row r="4857">
      <c r="A4857" s="0">
        <v>0.0048560000000003201</v>
      </c>
      <c r="B4857" s="0">
        <v>3.8813323293304845e-07</v>
      </c>
    </row>
    <row r="4858">
      <c r="A4858" s="0">
        <v>0.0048570000000003203</v>
      </c>
      <c r="B4858" s="0">
        <v>3.8774509970011632e-07</v>
      </c>
    </row>
    <row r="4859">
      <c r="A4859" s="0">
        <v>0.0048580000000003204</v>
      </c>
      <c r="B4859" s="0">
        <v>3.8735735460041637e-07</v>
      </c>
    </row>
    <row r="4860">
      <c r="A4860" s="0">
        <v>0.0048590000000003205</v>
      </c>
      <c r="B4860" s="0">
        <v>3.8696999724582153e-07</v>
      </c>
    </row>
    <row r="4861">
      <c r="A4861" s="0">
        <v>0.0048600000000003207</v>
      </c>
      <c r="B4861" s="0">
        <v>3.865830272485691e-07</v>
      </c>
    </row>
    <row r="4862">
      <c r="A4862" s="0">
        <v>0.0048610000000003208</v>
      </c>
      <c r="B4862" s="0">
        <v>3.8619644422132131e-07</v>
      </c>
    </row>
    <row r="4863">
      <c r="A4863" s="0">
        <v>0.0048620000000003209</v>
      </c>
      <c r="B4863" s="0">
        <v>3.8581024777710469e-07</v>
      </c>
    </row>
    <row r="4864">
      <c r="A4864" s="0">
        <v>0.0048630000000003211</v>
      </c>
      <c r="B4864" s="0">
        <v>3.8542443752932753e-07</v>
      </c>
    </row>
    <row r="4865">
      <c r="A4865" s="0">
        <v>0.0048640000000003212</v>
      </c>
      <c r="B4865" s="0">
        <v>3.8503901309179696e-07</v>
      </c>
    </row>
    <row r="4866">
      <c r="A4866" s="0">
        <v>0.0048650000000003213</v>
      </c>
      <c r="B4866" s="0">
        <v>3.8465397407870181e-07</v>
      </c>
    </row>
    <row r="4867">
      <c r="A4867" s="0">
        <v>0.0048660000000003215</v>
      </c>
      <c r="B4867" s="0">
        <v>3.8426932010462991e-07</v>
      </c>
    </row>
    <row r="4868">
      <c r="A4868" s="0">
        <v>0.0048670000000003216</v>
      </c>
      <c r="B4868" s="0">
        <v>3.8388505078452464e-07</v>
      </c>
    </row>
    <row r="4869">
      <c r="A4869" s="0">
        <v>0.0048680000000003217</v>
      </c>
      <c r="B4869" s="0">
        <v>3.8350116573373711e-07</v>
      </c>
    </row>
    <row r="4870">
      <c r="A4870" s="0">
        <v>0.0048690000000003219</v>
      </c>
      <c r="B4870" s="0">
        <v>3.8311766456800881e-07</v>
      </c>
    </row>
    <row r="4871">
      <c r="A4871" s="0">
        <v>0.004870000000000322</v>
      </c>
      <c r="B4871" s="0">
        <v>3.8273454690343662e-07</v>
      </c>
    </row>
    <row r="4872">
      <c r="A4872" s="0">
        <v>0.0048710000000003221</v>
      </c>
      <c r="B4872" s="0">
        <v>3.82351812356534e-07</v>
      </c>
    </row>
    <row r="4873">
      <c r="A4873" s="0">
        <v>0.0048720000000003223</v>
      </c>
      <c r="B4873" s="0">
        <v>3.8196946054417857e-07</v>
      </c>
    </row>
    <row r="4874">
      <c r="A4874" s="0">
        <v>0.0048730000000003224</v>
      </c>
      <c r="B4874" s="0">
        <v>3.8158749108362954e-07</v>
      </c>
    </row>
    <row r="4875">
      <c r="A4875" s="0">
        <v>0.0048740000000003225</v>
      </c>
      <c r="B4875" s="0">
        <v>3.8120590359254531e-07</v>
      </c>
    </row>
    <row r="4876">
      <c r="A4876" s="0">
        <v>0.0048750000000003227</v>
      </c>
      <c r="B4876" s="0">
        <v>3.8082469768895705e-07</v>
      </c>
    </row>
    <row r="4877">
      <c r="A4877" s="0">
        <v>0.0048760000000003228</v>
      </c>
      <c r="B4877" s="0">
        <v>3.8044387299126895e-07</v>
      </c>
    </row>
    <row r="4878">
      <c r="A4878" s="0">
        <v>0.0048770000000003229</v>
      </c>
      <c r="B4878" s="0">
        <v>3.8006342911827558e-07</v>
      </c>
    </row>
    <row r="4879">
      <c r="A4879" s="0">
        <v>0.004878000000000323</v>
      </c>
      <c r="B4879" s="0">
        <v>3.7968336568915305e-07</v>
      </c>
    </row>
    <row r="4880">
      <c r="A4880" s="0">
        <v>0.0048790000000003232</v>
      </c>
      <c r="B4880" s="0">
        <v>3.7930368232346778e-07</v>
      </c>
    </row>
    <row r="4881">
      <c r="A4881" s="0">
        <v>0.0048800000000003233</v>
      </c>
      <c r="B4881" s="0">
        <v>3.7892437864115064e-07</v>
      </c>
    </row>
    <row r="4882">
      <c r="A4882" s="0">
        <v>0.0048810000000003234</v>
      </c>
      <c r="B4882" s="0">
        <v>3.7854545426250529e-07</v>
      </c>
    </row>
    <row r="4883">
      <c r="A4883" s="0">
        <v>0.0048820000000003236</v>
      </c>
      <c r="B4883" s="0">
        <v>3.7816690880824314e-07</v>
      </c>
    </row>
    <row r="4884">
      <c r="A4884" s="0">
        <v>0.0048830000000003237</v>
      </c>
      <c r="B4884" s="0">
        <v>3.7778874189943118e-07</v>
      </c>
    </row>
    <row r="4885">
      <c r="A4885" s="0">
        <v>0.0048840000000003238</v>
      </c>
      <c r="B4885" s="0">
        <v>3.7741095315753543e-07</v>
      </c>
    </row>
    <row r="4886">
      <c r="A4886" s="0">
        <v>0.004885000000000324</v>
      </c>
      <c r="B4886" s="0">
        <v>3.7703354220437748e-07</v>
      </c>
    </row>
    <row r="4887">
      <c r="A4887" s="0">
        <v>0.0048860000000003241</v>
      </c>
      <c r="B4887" s="0">
        <v>3.766565086621692e-07</v>
      </c>
    </row>
    <row r="4888">
      <c r="A4888" s="0">
        <v>0.0048870000000003242</v>
      </c>
      <c r="B4888" s="0">
        <v>3.7627985215351289e-07</v>
      </c>
    </row>
    <row r="4889">
      <c r="A4889" s="0">
        <v>0.0048880000000003244</v>
      </c>
      <c r="B4889" s="0">
        <v>3.7590357230135771e-07</v>
      </c>
    </row>
    <row r="4890">
      <c r="A4890" s="0">
        <v>0.0048890000000003245</v>
      </c>
      <c r="B4890" s="0">
        <v>3.7552766872905178e-07</v>
      </c>
    </row>
    <row r="4891">
      <c r="A4891" s="0">
        <v>0.0048900000000003246</v>
      </c>
      <c r="B4891" s="0">
        <v>3.75152141060325e-07</v>
      </c>
    </row>
    <row r="4892">
      <c r="A4892" s="0">
        <v>0.0048910000000003248</v>
      </c>
      <c r="B4892" s="0">
        <v>3.7477698891927142e-07</v>
      </c>
    </row>
    <row r="4893">
      <c r="A4893" s="0">
        <v>0.0048920000000003249</v>
      </c>
      <c r="B4893" s="0">
        <v>3.7440221193034938e-07</v>
      </c>
    </row>
    <row r="4894">
      <c r="A4894" s="0">
        <v>0.004893000000000325</v>
      </c>
      <c r="B4894" s="0">
        <v>3.740278097184163e-07</v>
      </c>
    </row>
    <row r="4895">
      <c r="A4895" s="0">
        <v>0.0048940000000003252</v>
      </c>
      <c r="B4895" s="0">
        <v>3.7365378190870252e-07</v>
      </c>
    </row>
    <row r="4896">
      <c r="A4896" s="0">
        <v>0.0048950000000003253</v>
      </c>
      <c r="B4896" s="0">
        <v>3.7328012812679406e-07</v>
      </c>
    </row>
    <row r="4897">
      <c r="A4897" s="0">
        <v>0.0048960000000003254</v>
      </c>
      <c r="B4897" s="0">
        <v>3.7290684799866706e-07</v>
      </c>
    </row>
    <row r="4898">
      <c r="A4898" s="0">
        <v>0.0048970000000003256</v>
      </c>
      <c r="B4898" s="0">
        <v>3.7253394115067082e-07</v>
      </c>
    </row>
    <row r="4899">
      <c r="A4899" s="0">
        <v>0.0048980000000003257</v>
      </c>
      <c r="B4899" s="0">
        <v>3.7216140720951888e-07</v>
      </c>
    </row>
    <row r="4900">
      <c r="A4900" s="0">
        <v>0.0048990000000003258</v>
      </c>
      <c r="B4900" s="0">
        <v>3.717892458023151e-07</v>
      </c>
    </row>
    <row r="4901">
      <c r="A4901" s="0">
        <v>0.004900000000000326</v>
      </c>
      <c r="B4901" s="0">
        <v>3.7141745655651024e-07</v>
      </c>
    </row>
    <row r="4902">
      <c r="A4902" s="0">
        <v>0.0049010000000003261</v>
      </c>
      <c r="B4902" s="0">
        <v>3.7104603909995408e-07</v>
      </c>
    </row>
    <row r="4903">
      <c r="A4903" s="0">
        <v>0.0049020000000003262</v>
      </c>
      <c r="B4903" s="0">
        <v>3.7067499306085194e-07</v>
      </c>
    </row>
    <row r="4904">
      <c r="A4904" s="0">
        <v>0.0049030000000003264</v>
      </c>
      <c r="B4904" s="0">
        <v>3.7030431806779098e-07</v>
      </c>
    </row>
    <row r="4905">
      <c r="A4905" s="0">
        <v>0.0049040000000003265</v>
      </c>
      <c r="B4905" s="0">
        <v>3.6993401374972244e-07</v>
      </c>
    </row>
    <row r="4906">
      <c r="A4906" s="0">
        <v>0.0049050000000003266</v>
      </c>
      <c r="B4906" s="0">
        <v>3.6956407973597063e-07</v>
      </c>
    </row>
    <row r="4907">
      <c r="A4907" s="0">
        <v>0.0049060000000003268</v>
      </c>
      <c r="B4907" s="0">
        <v>3.6919451565624143e-07</v>
      </c>
    </row>
    <row r="4908">
      <c r="A4908" s="0">
        <v>0.0049070000000003269</v>
      </c>
      <c r="B4908" s="0">
        <v>3.6882532114057912e-07</v>
      </c>
    </row>
    <row r="4909">
      <c r="A4909" s="0">
        <v>0.004908000000000327</v>
      </c>
      <c r="B4909" s="0">
        <v>3.684564958194355e-07</v>
      </c>
    </row>
    <row r="4910">
      <c r="A4910" s="0">
        <v>0.0049090000000003272</v>
      </c>
      <c r="B4910" s="0">
        <v>3.6808803932361809e-07</v>
      </c>
    </row>
    <row r="4911">
      <c r="A4911" s="0">
        <v>0.0049100000000003273</v>
      </c>
      <c r="B4911" s="0">
        <v>3.6771995128428993e-07</v>
      </c>
    </row>
    <row r="4912">
      <c r="A4912" s="0">
        <v>0.0049110000000003274</v>
      </c>
      <c r="B4912" s="0">
        <v>3.6735223133301313e-07</v>
      </c>
    </row>
    <row r="4913">
      <c r="A4913" s="0">
        <v>0.0049120000000003276</v>
      </c>
      <c r="B4913" s="0">
        <v>3.6698487910167936e-07</v>
      </c>
    </row>
    <row r="4914">
      <c r="A4914" s="0">
        <v>0.0049130000000003277</v>
      </c>
      <c r="B4914" s="0">
        <v>3.6661789422257931e-07</v>
      </c>
    </row>
    <row r="4915">
      <c r="A4915" s="0">
        <v>0.0049140000000003278</v>
      </c>
      <c r="B4915" s="0">
        <v>3.6625127632835921e-07</v>
      </c>
    </row>
    <row r="4916">
      <c r="A4916" s="0">
        <v>0.004915000000000328</v>
      </c>
      <c r="B4916" s="0">
        <v>3.6588502505202107e-07</v>
      </c>
    </row>
    <row r="4917">
      <c r="A4917" s="0">
        <v>0.0049160000000003281</v>
      </c>
      <c r="B4917" s="0">
        <v>3.655191400269743e-07</v>
      </c>
    </row>
    <row r="4918">
      <c r="A4918" s="0">
        <v>0.0049170000000003282</v>
      </c>
      <c r="B4918" s="0">
        <v>3.6515362088694949e-07</v>
      </c>
    </row>
    <row r="4919">
      <c r="A4919" s="0">
        <v>0.0049180000000003284</v>
      </c>
      <c r="B4919" s="0">
        <v>3.6478846726605874e-07</v>
      </c>
    </row>
    <row r="4920">
      <c r="A4920" s="0">
        <v>0.0049190000000003285</v>
      </c>
      <c r="B4920" s="0">
        <v>3.6442367879879583e-07</v>
      </c>
    </row>
    <row r="4921">
      <c r="A4921" s="0">
        <v>0.0049200000000003286</v>
      </c>
      <c r="B4921" s="0">
        <v>3.6405925511999274e-07</v>
      </c>
    </row>
    <row r="4922">
      <c r="A4922" s="0">
        <v>0.0049210000000003288</v>
      </c>
      <c r="B4922" s="0">
        <v>3.6369519586488056e-07</v>
      </c>
    </row>
    <row r="4923">
      <c r="A4923" s="0">
        <v>0.0049220000000003289</v>
      </c>
      <c r="B4923" s="0">
        <v>3.6333150066901119e-07</v>
      </c>
    </row>
    <row r="4924">
      <c r="A4924" s="0">
        <v>0.004923000000000329</v>
      </c>
      <c r="B4924" s="0">
        <v>3.6296816916834425e-07</v>
      </c>
    </row>
    <row r="4925">
      <c r="A4925" s="0">
        <v>0.0049240000000003292</v>
      </c>
      <c r="B4925" s="0">
        <v>3.626052009991689e-07</v>
      </c>
    </row>
    <row r="4926">
      <c r="A4926" s="0">
        <v>0.0049250000000003293</v>
      </c>
      <c r="B4926" s="0">
        <v>3.6224259579817342e-07</v>
      </c>
    </row>
    <row r="4927">
      <c r="A4927" s="0">
        <v>0.0049260000000003294</v>
      </c>
      <c r="B4927" s="0">
        <v>3.6188035320237551e-07</v>
      </c>
    </row>
    <row r="4928">
      <c r="A4928" s="0">
        <v>0.0049270000000003296</v>
      </c>
      <c r="B4928" s="0">
        <v>3.6151847284916597e-07</v>
      </c>
    </row>
    <row r="4929">
      <c r="A4929" s="0">
        <v>0.0049280000000003297</v>
      </c>
      <c r="B4929" s="0">
        <v>3.611569543763172e-07</v>
      </c>
    </row>
    <row r="4930">
      <c r="A4930" s="0">
        <v>0.0049290000000003298</v>
      </c>
      <c r="B4930" s="0">
        <v>3.6079579742193983e-07</v>
      </c>
    </row>
    <row r="4931">
      <c r="A4931" s="0">
        <v>0.00493000000000033</v>
      </c>
      <c r="B4931" s="0">
        <v>3.6043500162451743e-07</v>
      </c>
    </row>
    <row r="4932">
      <c r="A4932" s="0">
        <v>0.0049310000000003301</v>
      </c>
      <c r="B4932" s="0">
        <v>3.6007456662288941e-07</v>
      </c>
    </row>
    <row r="4933">
      <c r="A4933" s="0">
        <v>0.0049320000000003302</v>
      </c>
      <c r="B4933" s="0">
        <v>3.5971449205626784e-07</v>
      </c>
    </row>
    <row r="4934">
      <c r="A4934" s="0">
        <v>0.0049330000000003303</v>
      </c>
      <c r="B4934" s="0">
        <v>3.5935477756421189e-07</v>
      </c>
    </row>
    <row r="4935">
      <c r="A4935" s="0">
        <v>0.0049340000000003305</v>
      </c>
      <c r="B4935" s="0">
        <v>3.589954227866451e-07</v>
      </c>
    </row>
    <row r="4936">
      <c r="A4936" s="0">
        <v>0.0049350000000003306</v>
      </c>
      <c r="B4936" s="0">
        <v>3.5863642736386375e-07</v>
      </c>
    </row>
    <row r="4937">
      <c r="A4937" s="0">
        <v>0.0049360000000003307</v>
      </c>
      <c r="B4937" s="0">
        <v>3.5827779093649395e-07</v>
      </c>
    </row>
    <row r="4938">
      <c r="A4938" s="0">
        <v>0.0049370000000003309</v>
      </c>
      <c r="B4938" s="0">
        <v>3.579195131455607e-07</v>
      </c>
    </row>
    <row r="4939">
      <c r="A4939" s="0">
        <v>0.004938000000000331</v>
      </c>
      <c r="B4939" s="0">
        <v>3.5756159363241856e-07</v>
      </c>
    </row>
    <row r="4940">
      <c r="A4940" s="0">
        <v>0.0049390000000003311</v>
      </c>
      <c r="B4940" s="0">
        <v>3.5720403203878639e-07</v>
      </c>
    </row>
    <row r="4941">
      <c r="A4941" s="0">
        <v>0.0049400000000003313</v>
      </c>
      <c r="B4941" s="0">
        <v>3.5684682800674742e-07</v>
      </c>
    </row>
    <row r="4942">
      <c r="A4942" s="0">
        <v>0.0049410000000003314</v>
      </c>
      <c r="B4942" s="0">
        <v>3.5648998117874044e-07</v>
      </c>
    </row>
    <row r="4943">
      <c r="A4943" s="0">
        <v>0.0049420000000003315</v>
      </c>
      <c r="B4943" s="0">
        <v>3.5613349119755986e-07</v>
      </c>
    </row>
    <row r="4944">
      <c r="A4944" s="0">
        <v>0.0049430000000003317</v>
      </c>
      <c r="B4944" s="0">
        <v>3.5577735770636435e-07</v>
      </c>
    </row>
    <row r="4945">
      <c r="A4945" s="0">
        <v>0.0049440000000003318</v>
      </c>
      <c r="B4945" s="0">
        <v>3.5542158034865962e-07</v>
      </c>
    </row>
    <row r="4946">
      <c r="A4946" s="0">
        <v>0.0049450000000003319</v>
      </c>
      <c r="B4946" s="0">
        <v>3.5506615876831558e-07</v>
      </c>
    </row>
    <row r="4947">
      <c r="A4947" s="0">
        <v>0.0049460000000003321</v>
      </c>
      <c r="B4947" s="0">
        <v>3.5471109260954044e-07</v>
      </c>
    </row>
    <row r="4948">
      <c r="A4948" s="0">
        <v>0.0049470000000003322</v>
      </c>
      <c r="B4948" s="0">
        <v>3.5435638151693273e-07</v>
      </c>
    </row>
    <row r="4949">
      <c r="A4949" s="0">
        <v>0.0049480000000003323</v>
      </c>
      <c r="B4949" s="0">
        <v>3.5400202513542062e-07</v>
      </c>
    </row>
    <row r="4950">
      <c r="A4950" s="0">
        <v>0.0049490000000003325</v>
      </c>
      <c r="B4950" s="0">
        <v>3.5364802311027911e-07</v>
      </c>
    </row>
    <row r="4951">
      <c r="A4951" s="0">
        <v>0.0049500000000003326</v>
      </c>
      <c r="B4951" s="0">
        <v>3.5329437508717366e-07</v>
      </c>
    </row>
    <row r="4952">
      <c r="A4952" s="0">
        <v>0.0049510000000003327</v>
      </c>
      <c r="B4952" s="0">
        <v>3.5294108071208184e-07</v>
      </c>
    </row>
    <row r="4953">
      <c r="A4953" s="0">
        <v>0.0049520000000003329</v>
      </c>
      <c r="B4953" s="0">
        <v>3.5258813963137162e-07</v>
      </c>
    </row>
    <row r="4954">
      <c r="A4954" s="0">
        <v>0.004953000000000333</v>
      </c>
      <c r="B4954" s="0">
        <v>3.522355514917492e-07</v>
      </c>
    </row>
    <row r="4955">
      <c r="A4955" s="0">
        <v>0.0049540000000003331</v>
      </c>
      <c r="B4955" s="0">
        <v>3.5188331594025041e-07</v>
      </c>
    </row>
    <row r="4956">
      <c r="A4956" s="0">
        <v>0.0049550000000003333</v>
      </c>
      <c r="B4956" s="0">
        <v>3.5153143262431874e-07</v>
      </c>
    </row>
    <row r="4957">
      <c r="A4957" s="0">
        <v>0.0049560000000003334</v>
      </c>
      <c r="B4957" s="0">
        <v>3.5117990119169251e-07</v>
      </c>
    </row>
    <row r="4958">
      <c r="A4958" s="0">
        <v>0.0049570000000003335</v>
      </c>
      <c r="B4958" s="0">
        <v>3.5082872129050048e-07</v>
      </c>
    </row>
    <row r="4959">
      <c r="A4959" s="0">
        <v>0.0049580000000003337</v>
      </c>
      <c r="B4959" s="0">
        <v>3.5047789256920961e-07</v>
      </c>
    </row>
    <row r="4960">
      <c r="A4960" s="0">
        <v>0.0049590000000003338</v>
      </c>
      <c r="B4960" s="0">
        <v>3.5012741467664239e-07</v>
      </c>
    </row>
    <row r="4961">
      <c r="A4961" s="0">
        <v>0.0049600000000003339</v>
      </c>
      <c r="B4961" s="0">
        <v>3.4977728726196845e-07</v>
      </c>
    </row>
    <row r="4962">
      <c r="A4962" s="0">
        <v>0.0049610000000003341</v>
      </c>
      <c r="B4962" s="0">
        <v>3.494275099747042e-07</v>
      </c>
    </row>
    <row r="4963">
      <c r="A4963" s="0">
        <v>0.0049620000000003342</v>
      </c>
      <c r="B4963" s="0">
        <v>3.4907808246472175e-07</v>
      </c>
    </row>
    <row r="4964">
      <c r="A4964" s="0">
        <v>0.0049630000000003343</v>
      </c>
      <c r="B4964" s="0">
        <v>3.4872900438225746e-07</v>
      </c>
    </row>
    <row r="4965">
      <c r="A4965" s="0">
        <v>0.0049640000000003345</v>
      </c>
      <c r="B4965" s="0">
        <v>3.4838027537787732e-07</v>
      </c>
    </row>
    <row r="4966">
      <c r="A4966" s="0">
        <v>0.0049650000000003346</v>
      </c>
      <c r="B4966" s="0">
        <v>3.4803189510249423e-07</v>
      </c>
    </row>
    <row r="4967">
      <c r="A4967" s="0">
        <v>0.0049660000000003347</v>
      </c>
      <c r="B4967" s="0">
        <v>3.4768386320739415e-07</v>
      </c>
    </row>
    <row r="4968">
      <c r="A4968" s="0">
        <v>0.0049670000000003349</v>
      </c>
      <c r="B4968" s="0">
        <v>3.4733617934418379e-07</v>
      </c>
    </row>
    <row r="4969">
      <c r="A4969" s="0">
        <v>0.004968000000000335</v>
      </c>
      <c r="B4969" s="0">
        <v>3.4698884316484299e-07</v>
      </c>
    </row>
    <row r="4970">
      <c r="A4970" s="0">
        <v>0.0049690000000003351</v>
      </c>
      <c r="B4970" s="0">
        <v>3.466418543216724e-07</v>
      </c>
    </row>
    <row r="4971">
      <c r="A4971" s="0">
        <v>0.0049700000000003353</v>
      </c>
      <c r="B4971" s="0">
        <v>3.4629521246734574e-07</v>
      </c>
    </row>
    <row r="4972">
      <c r="A4972" s="0">
        <v>0.0049710000000003354</v>
      </c>
      <c r="B4972" s="0">
        <v>3.4594891725488358e-07</v>
      </c>
    </row>
    <row r="4973">
      <c r="A4973" s="0">
        <v>0.0049720000000003355</v>
      </c>
      <c r="B4973" s="0">
        <v>3.4560296833762748e-07</v>
      </c>
    </row>
    <row r="4974">
      <c r="A4974" s="0">
        <v>0.0049730000000003357</v>
      </c>
      <c r="B4974" s="0">
        <v>3.4525736536929195e-07</v>
      </c>
    </row>
    <row r="4975">
      <c r="A4975" s="0">
        <v>0.0049740000000003358</v>
      </c>
      <c r="B4975" s="0">
        <v>3.4491210800392108e-07</v>
      </c>
    </row>
    <row r="4976">
      <c r="A4976" s="0">
        <v>0.0049750000000003359</v>
      </c>
      <c r="B4976" s="0">
        <v>3.4456719589591454e-07</v>
      </c>
    </row>
    <row r="4977">
      <c r="A4977" s="0">
        <v>0.0049760000000003361</v>
      </c>
      <c r="B4977" s="0">
        <v>3.4422262870001905e-07</v>
      </c>
    </row>
    <row r="4978">
      <c r="A4978" s="0">
        <v>0.0049770000000003362</v>
      </c>
      <c r="B4978" s="0">
        <v>3.4387840607131951e-07</v>
      </c>
    </row>
    <row r="4979">
      <c r="A4979" s="0">
        <v>0.0049780000000003363</v>
      </c>
      <c r="B4979" s="0">
        <v>3.4353452766525646e-07</v>
      </c>
    </row>
    <row r="4980">
      <c r="A4980" s="0">
        <v>0.0049790000000003365</v>
      </c>
      <c r="B4980" s="0">
        <v>3.4319099313759144e-07</v>
      </c>
    </row>
    <row r="4981">
      <c r="A4981" s="0">
        <v>0.0049800000000003366</v>
      </c>
      <c r="B4981" s="0">
        <v>3.4284780214445014e-07</v>
      </c>
    </row>
    <row r="4982">
      <c r="A4982" s="0">
        <v>0.0049810000000003367</v>
      </c>
      <c r="B4982" s="0">
        <v>3.4250495434230526e-07</v>
      </c>
    </row>
    <row r="4983">
      <c r="A4983" s="0">
        <v>0.0049820000000003369</v>
      </c>
      <c r="B4983" s="0">
        <v>3.4216244938796786e-07</v>
      </c>
    </row>
    <row r="4984">
      <c r="A4984" s="0">
        <v>0.004983000000000337</v>
      </c>
      <c r="B4984" s="0">
        <v>3.4182028693857842e-07</v>
      </c>
    </row>
    <row r="4985">
      <c r="A4985" s="0">
        <v>0.0049840000000003371</v>
      </c>
      <c r="B4985" s="0">
        <v>3.4147846665163325e-07</v>
      </c>
    </row>
    <row r="4986">
      <c r="A4986" s="0">
        <v>0.0049850000000003373</v>
      </c>
      <c r="B4986" s="0">
        <v>3.4113698818498408e-07</v>
      </c>
    </row>
    <row r="4987">
      <c r="A4987" s="0">
        <v>0.0049860000000003374</v>
      </c>
      <c r="B4987" s="0">
        <v>3.4079585119680368e-07</v>
      </c>
    </row>
    <row r="4988">
      <c r="A4988" s="0">
        <v>0.0049870000000003375</v>
      </c>
      <c r="B4988" s="0">
        <v>3.404550553456117e-07</v>
      </c>
    </row>
    <row r="4989">
      <c r="A4989" s="0">
        <v>0.0049880000000003376</v>
      </c>
      <c r="B4989" s="0">
        <v>3.4011460029026612e-07</v>
      </c>
    </row>
    <row r="4990">
      <c r="A4990" s="0">
        <v>0.0049890000000003378</v>
      </c>
      <c r="B4990" s="0">
        <v>3.3977448568997191e-07</v>
      </c>
    </row>
    <row r="4991">
      <c r="A4991" s="0">
        <v>0.0049900000000003379</v>
      </c>
      <c r="B4991" s="0">
        <v>3.3943471120428079e-07</v>
      </c>
    </row>
    <row r="4992">
      <c r="A4992" s="0">
        <v>0.004991000000000338</v>
      </c>
      <c r="B4992" s="0">
        <v>3.3909527649307427e-07</v>
      </c>
    </row>
    <row r="4993">
      <c r="A4993" s="0">
        <v>0.0049920000000003382</v>
      </c>
      <c r="B4993" s="0">
        <v>3.3875618121658078e-07</v>
      </c>
    </row>
    <row r="4994">
      <c r="A4994" s="0">
        <v>0.0049930000000003383</v>
      </c>
      <c r="B4994" s="0">
        <v>3.3841742503536687e-07</v>
      </c>
    </row>
    <row r="4995">
      <c r="A4995" s="0">
        <v>0.0049940000000003384</v>
      </c>
      <c r="B4995" s="0">
        <v>3.3807900761032887e-07</v>
      </c>
    </row>
    <row r="4996">
      <c r="A4996" s="0">
        <v>0.0049950000000003386</v>
      </c>
      <c r="B4996" s="0">
        <v>3.3774092860271861e-07</v>
      </c>
    </row>
    <row r="4997">
      <c r="A4997" s="0">
        <v>0.0049960000000003387</v>
      </c>
      <c r="B4997" s="0">
        <v>3.3740318767411759e-07</v>
      </c>
    </row>
    <row r="4998">
      <c r="A4998" s="0">
        <v>0.0049970000000003388</v>
      </c>
      <c r="B4998" s="0">
        <v>3.3706578448644551e-07</v>
      </c>
    </row>
    <row r="4999">
      <c r="A4999" s="0">
        <v>0.004998000000000339</v>
      </c>
      <c r="B4999" s="0">
        <v>3.367287187019518e-07</v>
      </c>
    </row>
    <row r="5000">
      <c r="A5000" s="0">
        <v>0.0049990000000003391</v>
      </c>
      <c r="B5000" s="0">
        <v>3.3639198998325001e-07</v>
      </c>
    </row>
    <row r="5001">
      <c r="A5001" s="0">
        <v>0.0050000000000003392</v>
      </c>
      <c r="B5001" s="0">
        <v>3.3605559799326606e-07</v>
      </c>
    </row>
    <row r="5002">
      <c r="A5002" s="0">
        <v>0.0050010000000003394</v>
      </c>
      <c r="B5002" s="0">
        <v>3.3571954239527277e-07</v>
      </c>
    </row>
    <row r="5003">
      <c r="A5003" s="0">
        <v>0.0050020000000003395</v>
      </c>
      <c r="B5003" s="0">
        <v>3.353838228528812e-07</v>
      </c>
    </row>
    <row r="5004">
      <c r="A5004" s="0">
        <v>0.0050030000000003396</v>
      </c>
      <c r="B5004" s="0">
        <v>3.3504843903002338e-07</v>
      </c>
    </row>
    <row r="5005">
      <c r="A5005" s="0">
        <v>0.0050040000000003398</v>
      </c>
      <c r="B5005" s="0">
        <v>3.3471339059099567e-07</v>
      </c>
    </row>
    <row r="5006">
      <c r="A5006" s="0">
        <v>0.0050050000000003399</v>
      </c>
      <c r="B5006" s="0">
        <v>3.3437867720040664e-07</v>
      </c>
    </row>
    <row r="5007">
      <c r="A5007" s="0">
        <v>0.00500600000000034</v>
      </c>
      <c r="B5007" s="0">
        <v>3.3404429852320306e-07</v>
      </c>
    </row>
    <row r="5008">
      <c r="A5008" s="0">
        <v>0.0050070000000003402</v>
      </c>
      <c r="B5008" s="0">
        <v>3.3371025422467873e-07</v>
      </c>
    </row>
    <row r="5009">
      <c r="A5009" s="0">
        <v>0.0050080000000003403</v>
      </c>
      <c r="B5009" s="0">
        <v>3.3337654397045702e-07</v>
      </c>
    </row>
    <row r="5010">
      <c r="A5010" s="0">
        <v>0.0050090000000003404</v>
      </c>
      <c r="B5010" s="0">
        <v>3.3304316742649096e-07</v>
      </c>
    </row>
    <row r="5011">
      <c r="A5011" s="0">
        <v>0.0050100000000003406</v>
      </c>
      <c r="B5011" s="0">
        <v>3.3271012425906306e-07</v>
      </c>
    </row>
    <row r="5012">
      <c r="A5012" s="0">
        <v>0.0050110000000003407</v>
      </c>
      <c r="B5012" s="0">
        <v>3.3237741413480286e-07</v>
      </c>
    </row>
    <row r="5013">
      <c r="A5013" s="0">
        <v>0.0050120000000003408</v>
      </c>
      <c r="B5013" s="0">
        <v>3.3204503672066077e-07</v>
      </c>
    </row>
    <row r="5014">
      <c r="A5014" s="0">
        <v>0.005013000000000341</v>
      </c>
      <c r="B5014" s="0">
        <v>3.3171299168394294e-07</v>
      </c>
    </row>
    <row r="5015">
      <c r="A5015" s="0">
        <v>0.0050140000000003411</v>
      </c>
      <c r="B5015" s="0">
        <v>3.3138127869225019e-07</v>
      </c>
    </row>
    <row r="5016">
      <c r="A5016" s="0">
        <v>0.0050150000000003412</v>
      </c>
      <c r="B5016" s="0">
        <v>3.3104989741356525e-07</v>
      </c>
    </row>
    <row r="5017">
      <c r="A5017" s="0">
        <v>0.0050160000000003414</v>
      </c>
      <c r="B5017" s="0">
        <v>3.3071884751614819e-07</v>
      </c>
    </row>
    <row r="5018">
      <c r="A5018" s="0">
        <v>0.0050170000000003415</v>
      </c>
      <c r="B5018" s="0">
        <v>3.3038812866863221e-07</v>
      </c>
    </row>
    <row r="5019">
      <c r="A5019" s="0">
        <v>0.0050180000000003416</v>
      </c>
      <c r="B5019" s="0">
        <v>3.3005774053997126e-07</v>
      </c>
    </row>
    <row r="5020">
      <c r="A5020" s="0">
        <v>0.0050190000000003418</v>
      </c>
      <c r="B5020" s="0">
        <v>3.2972768279942306e-07</v>
      </c>
    </row>
    <row r="5021">
      <c r="A5021" s="0">
        <v>0.0050200000000003419</v>
      </c>
      <c r="B5021" s="0">
        <v>3.2939795511662677e-07</v>
      </c>
    </row>
    <row r="5022">
      <c r="A5022" s="0">
        <v>0.005021000000000342</v>
      </c>
      <c r="B5022" s="0">
        <v>3.2906855716150798e-07</v>
      </c>
    </row>
    <row r="5023">
      <c r="A5023" s="0">
        <v>0.0050220000000003422</v>
      </c>
      <c r="B5023" s="0">
        <v>3.287394886043477e-07</v>
      </c>
    </row>
    <row r="5024">
      <c r="A5024" s="0">
        <v>0.0050230000000003423</v>
      </c>
      <c r="B5024" s="0">
        <v>3.2841074911573941e-07</v>
      </c>
    </row>
    <row r="5025">
      <c r="A5025" s="0">
        <v>0.0050240000000003424</v>
      </c>
      <c r="B5025" s="0">
        <v>3.280823383666233e-07</v>
      </c>
    </row>
    <row r="5026">
      <c r="A5026" s="0">
        <v>0.0050250000000003426</v>
      </c>
      <c r="B5026" s="0">
        <v>3.2775425602826066e-07</v>
      </c>
    </row>
    <row r="5027">
      <c r="A5027" s="0">
        <v>0.0050260000000003427</v>
      </c>
      <c r="B5027" s="0">
        <v>3.2742650177223361e-07</v>
      </c>
    </row>
    <row r="5028">
      <c r="A5028" s="0">
        <v>0.0050270000000003428</v>
      </c>
      <c r="B5028" s="0">
        <v>3.2709907527046259e-07</v>
      </c>
    </row>
    <row r="5029">
      <c r="A5029" s="0">
        <v>0.005028000000000343</v>
      </c>
      <c r="B5029" s="0">
        <v>3.2677197619518892e-07</v>
      </c>
    </row>
    <row r="5030">
      <c r="A5030" s="0">
        <v>0.0050290000000003431</v>
      </c>
      <c r="B5030" s="0">
        <v>3.2644520421899225e-07</v>
      </c>
    </row>
    <row r="5031">
      <c r="A5031" s="0">
        <v>0.0050300000000003432</v>
      </c>
      <c r="B5031" s="0">
        <v>3.2611875901477316e-07</v>
      </c>
    </row>
    <row r="5032">
      <c r="A5032" s="0">
        <v>0.0050310000000003434</v>
      </c>
      <c r="B5032" s="0">
        <v>3.2579264025576171e-07</v>
      </c>
    </row>
    <row r="5033">
      <c r="A5033" s="0">
        <v>0.0050320000000003435</v>
      </c>
      <c r="B5033" s="0">
        <v>3.2546684761550032e-07</v>
      </c>
    </row>
    <row r="5034">
      <c r="A5034" s="0">
        <v>0.0050330000000003436</v>
      </c>
      <c r="B5034" s="0">
        <v>3.2514138076788697e-07</v>
      </c>
    </row>
    <row r="5035">
      <c r="A5035" s="0">
        <v>0.0050340000000003438</v>
      </c>
      <c r="B5035" s="0">
        <v>3.2481623938712331e-07</v>
      </c>
    </row>
    <row r="5036">
      <c r="A5036" s="0">
        <v>0.0050350000000003439</v>
      </c>
      <c r="B5036" s="0">
        <v>3.244914231477318e-07</v>
      </c>
    </row>
    <row r="5037">
      <c r="A5037" s="0">
        <v>0.005036000000000344</v>
      </c>
      <c r="B5037" s="0">
        <v>3.241669317245819e-07</v>
      </c>
    </row>
    <row r="5038">
      <c r="A5038" s="0">
        <v>0.0050370000000003442</v>
      </c>
      <c r="B5038" s="0">
        <v>3.2384276479286401e-07</v>
      </c>
    </row>
    <row r="5039">
      <c r="A5039" s="0">
        <v>0.0050380000000003443</v>
      </c>
      <c r="B5039" s="0">
        <v>3.2351892202807203e-07</v>
      </c>
    </row>
    <row r="5040">
      <c r="A5040" s="0">
        <v>0.0050390000000003444</v>
      </c>
      <c r="B5040" s="0">
        <v>3.2319540310603824e-07</v>
      </c>
    </row>
    <row r="5041">
      <c r="A5041" s="0">
        <v>0.0050400000000003446</v>
      </c>
      <c r="B5041" s="0">
        <v>3.2287220770293305e-07</v>
      </c>
    </row>
    <row r="5042">
      <c r="A5042" s="0">
        <v>0.0050410000000003447</v>
      </c>
      <c r="B5042" s="0">
        <v>3.2254933549523063e-07</v>
      </c>
    </row>
    <row r="5043">
      <c r="A5043" s="0">
        <v>0.0050420000000003448</v>
      </c>
      <c r="B5043" s="0">
        <v>3.222267861597433e-07</v>
      </c>
    </row>
    <row r="5044">
      <c r="A5044" s="0">
        <v>0.0050430000000003449</v>
      </c>
      <c r="B5044" s="0">
        <v>3.2190455937357828e-07</v>
      </c>
    </row>
    <row r="5045">
      <c r="A5045" s="0">
        <v>0.0050440000000003451</v>
      </c>
      <c r="B5045" s="0">
        <v>3.2158265481420713e-07</v>
      </c>
    </row>
    <row r="5046">
      <c r="A5046" s="0">
        <v>0.0050450000000003452</v>
      </c>
      <c r="B5046" s="0">
        <v>3.2126107215939628e-07</v>
      </c>
    </row>
    <row r="5047">
      <c r="A5047" s="0">
        <v>0.0050460000000003453</v>
      </c>
      <c r="B5047" s="0">
        <v>3.2093981108723308e-07</v>
      </c>
    </row>
    <row r="5048">
      <c r="A5048" s="0">
        <v>0.0050470000000003455</v>
      </c>
      <c r="B5048" s="0">
        <v>3.2061887127614317e-07</v>
      </c>
    </row>
    <row r="5049">
      <c r="A5049" s="0">
        <v>0.0050480000000003456</v>
      </c>
      <c r="B5049" s="0">
        <v>3.2029825240486448e-07</v>
      </c>
    </row>
    <row r="5050">
      <c r="A5050" s="0">
        <v>0.0050490000000003457</v>
      </c>
      <c r="B5050" s="0">
        <v>3.1997795415246442e-07</v>
      </c>
    </row>
    <row r="5051">
      <c r="A5051" s="0">
        <v>0.0050500000000003459</v>
      </c>
      <c r="B5051" s="0">
        <v>3.1965797619831414e-07</v>
      </c>
    </row>
    <row r="5052">
      <c r="A5052" s="0">
        <v>0.005051000000000346</v>
      </c>
      <c r="B5052" s="0">
        <v>3.1933831822211421e-07</v>
      </c>
    </row>
    <row r="5053">
      <c r="A5053" s="0">
        <v>0.0050520000000003461</v>
      </c>
      <c r="B5053" s="0">
        <v>3.1901897990389491e-07</v>
      </c>
    </row>
    <row r="5054">
      <c r="A5054" s="0">
        <v>0.0050530000000003463</v>
      </c>
      <c r="B5054" s="0">
        <v>3.186999609239901e-07</v>
      </c>
    </row>
    <row r="5055">
      <c r="A5055" s="0">
        <v>0.0050540000000003464</v>
      </c>
      <c r="B5055" s="0">
        <v>3.1838126096306316e-07</v>
      </c>
    </row>
    <row r="5056">
      <c r="A5056" s="0">
        <v>0.0050550000000003465</v>
      </c>
      <c r="B5056" s="0">
        <v>3.1806287970210719e-07</v>
      </c>
    </row>
    <row r="5057">
      <c r="A5057" s="0">
        <v>0.0050560000000003467</v>
      </c>
      <c r="B5057" s="0">
        <v>3.1774481682240137e-07</v>
      </c>
    </row>
    <row r="5058">
      <c r="A5058" s="0">
        <v>0.0050570000000003468</v>
      </c>
      <c r="B5058" s="0">
        <v>3.1742707200558065e-07</v>
      </c>
    </row>
    <row r="5059">
      <c r="A5059" s="0">
        <v>0.0050580000000003469</v>
      </c>
      <c r="B5059" s="0">
        <v>3.1710964493357472e-07</v>
      </c>
    </row>
    <row r="5060">
      <c r="A5060" s="0">
        <v>0.0050590000000003471</v>
      </c>
      <c r="B5060" s="0">
        <v>3.1679253528864305e-07</v>
      </c>
    </row>
    <row r="5061">
      <c r="A5061" s="0">
        <v>0.0050600000000003472</v>
      </c>
      <c r="B5061" s="0">
        <v>3.1647574275335719e-07</v>
      </c>
    </row>
    <row r="5062">
      <c r="A5062" s="0">
        <v>0.0050610000000003473</v>
      </c>
      <c r="B5062" s="0">
        <v>3.1615926701060102e-07</v>
      </c>
    </row>
    <row r="5063">
      <c r="A5063" s="0">
        <v>0.0050620000000003475</v>
      </c>
      <c r="B5063" s="0">
        <v>3.1584310774358804e-07</v>
      </c>
    </row>
    <row r="5064">
      <c r="A5064" s="0">
        <v>0.0050630000000003476</v>
      </c>
      <c r="B5064" s="0">
        <v>3.1552726463585265e-07</v>
      </c>
    </row>
    <row r="5065">
      <c r="A5065" s="0">
        <v>0.0050640000000003477</v>
      </c>
      <c r="B5065" s="0">
        <v>3.1521173737121545e-07</v>
      </c>
    </row>
    <row r="5066">
      <c r="A5066" s="0">
        <v>0.0050650000000003479</v>
      </c>
      <c r="B5066" s="0">
        <v>3.1489652563384401e-07</v>
      </c>
    </row>
    <row r="5067">
      <c r="A5067" s="0">
        <v>0.005066000000000348</v>
      </c>
      <c r="B5067" s="0">
        <v>3.1458162910821818e-07</v>
      </c>
    </row>
    <row r="5068">
      <c r="A5068" s="0">
        <v>0.0050670000000003481</v>
      </c>
      <c r="B5068" s="0">
        <v>3.1426704747910402e-07</v>
      </c>
    </row>
    <row r="5069">
      <c r="A5069" s="0">
        <v>0.0050680000000003483</v>
      </c>
      <c r="B5069" s="0">
        <v>3.1395278043162311e-07</v>
      </c>
    </row>
    <row r="5070">
      <c r="A5070" s="0">
        <v>0.0050690000000003484</v>
      </c>
      <c r="B5070" s="0">
        <v>3.1363882765119213e-07</v>
      </c>
    </row>
    <row r="5071">
      <c r="A5071" s="0">
        <v>0.0050700000000003485</v>
      </c>
      <c r="B5071" s="0">
        <v>3.1332518882353983e-07</v>
      </c>
    </row>
    <row r="5072">
      <c r="A5072" s="0">
        <v>0.0050710000000003487</v>
      </c>
      <c r="B5072" s="0">
        <v>3.1301186363471604e-07</v>
      </c>
    </row>
    <row r="5073">
      <c r="A5073" s="0">
        <v>0.0050720000000003488</v>
      </c>
      <c r="B5073" s="0">
        <v>3.1269885177108263e-07</v>
      </c>
    </row>
    <row r="5074">
      <c r="A5074" s="0">
        <v>0.0050730000000003489</v>
      </c>
      <c r="B5074" s="0">
        <v>3.1238615291931395e-07</v>
      </c>
    </row>
    <row r="5075">
      <c r="A5075" s="0">
        <v>0.0050740000000003491</v>
      </c>
      <c r="B5075" s="0">
        <v>3.1207376676639643e-07</v>
      </c>
    </row>
    <row r="5076">
      <c r="A5076" s="0">
        <v>0.0050750000000003492</v>
      </c>
      <c r="B5076" s="0">
        <v>3.1176169299962882e-07</v>
      </c>
    </row>
    <row r="5077">
      <c r="A5077" s="0">
        <v>0.0050760000000003493</v>
      </c>
      <c r="B5077" s="0">
        <v>3.1144993130663086e-07</v>
      </c>
    </row>
    <row r="5078">
      <c r="A5078" s="0">
        <v>0.0050770000000003495</v>
      </c>
      <c r="B5078" s="0">
        <v>3.1113848137532577e-07</v>
      </c>
    </row>
    <row r="5079">
      <c r="A5079" s="0">
        <v>0.0050780000000003496</v>
      </c>
      <c r="B5079" s="0">
        <v>3.1082734289394897e-07</v>
      </c>
    </row>
    <row r="5080">
      <c r="A5080" s="0">
        <v>0.0050790000000003497</v>
      </c>
      <c r="B5080" s="0">
        <v>3.1051651555105699e-07</v>
      </c>
    </row>
    <row r="5081">
      <c r="A5081" s="0">
        <v>0.0050800000000003499</v>
      </c>
      <c r="B5081" s="0">
        <v>3.1020599903550975e-07</v>
      </c>
    </row>
    <row r="5082">
      <c r="A5082" s="0">
        <v>0.00508100000000035</v>
      </c>
      <c r="B5082" s="0">
        <v>3.0989579303647083e-07</v>
      </c>
    </row>
    <row r="5083">
      <c r="A5083" s="0">
        <v>0.0050820000000003501</v>
      </c>
      <c r="B5083" s="0">
        <v>3.0958589724343346e-07</v>
      </c>
    </row>
    <row r="5084">
      <c r="A5084" s="0">
        <v>0.0050830000000003503</v>
      </c>
      <c r="B5084" s="0">
        <v>3.0927631134619432e-07</v>
      </c>
    </row>
    <row r="5085">
      <c r="A5085" s="0">
        <v>0.0050840000000003504</v>
      </c>
      <c r="B5085" s="0">
        <v>3.0896703503484507e-07</v>
      </c>
    </row>
    <row r="5086">
      <c r="A5086" s="0">
        <v>0.0050850000000003505</v>
      </c>
      <c r="B5086" s="0">
        <v>3.0865806799980703e-07</v>
      </c>
    </row>
    <row r="5087">
      <c r="A5087" s="0">
        <v>0.0050860000000003507</v>
      </c>
      <c r="B5087" s="0">
        <v>3.0834940993180496e-07</v>
      </c>
    </row>
    <row r="5088">
      <c r="A5088" s="0">
        <v>0.0050870000000003508</v>
      </c>
      <c r="B5088" s="0">
        <v>3.0804106052187593e-07</v>
      </c>
    </row>
    <row r="5089">
      <c r="A5089" s="0">
        <v>0.0050880000000003509</v>
      </c>
      <c r="B5089" s="0">
        <v>3.0773301946135196e-07</v>
      </c>
    </row>
    <row r="5090">
      <c r="A5090" s="0">
        <v>0.0050890000000003511</v>
      </c>
      <c r="B5090" s="0">
        <v>3.0742528644189459e-07</v>
      </c>
    </row>
    <row r="5091">
      <c r="A5091" s="0">
        <v>0.0050900000000003512</v>
      </c>
      <c r="B5091" s="0">
        <v>3.0711786115544292e-07</v>
      </c>
    </row>
    <row r="5092">
      <c r="A5092" s="0">
        <v>0.0050910000000003513</v>
      </c>
      <c r="B5092" s="0">
        <v>3.0681074329429183e-07</v>
      </c>
    </row>
    <row r="5093">
      <c r="A5093" s="0">
        <v>0.0050920000000003515</v>
      </c>
      <c r="B5093" s="0">
        <v>3.0650393255099612e-07</v>
      </c>
    </row>
    <row r="5094">
      <c r="A5094" s="0">
        <v>0.0050930000000003516</v>
      </c>
      <c r="B5094" s="0">
        <v>3.0619742861844916e-07</v>
      </c>
    </row>
    <row r="5095">
      <c r="A5095" s="0">
        <v>0.0050940000000003517</v>
      </c>
      <c r="B5095" s="0">
        <v>3.0589123118983026e-07</v>
      </c>
    </row>
    <row r="5096">
      <c r="A5096" s="0">
        <v>0.0050950000000003519</v>
      </c>
      <c r="B5096" s="0">
        <v>3.0558533995863992e-07</v>
      </c>
    </row>
    <row r="5097">
      <c r="A5097" s="0">
        <v>0.005096000000000352</v>
      </c>
      <c r="B5097" s="0">
        <v>3.0527975461868208e-07</v>
      </c>
    </row>
    <row r="5098">
      <c r="A5098" s="0">
        <v>0.0050970000000003521</v>
      </c>
      <c r="B5098" s="0">
        <v>3.0497447486406428e-07</v>
      </c>
    </row>
    <row r="5099">
      <c r="A5099" s="0">
        <v>0.0050980000000003522</v>
      </c>
      <c r="B5099" s="0">
        <v>3.0466950038919758e-07</v>
      </c>
    </row>
    <row r="5100">
      <c r="A5100" s="0">
        <v>0.0050990000000003524</v>
      </c>
      <c r="B5100" s="0">
        <v>3.0436483088880533e-07</v>
      </c>
    </row>
    <row r="5101">
      <c r="A5101" s="0">
        <v>0.0051000000000003525</v>
      </c>
      <c r="B5101" s="0">
        <v>3.0406046605791459e-07</v>
      </c>
    </row>
    <row r="5102">
      <c r="A5102" s="0">
        <v>0.0051010000000003526</v>
      </c>
      <c r="B5102" s="0">
        <v>3.0375640559185575e-07</v>
      </c>
    </row>
    <row r="5103">
      <c r="A5103" s="0">
        <v>0.0051020000000003528</v>
      </c>
      <c r="B5103" s="0">
        <v>3.0345264918626298e-07</v>
      </c>
    </row>
    <row r="5104">
      <c r="A5104" s="0">
        <v>0.0051030000000003529</v>
      </c>
      <c r="B5104" s="0">
        <v>3.0314919653708258e-07</v>
      </c>
    </row>
    <row r="5105">
      <c r="A5105" s="0">
        <v>0.005104000000000353</v>
      </c>
      <c r="B5105" s="0">
        <v>3.028460473405471e-07</v>
      </c>
    </row>
    <row r="5106">
      <c r="A5106" s="0">
        <v>0.0051050000000003532</v>
      </c>
      <c r="B5106" s="0">
        <v>3.0254320129320149e-07</v>
      </c>
    </row>
    <row r="5107">
      <c r="A5107" s="0">
        <v>0.0051060000000003533</v>
      </c>
      <c r="B5107" s="0">
        <v>3.0224065809191132e-07</v>
      </c>
    </row>
    <row r="5108">
      <c r="A5108" s="0">
        <v>0.0051070000000003534</v>
      </c>
      <c r="B5108" s="0">
        <v>3.0193841743381999e-07</v>
      </c>
    </row>
    <row r="5109">
      <c r="A5109" s="0">
        <v>0.0051080000000003536</v>
      </c>
      <c r="B5109" s="0">
        <v>3.0163647901638308e-07</v>
      </c>
    </row>
    <row r="5110">
      <c r="A5110" s="0">
        <v>0.0051090000000003537</v>
      </c>
      <c r="B5110" s="0">
        <v>3.0133484253736834e-07</v>
      </c>
    </row>
    <row r="5111">
      <c r="A5111" s="0">
        <v>0.0051100000000003538</v>
      </c>
      <c r="B5111" s="0">
        <v>3.0103350769482113e-07</v>
      </c>
    </row>
    <row r="5112">
      <c r="A5112" s="0">
        <v>0.005111000000000354</v>
      </c>
      <c r="B5112" s="0">
        <v>3.0073247418712508e-07</v>
      </c>
    </row>
    <row r="5113">
      <c r="A5113" s="0">
        <v>0.0051120000000003541</v>
      </c>
      <c r="B5113" s="0">
        <v>3.004317417129414e-07</v>
      </c>
    </row>
    <row r="5114">
      <c r="A5114" s="0">
        <v>0.0051130000000003542</v>
      </c>
      <c r="B5114" s="0">
        <v>3.0013130997122615e-07</v>
      </c>
    </row>
    <row r="5115">
      <c r="A5115" s="0">
        <v>0.0051140000000003544</v>
      </c>
      <c r="B5115" s="0">
        <v>2.9983117866125632e-07</v>
      </c>
    </row>
    <row r="5116">
      <c r="A5116" s="0">
        <v>0.0051150000000003545</v>
      </c>
      <c r="B5116" s="0">
        <v>2.9953134748259522e-07</v>
      </c>
    </row>
    <row r="5117">
      <c r="A5117" s="0">
        <v>0.0051160000000003546</v>
      </c>
      <c r="B5117" s="0">
        <v>2.9923181613511831e-07</v>
      </c>
    </row>
    <row r="5118">
      <c r="A5118" s="0">
        <v>0.0051170000000003548</v>
      </c>
      <c r="B5118" s="0">
        <v>2.9893258431897863e-07</v>
      </c>
    </row>
    <row r="5119">
      <c r="A5119" s="0">
        <v>0.0051180000000003549</v>
      </c>
      <c r="B5119" s="0">
        <v>2.9863365173466749e-07</v>
      </c>
    </row>
    <row r="5120">
      <c r="A5120" s="0">
        <v>0.005119000000000355</v>
      </c>
      <c r="B5120" s="0">
        <v>2.9833501808293648e-07</v>
      </c>
    </row>
    <row r="5121">
      <c r="A5121" s="0">
        <v>0.0051200000000003552</v>
      </c>
      <c r="B5121" s="0">
        <v>2.9803668306484924e-07</v>
      </c>
    </row>
    <row r="5122">
      <c r="A5122" s="0">
        <v>0.0051210000000003553</v>
      </c>
      <c r="B5122" s="0">
        <v>2.9773864638178197e-07</v>
      </c>
    </row>
    <row r="5123">
      <c r="A5123" s="0">
        <v>0.0051220000000003554</v>
      </c>
      <c r="B5123" s="0">
        <v>2.9744090773539676e-07</v>
      </c>
    </row>
    <row r="5124">
      <c r="A5124" s="0">
        <v>0.0051230000000003556</v>
      </c>
      <c r="B5124" s="0">
        <v>2.9714346682766824e-07</v>
      </c>
    </row>
    <row r="5125">
      <c r="A5125" s="0">
        <v>0.0051240000000003557</v>
      </c>
      <c r="B5125" s="0">
        <v>2.9684632336083976e-07</v>
      </c>
    </row>
    <row r="5126">
      <c r="A5126" s="0">
        <v>0.0051250000000003558</v>
      </c>
      <c r="B5126" s="0">
        <v>2.965494770374756e-07</v>
      </c>
    </row>
    <row r="5127">
      <c r="A5127" s="0">
        <v>0.005126000000000356</v>
      </c>
      <c r="B5127" s="0">
        <v>2.9625292756044369e-07</v>
      </c>
    </row>
    <row r="5128">
      <c r="A5128" s="0">
        <v>0.0051270000000003561</v>
      </c>
      <c r="B5128" s="0">
        <v>2.959566746328808e-07</v>
      </c>
    </row>
    <row r="5129">
      <c r="A5129" s="0">
        <v>0.0051280000000003562</v>
      </c>
      <c r="B5129" s="0">
        <v>2.9566071795825329e-07</v>
      </c>
    </row>
    <row r="5130">
      <c r="A5130" s="0">
        <v>0.0051290000000003564</v>
      </c>
      <c r="B5130" s="0">
        <v>2.9536505724029641e-07</v>
      </c>
    </row>
    <row r="5131">
      <c r="A5131" s="0">
        <v>0.0051300000000003565</v>
      </c>
      <c r="B5131" s="0">
        <v>2.9506969218304896e-07</v>
      </c>
    </row>
    <row r="5132">
      <c r="A5132" s="0">
        <v>0.0051310000000003566</v>
      </c>
      <c r="B5132" s="0">
        <v>2.9477462249087076e-07</v>
      </c>
    </row>
    <row r="5133">
      <c r="A5133" s="0">
        <v>0.0051320000000003568</v>
      </c>
      <c r="B5133" s="0">
        <v>2.9447984786838167e-07</v>
      </c>
    </row>
    <row r="5134">
      <c r="A5134" s="0">
        <v>0.0051330000000003569</v>
      </c>
      <c r="B5134" s="0">
        <v>2.9418536802050534e-07</v>
      </c>
    </row>
    <row r="5135">
      <c r="A5135" s="0">
        <v>0.005134000000000357</v>
      </c>
      <c r="B5135" s="0">
        <v>2.9389118265248615e-07</v>
      </c>
    </row>
    <row r="5136">
      <c r="A5136" s="0">
        <v>0.0051350000000003572</v>
      </c>
      <c r="B5136" s="0">
        <v>2.9359729146983748e-07</v>
      </c>
    </row>
    <row r="5137">
      <c r="A5137" s="0">
        <v>0.0051360000000003573</v>
      </c>
      <c r="B5137" s="0">
        <v>2.9330369417836753e-07</v>
      </c>
    </row>
    <row r="5138">
      <c r="A5138" s="0">
        <v>0.0051370000000003574</v>
      </c>
      <c r="B5138" s="0">
        <v>2.9301039048418816e-07</v>
      </c>
    </row>
    <row r="5139">
      <c r="A5139" s="0">
        <v>0.0051380000000003576</v>
      </c>
      <c r="B5139" s="0">
        <v>2.9271738009370616e-07</v>
      </c>
    </row>
    <row r="5140">
      <c r="A5140" s="0">
        <v>0.0051390000000003577</v>
      </c>
      <c r="B5140" s="0">
        <v>2.9242466271361434e-07</v>
      </c>
    </row>
    <row r="5141">
      <c r="A5141" s="0">
        <v>0.0051400000000003578</v>
      </c>
      <c r="B5141" s="0">
        <v>2.9213223805090067e-07</v>
      </c>
    </row>
    <row r="5142">
      <c r="A5142" s="0">
        <v>0.005141000000000358</v>
      </c>
      <c r="B5142" s="0">
        <v>2.9184010581284787e-07</v>
      </c>
    </row>
    <row r="5143">
      <c r="A5143" s="0">
        <v>0.0051420000000003581</v>
      </c>
      <c r="B5143" s="0">
        <v>2.9154826570703359e-07</v>
      </c>
    </row>
    <row r="5144">
      <c r="A5144" s="0">
        <v>0.0051430000000003582</v>
      </c>
      <c r="B5144" s="0">
        <v>2.9125671744132177e-07</v>
      </c>
    </row>
    <row r="5145">
      <c r="A5145" s="0">
        <v>0.0051440000000003584</v>
      </c>
      <c r="B5145" s="0">
        <v>2.9096546072387988e-07</v>
      </c>
    </row>
    <row r="5146">
      <c r="A5146" s="0">
        <v>0.0051450000000003585</v>
      </c>
      <c r="B5146" s="0">
        <v>2.9067449526315286e-07</v>
      </c>
    </row>
    <row r="5147">
      <c r="A5147" s="0">
        <v>0.0051460000000003586</v>
      </c>
      <c r="B5147" s="0">
        <v>2.9038382076789807e-07</v>
      </c>
    </row>
    <row r="5148">
      <c r="A5148" s="0">
        <v>0.0051470000000003588</v>
      </c>
      <c r="B5148" s="0">
        <v>2.9009343694712429e-07</v>
      </c>
    </row>
    <row r="5149">
      <c r="A5149" s="0">
        <v>0.0051480000000003589</v>
      </c>
      <c r="B5149" s="0">
        <v>2.8980334351017855e-07</v>
      </c>
    </row>
    <row r="5150">
      <c r="A5150" s="0">
        <v>0.005149000000000359</v>
      </c>
      <c r="B5150" s="0">
        <v>2.8951354016666827e-07</v>
      </c>
    </row>
    <row r="5151">
      <c r="A5151" s="0">
        <v>0.0051500000000003592</v>
      </c>
      <c r="B5151" s="0">
        <v>2.892240266265042e-07</v>
      </c>
    </row>
    <row r="5152">
      <c r="A5152" s="0">
        <v>0.0051510000000003593</v>
      </c>
      <c r="B5152" s="0">
        <v>2.889348025998748e-07</v>
      </c>
    </row>
    <row r="5153">
      <c r="A5153" s="0">
        <v>0.0051520000000003594</v>
      </c>
      <c r="B5153" s="0">
        <v>2.886458677972808e-07</v>
      </c>
    </row>
    <row r="5154">
      <c r="A5154" s="0">
        <v>0.0051530000000003595</v>
      </c>
      <c r="B5154" s="0">
        <v>2.8835722192948298e-07</v>
      </c>
    </row>
    <row r="5155">
      <c r="A5155" s="0">
        <v>0.0051540000000003597</v>
      </c>
      <c r="B5155" s="0">
        <v>2.8806886470755454e-07</v>
      </c>
    </row>
    <row r="5156">
      <c r="A5156" s="0">
        <v>0.0051550000000003598</v>
      </c>
      <c r="B5156" s="0">
        <v>2.8778079584283746e-07</v>
      </c>
    </row>
    <row r="5157">
      <c r="A5157" s="0">
        <v>0.0051560000000003599</v>
      </c>
      <c r="B5157" s="0">
        <v>2.8749301504700336e-07</v>
      </c>
    </row>
    <row r="5158">
      <c r="A5158" s="0">
        <v>0.0051570000000003601</v>
      </c>
      <c r="B5158" s="0">
        <v>2.8720552203195802e-07</v>
      </c>
    </row>
    <row r="5159">
      <c r="A5159" s="0">
        <v>0.0051580000000003602</v>
      </c>
      <c r="B5159" s="0">
        <v>2.8691831650991956e-07</v>
      </c>
    </row>
    <row r="5160">
      <c r="A5160" s="0">
        <v>0.0051590000000003603</v>
      </c>
      <c r="B5160" s="0">
        <v>2.8663139819340955e-07</v>
      </c>
    </row>
    <row r="5161">
      <c r="A5161" s="0">
        <v>0.0051600000000003605</v>
      </c>
      <c r="B5161" s="0">
        <v>2.863447667952185e-07</v>
      </c>
    </row>
    <row r="5162">
      <c r="A5162" s="0">
        <v>0.0051610000000003606</v>
      </c>
      <c r="B5162" s="0">
        <v>2.8605842202842309e-07</v>
      </c>
    </row>
    <row r="5163">
      <c r="A5163" s="0">
        <v>0.0051620000000003607</v>
      </c>
      <c r="B5163" s="0">
        <v>2.8577236360638643e-07</v>
      </c>
    </row>
    <row r="5164">
      <c r="A5164" s="0">
        <v>0.0051630000000003609</v>
      </c>
      <c r="B5164" s="0">
        <v>2.8548659124278364e-07</v>
      </c>
    </row>
    <row r="5165">
      <c r="A5165" s="0">
        <v>0.005164000000000361</v>
      </c>
      <c r="B5165" s="0">
        <v>2.8520110465154147e-07</v>
      </c>
    </row>
    <row r="5166">
      <c r="A5166" s="0">
        <v>0.0051650000000003611</v>
      </c>
      <c r="B5166" s="0">
        <v>2.8491590354689895e-07</v>
      </c>
    </row>
    <row r="5167">
      <c r="A5167" s="0">
        <v>0.0051660000000003613</v>
      </c>
      <c r="B5167" s="0">
        <v>2.8463098764334657e-07</v>
      </c>
    </row>
    <row r="5168">
      <c r="A5168" s="0">
        <v>0.0051670000000003614</v>
      </c>
      <c r="B5168" s="0">
        <v>2.843463566557045e-07</v>
      </c>
    </row>
    <row r="5169">
      <c r="A5169" s="0">
        <v>0.0051680000000003615</v>
      </c>
      <c r="B5169" s="0">
        <v>2.8406201029905314e-07</v>
      </c>
    </row>
    <row r="5170">
      <c r="A5170" s="0">
        <v>0.0051690000000003617</v>
      </c>
      <c r="B5170" s="0">
        <v>2.8377794828875029e-07</v>
      </c>
    </row>
    <row r="5171">
      <c r="A5171" s="0">
        <v>0.0051700000000003618</v>
      </c>
      <c r="B5171" s="0">
        <v>2.8349417034046616e-07</v>
      </c>
    </row>
    <row r="5172">
      <c r="A5172" s="0">
        <v>0.0051710000000003619</v>
      </c>
      <c r="B5172" s="0">
        <v>2.8321067617013104e-07</v>
      </c>
    </row>
    <row r="5173">
      <c r="A5173" s="0">
        <v>0.0051720000000003621</v>
      </c>
      <c r="B5173" s="0">
        <v>2.8292746549395295e-07</v>
      </c>
    </row>
    <row r="5174">
      <c r="A5174" s="0">
        <v>0.0051730000000003622</v>
      </c>
      <c r="B5174" s="0">
        <v>2.8264453802846062e-07</v>
      </c>
    </row>
    <row r="5175">
      <c r="A5175" s="0">
        <v>0.0051740000000003623</v>
      </c>
      <c r="B5175" s="0">
        <v>2.8236189349043449e-07</v>
      </c>
    </row>
    <row r="5176">
      <c r="A5176" s="0">
        <v>0.0051750000000003625</v>
      </c>
      <c r="B5176" s="0">
        <v>2.8207953159694979e-07</v>
      </c>
    </row>
    <row r="5177">
      <c r="A5177" s="0">
        <v>0.0051760000000003626</v>
      </c>
      <c r="B5177" s="0">
        <v>2.8179745206535073e-07</v>
      </c>
    </row>
    <row r="5178">
      <c r="A5178" s="0">
        <v>0.0051770000000003627</v>
      </c>
      <c r="B5178" s="0">
        <v>2.81515654613285e-07</v>
      </c>
    </row>
    <row r="5179">
      <c r="A5179" s="0">
        <v>0.0051780000000003629</v>
      </c>
      <c r="B5179" s="0">
        <v>2.812341389586692e-07</v>
      </c>
    </row>
    <row r="5180">
      <c r="A5180" s="0">
        <v>0.005179000000000363</v>
      </c>
      <c r="B5180" s="0">
        <v>2.809529048197149e-07</v>
      </c>
    </row>
    <row r="5181">
      <c r="A5181" s="0">
        <v>0.0051800000000003631</v>
      </c>
      <c r="B5181" s="0">
        <v>2.8067195191488518e-07</v>
      </c>
    </row>
    <row r="5182">
      <c r="A5182" s="0">
        <v>0.0051810000000003633</v>
      </c>
      <c r="B5182" s="0">
        <v>2.8039127996297256e-07</v>
      </c>
    </row>
    <row r="5183">
      <c r="A5183" s="0">
        <v>0.0051820000000003634</v>
      </c>
      <c r="B5183" s="0">
        <v>2.8011088868301267e-07</v>
      </c>
    </row>
    <row r="5184">
      <c r="A5184" s="0">
        <v>0.0051830000000003635</v>
      </c>
      <c r="B5184" s="0">
        <v>2.7983077779431854e-07</v>
      </c>
    </row>
    <row r="5185">
      <c r="A5185" s="0">
        <v>0.0051840000000003637</v>
      </c>
      <c r="B5185" s="0">
        <v>2.7955094701652416e-07</v>
      </c>
    </row>
    <row r="5186">
      <c r="A5186" s="0">
        <v>0.0051850000000003638</v>
      </c>
      <c r="B5186" s="0">
        <v>2.7927139606951506e-07</v>
      </c>
    </row>
    <row r="5187">
      <c r="A5187" s="0">
        <v>0.0051860000000003639</v>
      </c>
      <c r="B5187" s="0">
        <v>2.78992124673437e-07</v>
      </c>
    </row>
    <row r="5188">
      <c r="A5188" s="0">
        <v>0.0051870000000003641</v>
      </c>
      <c r="B5188" s="0">
        <v>2.7871313254876524e-07</v>
      </c>
    </row>
    <row r="5189">
      <c r="A5189" s="0">
        <v>0.0051880000000003642</v>
      </c>
      <c r="B5189" s="0">
        <v>2.7843441941622672e-07</v>
      </c>
    </row>
    <row r="5190">
      <c r="A5190" s="0">
        <v>0.0051890000000003643</v>
      </c>
      <c r="B5190" s="0">
        <v>2.7815598499680848e-07</v>
      </c>
    </row>
    <row r="5191">
      <c r="A5191" s="0">
        <v>0.0051900000000003645</v>
      </c>
      <c r="B5191" s="0">
        <v>2.7787782901180987e-07</v>
      </c>
    </row>
    <row r="5192">
      <c r="A5192" s="0">
        <v>0.0051910000000003646</v>
      </c>
      <c r="B5192" s="0">
        <v>2.7759995118279043e-07</v>
      </c>
    </row>
    <row r="5193">
      <c r="A5193" s="0">
        <v>0.0051920000000003647</v>
      </c>
      <c r="B5193" s="0">
        <v>2.7732235123161322e-07</v>
      </c>
    </row>
    <row r="5194">
      <c r="A5194" s="0">
        <v>0.0051930000000003649</v>
      </c>
      <c r="B5194" s="0">
        <v>2.7704502888037558e-07</v>
      </c>
    </row>
    <row r="5195">
      <c r="A5195" s="0">
        <v>0.005194000000000365</v>
      </c>
      <c r="B5195" s="0">
        <v>2.7676798385149575e-07</v>
      </c>
    </row>
    <row r="5196">
      <c r="A5196" s="0">
        <v>0.0051950000000003651</v>
      </c>
      <c r="B5196" s="0">
        <v>2.7649121586764345e-07</v>
      </c>
    </row>
    <row r="5197">
      <c r="A5197" s="0">
        <v>0.0051960000000003653</v>
      </c>
      <c r="B5197" s="0">
        <v>2.7621472465177469e-07</v>
      </c>
    </row>
    <row r="5198">
      <c r="A5198" s="0">
        <v>0.0051970000000003654</v>
      </c>
      <c r="B5198" s="0">
        <v>2.75938509927123e-07</v>
      </c>
    </row>
    <row r="5199">
      <c r="A5199" s="0">
        <v>0.0051980000000003655</v>
      </c>
      <c r="B5199" s="0">
        <v>2.7566257141719944e-07</v>
      </c>
    </row>
    <row r="5200">
      <c r="A5200" s="0">
        <v>0.0051990000000003657</v>
      </c>
      <c r="B5200" s="0">
        <v>2.7538690884577541e-07</v>
      </c>
    </row>
    <row r="5201">
      <c r="A5201" s="0">
        <v>0.0052000000000003658</v>
      </c>
      <c r="B5201" s="0">
        <v>2.7511152193693442e-07</v>
      </c>
    </row>
    <row r="5202">
      <c r="A5202" s="0">
        <v>0.0052010000000003659</v>
      </c>
      <c r="B5202" s="0">
        <v>2.748364104149942e-07</v>
      </c>
    </row>
    <row r="5203">
      <c r="A5203" s="0">
        <v>0.0052020000000003661</v>
      </c>
      <c r="B5203" s="0">
        <v>2.7456157400457608e-07</v>
      </c>
    </row>
    <row r="5204">
      <c r="A5204" s="0">
        <v>0.0052030000000003662</v>
      </c>
      <c r="B5204" s="0">
        <v>2.7428701243057895e-07</v>
      </c>
    </row>
    <row r="5205">
      <c r="A5205" s="0">
        <v>0.0052040000000003663</v>
      </c>
      <c r="B5205" s="0">
        <v>2.7401272541814453e-07</v>
      </c>
    </row>
    <row r="5206">
      <c r="A5206" s="0">
        <v>0.0052050000000003665</v>
      </c>
      <c r="B5206" s="0">
        <v>2.7373871269272684e-07</v>
      </c>
    </row>
    <row r="5207">
      <c r="A5207" s="0">
        <v>0.0052060000000003666</v>
      </c>
      <c r="B5207" s="0">
        <v>2.7346497398003136e-07</v>
      </c>
    </row>
    <row r="5208">
      <c r="A5208" s="0">
        <v>0.0052070000000003667</v>
      </c>
      <c r="B5208" s="0">
        <v>2.7319150900604987e-07</v>
      </c>
    </row>
    <row r="5209">
      <c r="A5209" s="0">
        <v>0.0052080000000003668</v>
      </c>
      <c r="B5209" s="0">
        <v>2.7291831749704303e-07</v>
      </c>
    </row>
    <row r="5210">
      <c r="A5210" s="0">
        <v>0.005209000000000367</v>
      </c>
      <c r="B5210" s="0">
        <v>2.7264539917954894e-07</v>
      </c>
    </row>
    <row r="5211">
      <c r="A5211" s="0">
        <v>0.0052100000000003671</v>
      </c>
      <c r="B5211" s="0">
        <v>2.7237275378037482e-07</v>
      </c>
    </row>
    <row r="5212">
      <c r="A5212" s="0">
        <v>0.0052110000000003672</v>
      </c>
      <c r="B5212" s="0">
        <v>2.7210038102658785e-07</v>
      </c>
    </row>
    <row r="5213">
      <c r="A5213" s="0">
        <v>0.0052120000000003674</v>
      </c>
      <c r="B5213" s="0">
        <v>2.7182828064555888e-07</v>
      </c>
    </row>
    <row r="5214">
      <c r="A5214" s="0">
        <v>0.0052130000000003675</v>
      </c>
      <c r="B5214" s="0">
        <v>2.7155645236491902e-07</v>
      </c>
    </row>
    <row r="5215">
      <c r="A5215" s="0">
        <v>0.0052140000000003676</v>
      </c>
      <c r="B5215" s="0">
        <v>2.7128489591255084e-07</v>
      </c>
    </row>
    <row r="5216">
      <c r="A5216" s="0">
        <v>0.0052150000000003678</v>
      </c>
      <c r="B5216" s="0">
        <v>2.7101361101664056e-07</v>
      </c>
    </row>
    <row r="5217">
      <c r="A5217" s="0">
        <v>0.0052160000000003679</v>
      </c>
      <c r="B5217" s="0">
        <v>2.7074259740562587e-07</v>
      </c>
    </row>
    <row r="5218">
      <c r="A5218" s="0">
        <v>0.005217000000000368</v>
      </c>
      <c r="B5218" s="0">
        <v>2.7047185480821334e-07</v>
      </c>
    </row>
    <row r="5219">
      <c r="A5219" s="0">
        <v>0.0052180000000003682</v>
      </c>
      <c r="B5219" s="0">
        <v>2.7020138295340452e-07</v>
      </c>
    </row>
    <row r="5220">
      <c r="A5220" s="0">
        <v>0.0052190000000003683</v>
      </c>
      <c r="B5220" s="0">
        <v>2.6993118157045242e-07</v>
      </c>
    </row>
    <row r="5221">
      <c r="A5221" s="0">
        <v>0.0052200000000003684</v>
      </c>
      <c r="B5221" s="0">
        <v>2.6966125038888762e-07</v>
      </c>
    </row>
    <row r="5222">
      <c r="A5222" s="0">
        <v>0.0052210000000003686</v>
      </c>
      <c r="B5222" s="0">
        <v>2.693915891385009e-07</v>
      </c>
    </row>
    <row r="5223">
      <c r="A5223" s="0">
        <v>0.0052220000000003687</v>
      </c>
      <c r="B5223" s="0">
        <v>2.6912219754936068e-07</v>
      </c>
    </row>
    <row r="5224">
      <c r="A5224" s="0">
        <v>0.0052230000000003688</v>
      </c>
      <c r="B5224" s="0">
        <v>2.6885307535181277e-07</v>
      </c>
    </row>
    <row r="5225">
      <c r="A5225" s="0">
        <v>0.005224000000000369</v>
      </c>
      <c r="B5225" s="0">
        <v>2.685842222764634e-07</v>
      </c>
    </row>
    <row r="5226">
      <c r="A5226" s="0">
        <v>0.0052250000000003691</v>
      </c>
      <c r="B5226" s="0">
        <v>2.6831563805418747e-07</v>
      </c>
    </row>
    <row r="5227">
      <c r="A5227" s="0">
        <v>0.0052260000000003692</v>
      </c>
      <c r="B5227" s="0">
        <v>2.6804732241613759e-07</v>
      </c>
    </row>
    <row r="5228">
      <c r="A5228" s="0">
        <v>0.0052270000000003694</v>
      </c>
      <c r="B5228" s="0">
        <v>2.6777927509371789e-07</v>
      </c>
    </row>
    <row r="5229">
      <c r="A5229" s="0">
        <v>0.0052280000000003695</v>
      </c>
      <c r="B5229" s="0">
        <v>2.6751149581862729e-07</v>
      </c>
    </row>
    <row r="5230">
      <c r="A5230" s="0">
        <v>0.0052290000000003696</v>
      </c>
      <c r="B5230" s="0">
        <v>2.6724398432281633e-07</v>
      </c>
    </row>
    <row r="5231">
      <c r="A5231" s="0">
        <v>0.0052300000000003698</v>
      </c>
      <c r="B5231" s="0">
        <v>2.6697674033849576e-07</v>
      </c>
    </row>
    <row r="5232">
      <c r="A5232" s="0">
        <v>0.0052310000000003699</v>
      </c>
      <c r="B5232" s="0">
        <v>2.6670976359815383e-07</v>
      </c>
    </row>
    <row r="5233">
      <c r="A5233" s="0">
        <v>0.00523200000000037</v>
      </c>
      <c r="B5233" s="0">
        <v>2.6644305383455648e-07</v>
      </c>
    </row>
    <row r="5234">
      <c r="A5234" s="0">
        <v>0.0052330000000003702</v>
      </c>
      <c r="B5234" s="0">
        <v>2.6617661078071239e-07</v>
      </c>
    </row>
    <row r="5235">
      <c r="A5235" s="0">
        <v>0.0052340000000003703</v>
      </c>
      <c r="B5235" s="0">
        <v>2.6591043416993378e-07</v>
      </c>
    </row>
    <row r="5236">
      <c r="A5236" s="0">
        <v>0.0052350000000003704</v>
      </c>
      <c r="B5236" s="0">
        <v>2.6564452373575853e-07</v>
      </c>
    </row>
    <row r="5237">
      <c r="A5237" s="0">
        <v>0.0052360000000003706</v>
      </c>
      <c r="B5237" s="0">
        <v>2.6537887921202799e-07</v>
      </c>
    </row>
    <row r="5238">
      <c r="A5238" s="0">
        <v>0.0052370000000003707</v>
      </c>
      <c r="B5238" s="0">
        <v>2.6511350033281768e-07</v>
      </c>
    </row>
    <row r="5239">
      <c r="A5239" s="0">
        <v>0.0052380000000003708</v>
      </c>
      <c r="B5239" s="0">
        <v>2.6484838683248078e-07</v>
      </c>
    </row>
    <row r="5240">
      <c r="A5240" s="0">
        <v>0.005239000000000371</v>
      </c>
      <c r="B5240" s="0">
        <v>2.6458353844564799e-07</v>
      </c>
    </row>
    <row r="5241">
      <c r="A5241" s="0">
        <v>0.0052400000000003711</v>
      </c>
      <c r="B5241" s="0">
        <v>2.6431895490720139e-07</v>
      </c>
    </row>
    <row r="5242">
      <c r="A5242" s="0">
        <v>0.0052410000000003712</v>
      </c>
      <c r="B5242" s="0">
        <v>2.640546359523009e-07</v>
      </c>
    </row>
    <row r="5243">
      <c r="A5243" s="0">
        <v>0.0052420000000003714</v>
      </c>
      <c r="B5243" s="0">
        <v>2.6379058131634039e-07</v>
      </c>
    </row>
    <row r="5244">
      <c r="A5244" s="0">
        <v>0.0052430000000003715</v>
      </c>
      <c r="B5244" s="0">
        <v>2.6352679073502611e-07</v>
      </c>
    </row>
    <row r="5245">
      <c r="A5245" s="0">
        <v>0.0052440000000003716</v>
      </c>
      <c r="B5245" s="0">
        <v>2.6326326394428971e-07</v>
      </c>
    </row>
    <row r="5246">
      <c r="A5246" s="0">
        <v>0.0052450000000003718</v>
      </c>
      <c r="B5246" s="0">
        <v>2.6300000068034921e-07</v>
      </c>
    </row>
    <row r="5247">
      <c r="A5247" s="0">
        <v>0.0052460000000003719</v>
      </c>
      <c r="B5247" s="0">
        <v>2.6273700067966538e-07</v>
      </c>
    </row>
    <row r="5248">
      <c r="A5248" s="0">
        <v>0.005247000000000372</v>
      </c>
      <c r="B5248" s="0">
        <v>2.6247426367898526e-07</v>
      </c>
    </row>
    <row r="5249">
      <c r="A5249" s="0">
        <v>0.0052480000000003722</v>
      </c>
      <c r="B5249" s="0">
        <v>2.6221178941530745e-07</v>
      </c>
    </row>
    <row r="5250">
      <c r="A5250" s="0">
        <v>0.0052490000000003723</v>
      </c>
      <c r="B5250" s="0">
        <v>2.6194957762589074e-07</v>
      </c>
    </row>
    <row r="5251">
      <c r="A5251" s="0">
        <v>0.0052500000000003724</v>
      </c>
      <c r="B5251" s="0">
        <v>2.6168762804826275e-07</v>
      </c>
    </row>
    <row r="5252">
      <c r="A5252" s="0">
        <v>0.0052510000000003726</v>
      </c>
      <c r="B5252" s="0">
        <v>2.6142594042021137e-07</v>
      </c>
    </row>
    <row r="5253">
      <c r="A5253" s="0">
        <v>0.0052520000000003727</v>
      </c>
      <c r="B5253" s="0">
        <v>2.6116451447979335e-07</v>
      </c>
    </row>
    <row r="5254">
      <c r="A5254" s="0">
        <v>0.0052530000000003728</v>
      </c>
      <c r="B5254" s="0">
        <v>2.6090334996531695e-07</v>
      </c>
    </row>
    <row r="5255">
      <c r="A5255" s="0">
        <v>0.005254000000000373</v>
      </c>
      <c r="B5255" s="0">
        <v>2.6064244661535076e-07</v>
      </c>
    </row>
    <row r="5256">
      <c r="A5256" s="0">
        <v>0.0052550000000003731</v>
      </c>
      <c r="B5256" s="0">
        <v>2.6038180416873213e-07</v>
      </c>
    </row>
    <row r="5257">
      <c r="A5257" s="0">
        <v>0.0052560000000003732</v>
      </c>
      <c r="B5257" s="0">
        <v>2.6012142236456727e-07</v>
      </c>
    </row>
    <row r="5258">
      <c r="A5258" s="0">
        <v>0.0052570000000003734</v>
      </c>
      <c r="B5258" s="0">
        <v>2.5986130094220531e-07</v>
      </c>
    </row>
    <row r="5259">
      <c r="A5259" s="0">
        <v>0.0052580000000003735</v>
      </c>
      <c r="B5259" s="0">
        <v>2.5960143964126429e-07</v>
      </c>
    </row>
    <row r="5260">
      <c r="A5260" s="0">
        <v>0.0052590000000003736</v>
      </c>
      <c r="B5260" s="0">
        <v>2.5934183820162242e-07</v>
      </c>
    </row>
    <row r="5261">
      <c r="A5261" s="0">
        <v>0.0052600000000003738</v>
      </c>
      <c r="B5261" s="0">
        <v>2.5908249636341813e-07</v>
      </c>
    </row>
    <row r="5262">
      <c r="A5262" s="0">
        <v>0.0052610000000003739</v>
      </c>
      <c r="B5262" s="0">
        <v>2.5882341386705874e-07</v>
      </c>
    </row>
    <row r="5263">
      <c r="A5263" s="0">
        <v>0.005262000000000374</v>
      </c>
      <c r="B5263" s="0">
        <v>2.5856459045319432e-07</v>
      </c>
    </row>
    <row r="5264">
      <c r="A5264" s="0">
        <v>0.0052630000000003741</v>
      </c>
      <c r="B5264" s="0">
        <v>2.5830602586273537e-07</v>
      </c>
    </row>
    <row r="5265">
      <c r="A5265" s="0">
        <v>0.0052640000000003743</v>
      </c>
      <c r="B5265" s="0">
        <v>2.5804771983687845e-07</v>
      </c>
    </row>
    <row r="5266">
      <c r="A5266" s="0">
        <v>0.0052650000000003744</v>
      </c>
      <c r="B5266" s="0">
        <v>2.5778967211704562e-07</v>
      </c>
    </row>
    <row r="5267">
      <c r="A5267" s="0">
        <v>0.0052660000000003745</v>
      </c>
      <c r="B5267" s="0">
        <v>2.575318824449193e-07</v>
      </c>
    </row>
    <row r="5268">
      <c r="A5268" s="0">
        <v>0.0052670000000003747</v>
      </c>
      <c r="B5268" s="0">
        <v>2.5727435056247665e-07</v>
      </c>
    </row>
    <row r="5269">
      <c r="A5269" s="0">
        <v>0.0052680000000003748</v>
      </c>
      <c r="B5269" s="0">
        <v>2.570170762119118e-07</v>
      </c>
    </row>
    <row r="5270">
      <c r="A5270" s="0">
        <v>0.0052690000000003749</v>
      </c>
      <c r="B5270" s="0">
        <v>2.5676005913570498e-07</v>
      </c>
    </row>
    <row r="5271">
      <c r="A5271" s="0">
        <v>0.0052700000000003751</v>
      </c>
      <c r="B5271" s="0">
        <v>2.5650329907656204e-07</v>
      </c>
    </row>
    <row r="5272">
      <c r="A5272" s="0">
        <v>0.0052710000000003752</v>
      </c>
      <c r="B5272" s="0">
        <v>2.5624679577748376e-07</v>
      </c>
    </row>
    <row r="5273">
      <c r="A5273" s="0">
        <v>0.0052720000000003753</v>
      </c>
      <c r="B5273" s="0">
        <v>2.559905489817136e-07</v>
      </c>
    </row>
    <row r="5274">
      <c r="A5274" s="0">
        <v>0.0052730000000003755</v>
      </c>
      <c r="B5274" s="0">
        <v>2.5573455843272938e-07</v>
      </c>
    </row>
    <row r="5275">
      <c r="A5275" s="0">
        <v>0.0052740000000003756</v>
      </c>
      <c r="B5275" s="0">
        <v>2.5547882387429515e-07</v>
      </c>
    </row>
    <row r="5276">
      <c r="A5276" s="0">
        <v>0.0052750000000003757</v>
      </c>
      <c r="B5276" s="0">
        <v>2.5522334505042635e-07</v>
      </c>
    </row>
    <row r="5277">
      <c r="A5277" s="0">
        <v>0.0052760000000003759</v>
      </c>
      <c r="B5277" s="0">
        <v>2.5496812170537275e-07</v>
      </c>
    </row>
    <row r="5278">
      <c r="A5278" s="0">
        <v>0.005277000000000376</v>
      </c>
      <c r="B5278" s="0">
        <v>2.5471315358367027e-07</v>
      </c>
    </row>
    <row r="5279">
      <c r="A5279" s="0">
        <v>0.0052780000000003761</v>
      </c>
      <c r="B5279" s="0">
        <v>2.5445844043008905e-07</v>
      </c>
    </row>
    <row r="5280">
      <c r="A5280" s="0">
        <v>0.0052790000000003763</v>
      </c>
      <c r="B5280" s="0">
        <v>2.5420398198965077e-07</v>
      </c>
    </row>
    <row r="5281">
      <c r="A5281" s="0">
        <v>0.0052800000000003764</v>
      </c>
      <c r="B5281" s="0">
        <v>2.5394977800766333e-07</v>
      </c>
    </row>
    <row r="5282">
      <c r="A5282" s="0">
        <v>0.0052810000000003765</v>
      </c>
      <c r="B5282" s="0">
        <v>2.536958282296515e-07</v>
      </c>
    </row>
    <row r="5283">
      <c r="A5283" s="0">
        <v>0.0052820000000003767</v>
      </c>
      <c r="B5283" s="0">
        <v>2.534421324014262e-07</v>
      </c>
    </row>
    <row r="5284">
      <c r="A5284" s="0">
        <v>0.0052830000000003768</v>
      </c>
      <c r="B5284" s="0">
        <v>2.5318869026902393e-07</v>
      </c>
    </row>
    <row r="5285">
      <c r="A5285" s="0">
        <v>0.0052840000000003769</v>
      </c>
      <c r="B5285" s="0">
        <v>2.5293550157875e-07</v>
      </c>
    </row>
    <row r="5286">
      <c r="A5286" s="0">
        <v>0.0052850000000003771</v>
      </c>
      <c r="B5286" s="0">
        <v>2.5268256607717878e-07</v>
      </c>
    </row>
    <row r="5287">
      <c r="A5287" s="0">
        <v>0.0052860000000003772</v>
      </c>
      <c r="B5287" s="0">
        <v>2.5242988351110126e-07</v>
      </c>
    </row>
    <row r="5288">
      <c r="A5288" s="0">
        <v>0.0052870000000003773</v>
      </c>
      <c r="B5288" s="0">
        <v>2.5217745362758614e-07</v>
      </c>
    </row>
    <row r="5289">
      <c r="A5289" s="0">
        <v>0.0052880000000003775</v>
      </c>
      <c r="B5289" s="0">
        <v>2.5192527617396222e-07</v>
      </c>
    </row>
    <row r="5290">
      <c r="A5290" s="0">
        <v>0.0052890000000003776</v>
      </c>
      <c r="B5290" s="0">
        <v>2.5167335089778394e-07</v>
      </c>
    </row>
    <row r="5291">
      <c r="A5291" s="0">
        <v>0.0052900000000003777</v>
      </c>
      <c r="B5291" s="0">
        <v>2.514216775468918e-07</v>
      </c>
    </row>
    <row r="5292">
      <c r="A5292" s="0">
        <v>0.0052910000000003779</v>
      </c>
      <c r="B5292" s="0">
        <v>2.5117025586934328e-07</v>
      </c>
    </row>
    <row r="5293">
      <c r="A5293" s="0">
        <v>0.005292000000000378</v>
      </c>
      <c r="B5293" s="0">
        <v>2.509190856134734e-07</v>
      </c>
    </row>
    <row r="5294">
      <c r="A5294" s="0">
        <v>0.0052930000000003781</v>
      </c>
      <c r="B5294" s="0">
        <v>2.5066816652786e-07</v>
      </c>
    </row>
    <row r="5295">
      <c r="A5295" s="0">
        <v>0.0052940000000003783</v>
      </c>
      <c r="B5295" s="0">
        <v>2.5041749836132373e-07</v>
      </c>
    </row>
    <row r="5296">
      <c r="A5296" s="0">
        <v>0.0052950000000003784</v>
      </c>
      <c r="B5296" s="0">
        <v>2.5016708086296296e-07</v>
      </c>
    </row>
    <row r="5297">
      <c r="A5297" s="0">
        <v>0.0052960000000003785</v>
      </c>
      <c r="B5297" s="0">
        <v>2.4991691378210139e-07</v>
      </c>
    </row>
    <row r="5298">
      <c r="A5298" s="0">
        <v>0.0052970000000003787</v>
      </c>
      <c r="B5298" s="0">
        <v>2.4966699686831443e-07</v>
      </c>
    </row>
    <row r="5299">
      <c r="A5299" s="0">
        <v>0.0052980000000003788</v>
      </c>
      <c r="B5299" s="0">
        <v>2.4941732987145483e-07</v>
      </c>
    </row>
    <row r="5300">
      <c r="A5300" s="0">
        <v>0.0052990000000003789</v>
      </c>
      <c r="B5300" s="0">
        <v>2.4916791254157508e-07</v>
      </c>
    </row>
    <row r="5301">
      <c r="A5301" s="0">
        <v>0.0053000000000003791</v>
      </c>
      <c r="B5301" s="0">
        <v>2.4891874462903973e-07</v>
      </c>
    </row>
    <row r="5302">
      <c r="A5302" s="0">
        <v>0.0053010000000003792</v>
      </c>
      <c r="B5302" s="0">
        <v>2.486698258844129e-07</v>
      </c>
    </row>
    <row r="5303">
      <c r="A5303" s="0">
        <v>0.0053020000000003793</v>
      </c>
      <c r="B5303" s="0">
        <v>2.484211560585276e-07</v>
      </c>
    </row>
    <row r="5304">
      <c r="A5304" s="0">
        <v>0.0053030000000003795</v>
      </c>
      <c r="B5304" s="0">
        <v>2.4817273490246839e-07</v>
      </c>
    </row>
    <row r="5305">
      <c r="A5305" s="0">
        <v>0.0053040000000003796</v>
      </c>
      <c r="B5305" s="0">
        <v>2.4792456216757122e-07</v>
      </c>
    </row>
    <row r="5306">
      <c r="A5306" s="0">
        <v>0.0053050000000003797</v>
      </c>
      <c r="B5306" s="0">
        <v>2.4767663760539778e-07</v>
      </c>
    </row>
    <row r="5307">
      <c r="A5307" s="0">
        <v>0.0053060000000003799</v>
      </c>
      <c r="B5307" s="0">
        <v>2.4742896096779584e-07</v>
      </c>
    </row>
    <row r="5308">
      <c r="A5308" s="0">
        <v>0.00530700000000038</v>
      </c>
      <c r="B5308" s="0">
        <v>2.4718153200683007e-07</v>
      </c>
    </row>
    <row r="5309">
      <c r="A5309" s="0">
        <v>0.0053080000000003801</v>
      </c>
      <c r="B5309" s="0">
        <v>2.4693435047481655e-07</v>
      </c>
    </row>
    <row r="5310">
      <c r="A5310" s="0">
        <v>0.0053090000000003803</v>
      </c>
      <c r="B5310" s="0">
        <v>2.4668741612434051e-07</v>
      </c>
    </row>
    <row r="5311">
      <c r="A5311" s="0">
        <v>0.0053100000000003804</v>
      </c>
      <c r="B5311" s="0">
        <v>2.4644072870822105e-07</v>
      </c>
    </row>
    <row r="5312">
      <c r="A5312" s="0">
        <v>0.0053110000000003805</v>
      </c>
      <c r="B5312" s="0">
        <v>2.4619428797950302e-07</v>
      </c>
    </row>
    <row r="5313">
      <c r="A5313" s="0">
        <v>0.0053120000000003807</v>
      </c>
      <c r="B5313" s="0">
        <v>2.4594809369152608e-07</v>
      </c>
    </row>
    <row r="5314">
      <c r="A5314" s="0">
        <v>0.0053130000000003808</v>
      </c>
      <c r="B5314" s="0">
        <v>2.4570214559782938e-07</v>
      </c>
    </row>
    <row r="5315">
      <c r="A5315" s="0">
        <v>0.0053140000000003809</v>
      </c>
      <c r="B5315" s="0">
        <v>2.4545644345223829e-07</v>
      </c>
    </row>
    <row r="5316">
      <c r="A5316" s="0">
        <v>0.0053150000000003811</v>
      </c>
      <c r="B5316" s="0">
        <v>2.4521098700878637e-07</v>
      </c>
    </row>
    <row r="5317">
      <c r="A5317" s="0">
        <v>0.0053160000000003812</v>
      </c>
      <c r="B5317" s="0">
        <v>2.4496577602177614e-07</v>
      </c>
    </row>
    <row r="5318">
      <c r="A5318" s="0">
        <v>0.0053170000000003813</v>
      </c>
      <c r="B5318" s="0">
        <v>2.447208102457528e-07</v>
      </c>
    </row>
    <row r="5319">
      <c r="A5319" s="0">
        <v>0.0053180000000003814</v>
      </c>
      <c r="B5319" s="0">
        <v>2.4447608943550456e-07</v>
      </c>
    </row>
    <row r="5320">
      <c r="A5320" s="0">
        <v>0.0053190000000003816</v>
      </c>
      <c r="B5320" s="0">
        <v>2.4423161334607112e-07</v>
      </c>
    </row>
    <row r="5321">
      <c r="A5321" s="0">
        <v>0.0053200000000003817</v>
      </c>
      <c r="B5321" s="0">
        <v>2.4398738173271768e-07</v>
      </c>
    </row>
    <row r="5322">
      <c r="A5322" s="0">
        <v>0.0053210000000003818</v>
      </c>
      <c r="B5322" s="0">
        <v>2.4374339435098702e-07</v>
      </c>
    </row>
    <row r="5323">
      <c r="A5323" s="0">
        <v>0.005322000000000382</v>
      </c>
      <c r="B5323" s="0">
        <v>2.4349965095663004e-07</v>
      </c>
    </row>
    <row r="5324">
      <c r="A5324" s="0">
        <v>0.0053230000000003821</v>
      </c>
      <c r="B5324" s="0">
        <v>2.4325615130567533e-07</v>
      </c>
    </row>
    <row r="5325">
      <c r="A5325" s="0">
        <v>0.0053240000000003822</v>
      </c>
      <c r="B5325" s="0">
        <v>2.4301289515436807e-07</v>
      </c>
    </row>
    <row r="5326">
      <c r="A5326" s="0">
        <v>0.0053250000000003824</v>
      </c>
      <c r="B5326" s="0">
        <v>2.4276988225921394e-07</v>
      </c>
    </row>
    <row r="5327">
      <c r="A5327" s="0">
        <v>0.0053260000000003825</v>
      </c>
      <c r="B5327" s="0">
        <v>2.4252711237695258e-07</v>
      </c>
    </row>
    <row r="5328">
      <c r="A5328" s="0">
        <v>0.0053270000000003826</v>
      </c>
      <c r="B5328" s="0">
        <v>2.4228458526457527e-07</v>
      </c>
    </row>
    <row r="5329">
      <c r="A5329" s="0">
        <v>0.0053280000000003828</v>
      </c>
      <c r="B5329" s="0">
        <v>2.4204230067930745e-07</v>
      </c>
    </row>
    <row r="5330">
      <c r="A5330" s="0">
        <v>0.0053290000000003829</v>
      </c>
      <c r="B5330" s="0">
        <v>2.4180025837863478e-07</v>
      </c>
    </row>
    <row r="5331">
      <c r="A5331" s="0">
        <v>0.005330000000000383</v>
      </c>
      <c r="B5331" s="0">
        <v>2.4155845812025117e-07</v>
      </c>
    </row>
    <row r="5332">
      <c r="A5332" s="0">
        <v>0.0053310000000003832</v>
      </c>
      <c r="B5332" s="0">
        <v>2.4131689966213658e-07</v>
      </c>
    </row>
    <row r="5333">
      <c r="A5333" s="0">
        <v>0.0053320000000003833</v>
      </c>
      <c r="B5333" s="0">
        <v>2.4107558276247052e-07</v>
      </c>
    </row>
    <row r="5334">
      <c r="A5334" s="0">
        <v>0.0053330000000003834</v>
      </c>
      <c r="B5334" s="0">
        <v>2.4083450717971023e-07</v>
      </c>
    </row>
    <row r="5335">
      <c r="A5335" s="0">
        <v>0.0053340000000003836</v>
      </c>
      <c r="B5335" s="0">
        <v>2.4059367267252954e-07</v>
      </c>
    </row>
    <row r="5336">
      <c r="A5336" s="0">
        <v>0.0053350000000003837</v>
      </c>
      <c r="B5336" s="0">
        <v>2.40353078999854e-07</v>
      </c>
    </row>
    <row r="5337">
      <c r="A5337" s="0">
        <v>0.0053360000000003838</v>
      </c>
      <c r="B5337" s="0">
        <v>2.4011272592086053e-07</v>
      </c>
    </row>
    <row r="5338">
      <c r="A5338" s="0">
        <v>0.005337000000000384</v>
      </c>
      <c r="B5338" s="0">
        <v>2.3987261319493441e-07</v>
      </c>
    </row>
    <row r="5339">
      <c r="A5339" s="0">
        <v>0.0053380000000003841</v>
      </c>
      <c r="B5339" s="0">
        <v>2.3963274058173833e-07</v>
      </c>
    </row>
    <row r="5340">
      <c r="A5340" s="0">
        <v>0.0053390000000003842</v>
      </c>
      <c r="B5340" s="0">
        <v>2.3939310784116054e-07</v>
      </c>
    </row>
    <row r="5341">
      <c r="A5341" s="0">
        <v>0.0053400000000003844</v>
      </c>
      <c r="B5341" s="0">
        <v>2.3915371473332348e-07</v>
      </c>
    </row>
    <row r="5342">
      <c r="A5342" s="0">
        <v>0.0053410000000003845</v>
      </c>
      <c r="B5342" s="0">
        <v>2.3891456101858384e-07</v>
      </c>
    </row>
    <row r="5343">
      <c r="A5343" s="0">
        <v>0.0053420000000003846</v>
      </c>
      <c r="B5343" s="0">
        <v>2.3867564645756699e-07</v>
      </c>
    </row>
    <row r="5344">
      <c r="A5344" s="0">
        <v>0.0053430000000003848</v>
      </c>
      <c r="B5344" s="0">
        <v>2.3843697081111539e-07</v>
      </c>
    </row>
    <row r="5345">
      <c r="A5345" s="0">
        <v>0.0053440000000003849</v>
      </c>
      <c r="B5345" s="0">
        <v>2.3819853384029684e-07</v>
      </c>
    </row>
    <row r="5346">
      <c r="A5346" s="0">
        <v>0.005345000000000385</v>
      </c>
      <c r="B5346" s="0">
        <v>2.3796033530646549e-07</v>
      </c>
    </row>
    <row r="5347">
      <c r="A5347" s="0">
        <v>0.0053460000000003852</v>
      </c>
      <c r="B5347" s="0">
        <v>2.3772237497114887e-07</v>
      </c>
    </row>
    <row r="5348">
      <c r="A5348" s="0">
        <v>0.0053470000000003853</v>
      </c>
      <c r="B5348" s="0">
        <v>2.3748465259618678e-07</v>
      </c>
    </row>
    <row r="5349">
      <c r="A5349" s="0">
        <v>0.0053480000000003854</v>
      </c>
      <c r="B5349" s="0">
        <v>2.3724716794358385e-07</v>
      </c>
    </row>
    <row r="5350">
      <c r="A5350" s="0">
        <v>0.0053490000000003856</v>
      </c>
      <c r="B5350" s="0">
        <v>2.3700992077563959e-07</v>
      </c>
    </row>
    <row r="5351">
      <c r="A5351" s="0">
        <v>0.0053500000000003857</v>
      </c>
      <c r="B5351" s="0">
        <v>2.3677291085487037e-07</v>
      </c>
    </row>
    <row r="5352">
      <c r="A5352" s="0">
        <v>0.0053510000000003858</v>
      </c>
      <c r="B5352" s="0">
        <v>2.3653613794400937e-07</v>
      </c>
    </row>
    <row r="5353">
      <c r="A5353" s="0">
        <v>0.005352000000000386</v>
      </c>
      <c r="B5353" s="0">
        <v>2.3629960180606736e-07</v>
      </c>
    </row>
    <row r="5354">
      <c r="A5354" s="0">
        <v>0.0053530000000003861</v>
      </c>
      <c r="B5354" s="0">
        <v>2.3606330220425458e-07</v>
      </c>
    </row>
    <row r="5355">
      <c r="A5355" s="0">
        <v>0.0053540000000003862</v>
      </c>
      <c r="B5355" s="0">
        <v>2.3582723890205015e-07</v>
      </c>
    </row>
    <row r="5356">
      <c r="A5356" s="0">
        <v>0.0053550000000003864</v>
      </c>
      <c r="B5356" s="0">
        <v>2.3559141166315003e-07</v>
      </c>
    </row>
    <row r="5357">
      <c r="A5357" s="0">
        <v>0.0053560000000003865</v>
      </c>
      <c r="B5357" s="0">
        <v>2.3535582025148439e-07</v>
      </c>
    </row>
    <row r="5358">
      <c r="A5358" s="0">
        <v>0.0053570000000003866</v>
      </c>
      <c r="B5358" s="0">
        <v>2.3512046443123492e-07</v>
      </c>
    </row>
    <row r="5359">
      <c r="A5359" s="0">
        <v>0.0053580000000003868</v>
      </c>
      <c r="B5359" s="0">
        <v>2.3488534396680881e-07</v>
      </c>
    </row>
    <row r="5360">
      <c r="A5360" s="0">
        <v>0.0053590000000003869</v>
      </c>
      <c r="B5360" s="0">
        <v>2.346504586228388e-07</v>
      </c>
    </row>
    <row r="5361">
      <c r="A5361" s="0">
        <v>0.005360000000000387</v>
      </c>
      <c r="B5361" s="0">
        <v>2.3441580816421782e-07</v>
      </c>
    </row>
    <row r="5362">
      <c r="A5362" s="0">
        <v>0.0053610000000003872</v>
      </c>
      <c r="B5362" s="0">
        <v>2.3418139235605561e-07</v>
      </c>
    </row>
    <row r="5363">
      <c r="A5363" s="0">
        <v>0.0053620000000003873</v>
      </c>
      <c r="B5363" s="0">
        <v>2.3394721096369614e-07</v>
      </c>
    </row>
    <row r="5364">
      <c r="A5364" s="0">
        <v>0.0053630000000003874</v>
      </c>
      <c r="B5364" s="0">
        <v>2.3371326375273491e-07</v>
      </c>
    </row>
    <row r="5365">
      <c r="A5365" s="0">
        <v>0.0053640000000003876</v>
      </c>
      <c r="B5365" s="0">
        <v>2.3347955048897556e-07</v>
      </c>
    </row>
    <row r="5366">
      <c r="A5366" s="0">
        <v>0.0053650000000003877</v>
      </c>
      <c r="B5366" s="0">
        <v>2.3324607093849065e-07</v>
      </c>
    </row>
    <row r="5367">
      <c r="A5367" s="0">
        <v>0.0053660000000003878</v>
      </c>
      <c r="B5367" s="0">
        <v>2.3301282486755218e-07</v>
      </c>
    </row>
    <row r="5368">
      <c r="A5368" s="0">
        <v>0.005367000000000388</v>
      </c>
      <c r="B5368" s="0">
        <v>2.3277981204269242e-07</v>
      </c>
    </row>
    <row r="5369">
      <c r="A5369" s="0">
        <v>0.0053680000000003881</v>
      </c>
      <c r="B5369" s="0">
        <v>2.3254703223064311e-07</v>
      </c>
    </row>
    <row r="5370">
      <c r="A5370" s="0">
        <v>0.0053690000000003882</v>
      </c>
      <c r="B5370" s="0">
        <v>2.3231448519842219e-07</v>
      </c>
    </row>
    <row r="5371">
      <c r="A5371" s="0">
        <v>0.0053700000000003884</v>
      </c>
      <c r="B5371" s="0">
        <v>2.320821707132211e-07</v>
      </c>
    </row>
    <row r="5372">
      <c r="A5372" s="0">
        <v>0.0053710000000003885</v>
      </c>
      <c r="B5372" s="0">
        <v>2.3185008854250886e-07</v>
      </c>
    </row>
    <row r="5373">
      <c r="A5373" s="0">
        <v>0.0053720000000003886</v>
      </c>
      <c r="B5373" s="0">
        <v>2.3161823845396259e-07</v>
      </c>
    </row>
    <row r="5374">
      <c r="A5374" s="0">
        <v>0.0053730000000003887</v>
      </c>
      <c r="B5374" s="0">
        <v>2.3138662021551099e-07</v>
      </c>
    </row>
    <row r="5375">
      <c r="A5375" s="0">
        <v>0.0053740000000003889</v>
      </c>
      <c r="B5375" s="0">
        <v>2.3115523359529961e-07</v>
      </c>
    </row>
    <row r="5376">
      <c r="A5376" s="0">
        <v>0.005375000000000389</v>
      </c>
      <c r="B5376" s="0">
        <v>2.3092407836170816e-07</v>
      </c>
    </row>
    <row r="5377">
      <c r="A5377" s="0">
        <v>0.0053760000000003891</v>
      </c>
      <c r="B5377" s="0">
        <v>2.3069315428334188e-07</v>
      </c>
    </row>
    <row r="5378">
      <c r="A5378" s="0">
        <v>0.0053770000000003893</v>
      </c>
      <c r="B5378" s="0">
        <v>2.3046246112905753e-07</v>
      </c>
    </row>
    <row r="5379">
      <c r="A5379" s="0">
        <v>0.0053780000000003894</v>
      </c>
      <c r="B5379" s="0">
        <v>2.3023199866792874e-07</v>
      </c>
    </row>
    <row r="5380">
      <c r="A5380" s="0">
        <v>0.0053790000000003895</v>
      </c>
      <c r="B5380" s="0">
        <v>2.3000176666926331e-07</v>
      </c>
    </row>
    <row r="5381">
      <c r="A5381" s="0">
        <v>0.0053800000000003897</v>
      </c>
      <c r="B5381" s="0">
        <v>2.2977176490259454e-07</v>
      </c>
    </row>
    <row r="5382">
      <c r="A5382" s="0">
        <v>0.0053810000000003898</v>
      </c>
      <c r="B5382" s="0">
        <v>2.2954199313768992e-07</v>
      </c>
    </row>
    <row r="5383">
      <c r="A5383" s="0">
        <v>0.0053820000000003899</v>
      </c>
      <c r="B5383" s="0">
        <v>2.2931245114455115e-07</v>
      </c>
    </row>
    <row r="5384">
      <c r="A5384" s="0">
        <v>0.0053830000000003901</v>
      </c>
      <c r="B5384" s="0">
        <v>2.2908313869341411e-07</v>
      </c>
    </row>
    <row r="5385">
      <c r="A5385" s="0">
        <v>0.0053840000000003902</v>
      </c>
      <c r="B5385" s="0">
        <v>2.2885405555471415e-07</v>
      </c>
    </row>
    <row r="5386">
      <c r="A5386" s="0">
        <v>0.0053850000000003903</v>
      </c>
      <c r="B5386" s="0">
        <v>2.2862520149916423e-07</v>
      </c>
    </row>
    <row r="5387">
      <c r="A5387" s="0">
        <v>0.0053860000000003905</v>
      </c>
      <c r="B5387" s="0">
        <v>2.2839657629766808e-07</v>
      </c>
    </row>
    <row r="5388">
      <c r="A5388" s="0">
        <v>0.0053870000000003906</v>
      </c>
      <c r="B5388" s="0">
        <v>2.2816817972137227e-07</v>
      </c>
    </row>
    <row r="5389">
      <c r="A5389" s="0">
        <v>0.0053880000000003907</v>
      </c>
      <c r="B5389" s="0">
        <v>2.2794001154164898e-07</v>
      </c>
    </row>
    <row r="5390">
      <c r="A5390" s="0">
        <v>0.0053890000000003909</v>
      </c>
      <c r="B5390" s="0">
        <v>2.2771207153010447e-07</v>
      </c>
    </row>
    <row r="5391">
      <c r="A5391" s="0">
        <v>0.005390000000000391</v>
      </c>
      <c r="B5391" s="0">
        <v>2.2748435945857925e-07</v>
      </c>
    </row>
    <row r="5392">
      <c r="A5392" s="0">
        <v>0.0053910000000003911</v>
      </c>
      <c r="B5392" s="0">
        <v>2.2725687509912197e-07</v>
      </c>
    </row>
    <row r="5393">
      <c r="A5393" s="0">
        <v>0.0053920000000003913</v>
      </c>
      <c r="B5393" s="0">
        <v>2.2702961822402418e-07</v>
      </c>
    </row>
    <row r="5394">
      <c r="A5394" s="0">
        <v>0.0053930000000003914</v>
      </c>
      <c r="B5394" s="0">
        <v>2.268025886058029e-07</v>
      </c>
    </row>
    <row r="5395">
      <c r="A5395" s="0">
        <v>0.0053940000000003915</v>
      </c>
      <c r="B5395" s="0">
        <v>2.2657578601719201e-07</v>
      </c>
    </row>
    <row r="5396">
      <c r="A5396" s="0">
        <v>0.0053950000000003917</v>
      </c>
      <c r="B5396" s="0">
        <v>2.263492102311769e-07</v>
      </c>
    </row>
    <row r="5397">
      <c r="A5397" s="0">
        <v>0.0053960000000003918</v>
      </c>
      <c r="B5397" s="0">
        <v>2.2612286102094251e-07</v>
      </c>
    </row>
    <row r="5398">
      <c r="A5398" s="0">
        <v>0.0053970000000003919</v>
      </c>
      <c r="B5398" s="0">
        <v>2.2589673815992528e-07</v>
      </c>
    </row>
    <row r="5399">
      <c r="A5399" s="0">
        <v>0.0053980000000003921</v>
      </c>
      <c r="B5399" s="0">
        <v>2.2567084142176112e-07</v>
      </c>
    </row>
    <row r="5400">
      <c r="A5400" s="0">
        <v>0.0053990000000003922</v>
      </c>
      <c r="B5400" s="0">
        <v>2.2544517058034618e-07</v>
      </c>
    </row>
    <row r="5401">
      <c r="A5401" s="0">
        <v>0.0054000000000003923</v>
      </c>
      <c r="B5401" s="0">
        <v>2.2521972540975876e-07</v>
      </c>
    </row>
    <row r="5402">
      <c r="A5402" s="0">
        <v>0.0054010000000003925</v>
      </c>
      <c r="B5402" s="0">
        <v>2.2499450568434602e-07</v>
      </c>
    </row>
    <row r="5403">
      <c r="A5403" s="0">
        <v>0.0054020000000003926</v>
      </c>
      <c r="B5403" s="0">
        <v>2.247695111786633e-07</v>
      </c>
    </row>
    <row r="5404">
      <c r="A5404" s="0">
        <v>0.0054030000000003927</v>
      </c>
      <c r="B5404" s="0">
        <v>2.2454474166748276e-07</v>
      </c>
    </row>
    <row r="5405">
      <c r="A5405" s="0">
        <v>0.0054040000000003929</v>
      </c>
      <c r="B5405" s="0">
        <v>2.2432019692581949e-07</v>
      </c>
    </row>
    <row r="5406">
      <c r="A5406" s="0">
        <v>0.005405000000000393</v>
      </c>
      <c r="B5406" s="0">
        <v>2.2409587672888794e-07</v>
      </c>
    </row>
    <row r="5407">
      <c r="A5407" s="0">
        <v>0.0054060000000003931</v>
      </c>
      <c r="B5407" s="0">
        <v>2.2387178085215424e-07</v>
      </c>
    </row>
    <row r="5408">
      <c r="A5408" s="0">
        <v>0.0054070000000003933</v>
      </c>
      <c r="B5408" s="0">
        <v>2.2364790907130999e-07</v>
      </c>
    </row>
    <row r="5409">
      <c r="A5409" s="0">
        <v>0.0054080000000003934</v>
      </c>
      <c r="B5409" s="0">
        <v>2.2342426116223751e-07</v>
      </c>
    </row>
    <row r="5410">
      <c r="A5410" s="0">
        <v>0.0054090000000003935</v>
      </c>
      <c r="B5410" s="0">
        <v>2.2320083690107947e-07</v>
      </c>
    </row>
    <row r="5411">
      <c r="A5411" s="0">
        <v>0.0054100000000003937</v>
      </c>
      <c r="B5411" s="0">
        <v>2.2297763606417797e-07</v>
      </c>
    </row>
    <row r="5412">
      <c r="A5412" s="0">
        <v>0.0054110000000003938</v>
      </c>
      <c r="B5412" s="0">
        <v>2.2275465842811794e-07</v>
      </c>
    </row>
    <row r="5413">
      <c r="A5413" s="0">
        <v>0.0054120000000003939</v>
      </c>
      <c r="B5413" s="0">
        <v>2.2253190376968387e-07</v>
      </c>
    </row>
    <row r="5414">
      <c r="A5414" s="0">
        <v>0.0054130000000003941</v>
      </c>
      <c r="B5414" s="0">
        <v>2.2230937186592038e-07</v>
      </c>
    </row>
    <row r="5415">
      <c r="A5415" s="0">
        <v>0.0054140000000003942</v>
      </c>
      <c r="B5415" s="0">
        <v>2.2208706249405434e-07</v>
      </c>
    </row>
    <row r="5416">
      <c r="A5416" s="0">
        <v>0.0054150000000003943</v>
      </c>
      <c r="B5416" s="0">
        <v>2.218649754315554e-07</v>
      </c>
    </row>
    <row r="5417">
      <c r="A5417" s="0">
        <v>0.0054160000000003945</v>
      </c>
      <c r="B5417" s="0">
        <v>2.2164311045612742e-07</v>
      </c>
    </row>
    <row r="5418">
      <c r="A5418" s="0">
        <v>0.0054170000000003946</v>
      </c>
      <c r="B5418" s="0">
        <v>2.2142146734567373e-07</v>
      </c>
    </row>
    <row r="5419">
      <c r="A5419" s="0">
        <v>0.0054180000000003947</v>
      </c>
      <c r="B5419" s="0">
        <v>2.212000458783319e-07</v>
      </c>
    </row>
    <row r="5420">
      <c r="A5420" s="0">
        <v>0.0054190000000003949</v>
      </c>
      <c r="B5420" s="0">
        <v>2.2097884583245631e-07</v>
      </c>
    </row>
    <row r="5421">
      <c r="A5421" s="0">
        <v>0.005420000000000395</v>
      </c>
      <c r="B5421" s="0">
        <v>2.2075786698662682e-07</v>
      </c>
    </row>
    <row r="5422">
      <c r="A5422" s="0">
        <v>0.0054210000000003951</v>
      </c>
      <c r="B5422" s="0">
        <v>2.2053710911964021e-07</v>
      </c>
    </row>
    <row r="5423">
      <c r="A5423" s="0">
        <v>0.0054220000000003953</v>
      </c>
      <c r="B5423" s="0">
        <v>2.2031657201051873e-07</v>
      </c>
    </row>
    <row r="5424">
      <c r="A5424" s="0">
        <v>0.0054230000000003954</v>
      </c>
      <c r="B5424" s="0">
        <v>2.2009625543851011e-07</v>
      </c>
    </row>
    <row r="5425">
      <c r="A5425" s="0">
        <v>0.0054240000000003955</v>
      </c>
      <c r="B5425" s="0">
        <v>2.1987615918307029e-07</v>
      </c>
    </row>
    <row r="5426">
      <c r="A5426" s="0">
        <v>0.0054250000000003957</v>
      </c>
      <c r="B5426" s="0">
        <v>2.1965628302388941e-07</v>
      </c>
    </row>
    <row r="5427">
      <c r="A5427" s="0">
        <v>0.0054260000000003958</v>
      </c>
      <c r="B5427" s="0">
        <v>2.1943662674086573e-07</v>
      </c>
    </row>
    <row r="5428">
      <c r="A5428" s="0">
        <v>0.0054270000000003959</v>
      </c>
      <c r="B5428" s="0">
        <v>2.1921719011412308e-07</v>
      </c>
    </row>
    <row r="5429">
      <c r="A5429" s="0">
        <v>0.005428000000000396</v>
      </c>
      <c r="B5429" s="0">
        <v>2.1899797292401074e-07</v>
      </c>
    </row>
    <row r="5430">
      <c r="A5430" s="0">
        <v>0.0054290000000003962</v>
      </c>
      <c r="B5430" s="0">
        <v>2.1877897495107754e-07</v>
      </c>
    </row>
    <row r="5431">
      <c r="A5431" s="0">
        <v>0.0054300000000003963</v>
      </c>
      <c r="B5431" s="0">
        <v>2.1856019597613248e-07</v>
      </c>
    </row>
    <row r="5432">
      <c r="A5432" s="0">
        <v>0.0054310000000003964</v>
      </c>
      <c r="B5432" s="0">
        <v>2.1834163578014938e-07</v>
      </c>
    </row>
    <row r="5433">
      <c r="A5433" s="0">
        <v>0.0054320000000003966</v>
      </c>
      <c r="B5433" s="0">
        <v>2.1812329414437095e-07</v>
      </c>
    </row>
    <row r="5434">
      <c r="A5434" s="0">
        <v>0.0054330000000003967</v>
      </c>
      <c r="B5434" s="0">
        <v>2.1790517085023068e-07</v>
      </c>
    </row>
    <row r="5435">
      <c r="A5435" s="0">
        <v>0.0054340000000003968</v>
      </c>
      <c r="B5435" s="0">
        <v>2.1768726567937026e-07</v>
      </c>
    </row>
    <row r="5436">
      <c r="A5436" s="0">
        <v>0.005435000000000397</v>
      </c>
      <c r="B5436" s="0">
        <v>2.1746957841369159e-07</v>
      </c>
    </row>
    <row r="5437">
      <c r="A5437" s="0">
        <v>0.0054360000000003971</v>
      </c>
      <c r="B5437" s="0">
        <v>2.1725210883527871e-07</v>
      </c>
    </row>
    <row r="5438">
      <c r="A5438" s="0">
        <v>0.0054370000000003972</v>
      </c>
      <c r="B5438" s="0">
        <v>2.1703485672644115e-07</v>
      </c>
    </row>
    <row r="5439">
      <c r="A5439" s="0">
        <v>0.0054380000000003974</v>
      </c>
      <c r="B5439" s="0">
        <v>2.1681782186971399e-07</v>
      </c>
    </row>
    <row r="5440">
      <c r="A5440" s="0">
        <v>0.0054390000000003975</v>
      </c>
      <c r="B5440" s="0">
        <v>2.1660100404784917e-07</v>
      </c>
    </row>
    <row r="5441">
      <c r="A5441" s="0">
        <v>0.0054400000000003976</v>
      </c>
      <c r="B5441" s="0">
        <v>2.1638440304380668e-07</v>
      </c>
    </row>
    <row r="5442">
      <c r="A5442" s="0">
        <v>0.0054410000000003978</v>
      </c>
      <c r="B5442" s="0">
        <v>2.161680186407635e-07</v>
      </c>
    </row>
    <row r="5443">
      <c r="A5443" s="0">
        <v>0.0054420000000003979</v>
      </c>
      <c r="B5443" s="0">
        <v>2.1595185062212205e-07</v>
      </c>
    </row>
    <row r="5444">
      <c r="A5444" s="0">
        <v>0.005443000000000398</v>
      </c>
      <c r="B5444" s="0">
        <v>2.1573589877150156e-07</v>
      </c>
    </row>
    <row r="5445">
      <c r="A5445" s="0">
        <v>0.0054440000000003982</v>
      </c>
      <c r="B5445" s="0">
        <v>2.1552016287272948e-07</v>
      </c>
    </row>
    <row r="5446">
      <c r="A5446" s="0">
        <v>0.0054450000000003983</v>
      </c>
      <c r="B5446" s="0">
        <v>2.153046427098588e-07</v>
      </c>
    </row>
    <row r="5447">
      <c r="A5447" s="0">
        <v>0.0054460000000003984</v>
      </c>
      <c r="B5447" s="0">
        <v>2.1508933806715056e-07</v>
      </c>
    </row>
    <row r="5448">
      <c r="A5448" s="0">
        <v>0.0054470000000003986</v>
      </c>
      <c r="B5448" s="0">
        <v>2.1487424872908278e-07</v>
      </c>
    </row>
    <row r="5449">
      <c r="A5449" s="0">
        <v>0.0054480000000003987</v>
      </c>
      <c r="B5449" s="0">
        <v>2.1465937448035024e-07</v>
      </c>
    </row>
    <row r="5450">
      <c r="A5450" s="0">
        <v>0.0054490000000003988</v>
      </c>
      <c r="B5450" s="0">
        <v>2.1444471510587323e-07</v>
      </c>
    </row>
    <row r="5451">
      <c r="A5451" s="0">
        <v>0.005450000000000399</v>
      </c>
      <c r="B5451" s="0">
        <v>2.1423027039077156e-07</v>
      </c>
    </row>
    <row r="5452">
      <c r="A5452" s="0">
        <v>0.0054510000000003991</v>
      </c>
      <c r="B5452" s="0">
        <v>2.1401604012038187e-07</v>
      </c>
    </row>
    <row r="5453">
      <c r="A5453" s="0">
        <v>0.0054520000000003992</v>
      </c>
      <c r="B5453" s="0">
        <v>2.1380202408025767e-07</v>
      </c>
    </row>
    <row r="5454">
      <c r="A5454" s="0">
        <v>0.0054530000000003994</v>
      </c>
      <c r="B5454" s="0">
        <v>2.1358822205617793e-07</v>
      </c>
    </row>
    <row r="5455">
      <c r="A5455" s="0">
        <v>0.0054540000000003995</v>
      </c>
      <c r="B5455" s="0">
        <v>2.1337463383412116e-07</v>
      </c>
    </row>
    <row r="5456">
      <c r="A5456" s="0">
        <v>0.0054550000000003996</v>
      </c>
      <c r="B5456" s="0">
        <v>2.1316125920028266e-07</v>
      </c>
    </row>
    <row r="5457">
      <c r="A5457" s="0">
        <v>0.0054560000000003998</v>
      </c>
      <c r="B5457" s="0">
        <v>2.1294809794108332e-07</v>
      </c>
    </row>
    <row r="5458">
      <c r="A5458" s="0">
        <v>0.0054570000000003999</v>
      </c>
      <c r="B5458" s="0">
        <v>2.1273514984314347e-07</v>
      </c>
    </row>
    <row r="5459">
      <c r="A5459" s="0">
        <v>0.0054580000000004</v>
      </c>
      <c r="B5459" s="0">
        <v>2.1252241469330025e-07</v>
      </c>
    </row>
    <row r="5460">
      <c r="A5460" s="0">
        <v>0.0054590000000004002</v>
      </c>
      <c r="B5460" s="0">
        <v>2.123098922786077e-07</v>
      </c>
    </row>
    <row r="5461">
      <c r="A5461" s="0">
        <v>0.0054600000000004003</v>
      </c>
      <c r="B5461" s="0">
        <v>2.1209758238632804e-07</v>
      </c>
    </row>
    <row r="5462">
      <c r="A5462" s="0">
        <v>0.0054610000000004004</v>
      </c>
      <c r="B5462" s="0">
        <v>2.1188548480394026e-07</v>
      </c>
    </row>
    <row r="5463">
      <c r="A5463" s="0">
        <v>0.0054620000000004006</v>
      </c>
      <c r="B5463" s="0">
        <v>2.1167359931913154e-07</v>
      </c>
    </row>
    <row r="5464">
      <c r="A5464" s="0">
        <v>0.0054630000000004007</v>
      </c>
      <c r="B5464" s="0">
        <v>2.114619257198233e-07</v>
      </c>
    </row>
    <row r="5465">
      <c r="A5465" s="0">
        <v>0.0054640000000004008</v>
      </c>
      <c r="B5465" s="0">
        <v>2.1125046379409304e-07</v>
      </c>
    </row>
    <row r="5466">
      <c r="A5466" s="0">
        <v>0.005465000000000401</v>
      </c>
      <c r="B5466" s="0">
        <v>2.1103921333030449e-07</v>
      </c>
    </row>
    <row r="5467">
      <c r="A5467" s="0">
        <v>0.0054660000000004011</v>
      </c>
      <c r="B5467" s="0">
        <v>2.1082817411696883e-07</v>
      </c>
    </row>
    <row r="5468">
      <c r="A5468" s="0">
        <v>0.0054670000000004012</v>
      </c>
      <c r="B5468" s="0">
        <v>2.1061734594285743e-07</v>
      </c>
    </row>
    <row r="5469">
      <c r="A5469" s="0">
        <v>0.0054680000000004014</v>
      </c>
      <c r="B5469" s="0">
        <v>2.1040672859691521e-07</v>
      </c>
    </row>
    <row r="5470">
      <c r="A5470" s="0">
        <v>0.0054690000000004015</v>
      </c>
      <c r="B5470" s="0">
        <v>2.1019632186831254e-07</v>
      </c>
    </row>
    <row r="5471">
      <c r="A5471" s="0">
        <v>0.0054700000000004016</v>
      </c>
      <c r="B5471" s="0">
        <v>2.0998612554644532e-07</v>
      </c>
    </row>
    <row r="5472">
      <c r="A5472" s="0">
        <v>0.0054710000000004018</v>
      </c>
      <c r="B5472" s="0">
        <v>2.0977613942090024e-07</v>
      </c>
    </row>
    <row r="5473">
      <c r="A5473" s="0">
        <v>0.0054720000000004019</v>
      </c>
      <c r="B5473" s="0">
        <v>2.0956636328147218e-07</v>
      </c>
    </row>
    <row r="5474">
      <c r="A5474" s="0">
        <v>0.005473000000000402</v>
      </c>
      <c r="B5474" s="0">
        <v>2.0935679691819024e-07</v>
      </c>
    </row>
    <row r="5475">
      <c r="A5475" s="0">
        <v>0.0054740000000004022</v>
      </c>
      <c r="B5475" s="0">
        <v>2.0914744012127431e-07</v>
      </c>
    </row>
    <row r="5476">
      <c r="A5476" s="0">
        <v>0.0054750000000004023</v>
      </c>
      <c r="B5476" s="0">
        <v>2.0893829268115241e-07</v>
      </c>
    </row>
    <row r="5477">
      <c r="A5477" s="0">
        <v>0.0054760000000004024</v>
      </c>
      <c r="B5477" s="0">
        <v>2.0872935438846948e-07</v>
      </c>
    </row>
    <row r="5478">
      <c r="A5478" s="0">
        <v>0.0054770000000004026</v>
      </c>
      <c r="B5478" s="0">
        <v>2.0852062503407855e-07</v>
      </c>
    </row>
    <row r="5479">
      <c r="A5479" s="0">
        <v>0.0054780000000004027</v>
      </c>
      <c r="B5479" s="0">
        <v>2.0831210440904087e-07</v>
      </c>
    </row>
    <row r="5480">
      <c r="A5480" s="0">
        <v>0.0054790000000004028</v>
      </c>
      <c r="B5480" s="0">
        <v>2.0810379230463451e-07</v>
      </c>
    </row>
    <row r="5481">
      <c r="A5481" s="0">
        <v>0.005480000000000403</v>
      </c>
      <c r="B5481" s="0">
        <v>2.0789568851232836e-07</v>
      </c>
    </row>
    <row r="5482">
      <c r="A5482" s="0">
        <v>0.0054810000000004031</v>
      </c>
      <c r="B5482" s="0">
        <v>2.0768779282381682e-07</v>
      </c>
    </row>
    <row r="5483">
      <c r="A5483" s="0">
        <v>0.0054820000000004032</v>
      </c>
      <c r="B5483" s="0">
        <v>2.074801050309938e-07</v>
      </c>
    </row>
    <row r="5484">
      <c r="A5484" s="0">
        <v>0.0054830000000004033</v>
      </c>
      <c r="B5484" s="0">
        <v>2.0727262492596135e-07</v>
      </c>
    </row>
    <row r="5485">
      <c r="A5485" s="0">
        <v>0.0054840000000004035</v>
      </c>
      <c r="B5485" s="0">
        <v>2.070653523010297e-07</v>
      </c>
    </row>
    <row r="5486">
      <c r="A5486" s="0">
        <v>0.0054850000000004036</v>
      </c>
      <c r="B5486" s="0">
        <v>2.0685828694872594e-07</v>
      </c>
    </row>
    <row r="5487">
      <c r="A5487" s="0">
        <v>0.0054860000000004037</v>
      </c>
      <c r="B5487" s="0">
        <v>2.0665142866177663e-07</v>
      </c>
    </row>
    <row r="5488">
      <c r="A5488" s="0">
        <v>0.0054870000000004039</v>
      </c>
      <c r="B5488" s="0">
        <v>2.0644477723311647e-07</v>
      </c>
    </row>
    <row r="5489">
      <c r="A5489" s="0">
        <v>0.005488000000000404</v>
      </c>
      <c r="B5489" s="0">
        <v>2.0623833245588842e-07</v>
      </c>
    </row>
    <row r="5490">
      <c r="A5490" s="0">
        <v>0.0054890000000004041</v>
      </c>
      <c r="B5490" s="0">
        <v>2.0603209412342615e-07</v>
      </c>
    </row>
    <row r="5491">
      <c r="A5491" s="0">
        <v>0.0054900000000004043</v>
      </c>
      <c r="B5491" s="0">
        <v>2.0582606202929759e-07</v>
      </c>
    </row>
    <row r="5492">
      <c r="A5492" s="0">
        <v>0.0054910000000004044</v>
      </c>
      <c r="B5492" s="0">
        <v>2.0562023596727014e-07</v>
      </c>
    </row>
    <row r="5493">
      <c r="A5493" s="0">
        <v>0.0054920000000004045</v>
      </c>
      <c r="B5493" s="0">
        <v>2.0541461573130201e-07</v>
      </c>
    </row>
    <row r="5494">
      <c r="A5494" s="0">
        <v>0.0054930000000004047</v>
      </c>
      <c r="B5494" s="0">
        <v>2.0520920111557691e-07</v>
      </c>
    </row>
    <row r="5495">
      <c r="A5495" s="0">
        <v>0.0054940000000004048</v>
      </c>
      <c r="B5495" s="0">
        <v>2.0500399191446076e-07</v>
      </c>
    </row>
    <row r="5496">
      <c r="A5496" s="0">
        <v>0.0054950000000004049</v>
      </c>
      <c r="B5496" s="0">
        <v>2.0479898792254494e-07</v>
      </c>
    </row>
    <row r="5497">
      <c r="A5497" s="0">
        <v>0.0054960000000004051</v>
      </c>
      <c r="B5497" s="0">
        <v>2.04594188934629e-07</v>
      </c>
    </row>
    <row r="5498">
      <c r="A5498" s="0">
        <v>0.0054970000000004052</v>
      </c>
      <c r="B5498" s="0">
        <v>2.0438959474569467e-07</v>
      </c>
    </row>
    <row r="5499">
      <c r="A5499" s="0">
        <v>0.0054980000000004053</v>
      </c>
      <c r="B5499" s="0">
        <v>2.0418520515094913e-07</v>
      </c>
    </row>
    <row r="5500">
      <c r="A5500" s="0">
        <v>0.0054990000000004055</v>
      </c>
      <c r="B5500" s="0">
        <v>2.0398101994579913e-07</v>
      </c>
    </row>
    <row r="5501">
      <c r="A5501" s="0">
        <v>0.0055000000000004056</v>
      </c>
      <c r="B5501" s="0">
        <v>2.0377703892585086e-07</v>
      </c>
    </row>
    <row r="5502">
      <c r="A5502" s="0">
        <v>0.0055010000000004057</v>
      </c>
      <c r="B5502" s="0">
        <v>2.0357326188692736e-07</v>
      </c>
    </row>
    <row r="5503">
      <c r="A5503" s="0">
        <v>0.0055020000000004059</v>
      </c>
      <c r="B5503" s="0">
        <v>2.0336968862504253e-07</v>
      </c>
    </row>
    <row r="5504">
      <c r="A5504" s="0">
        <v>0.005503000000000406</v>
      </c>
      <c r="B5504" s="0">
        <v>2.0316631893641835e-07</v>
      </c>
    </row>
    <row r="5505">
      <c r="A5505" s="0">
        <v>0.0055040000000004061</v>
      </c>
      <c r="B5505" s="0">
        <v>2.0296315261747639e-07</v>
      </c>
    </row>
    <row r="5506">
      <c r="A5506" s="0">
        <v>0.0055050000000004063</v>
      </c>
      <c r="B5506" s="0">
        <v>2.0276018946486369e-07</v>
      </c>
    </row>
    <row r="5507">
      <c r="A5507" s="0">
        <v>0.0055060000000004064</v>
      </c>
      <c r="B5507" s="0">
        <v>2.0255742927540072e-07</v>
      </c>
    </row>
    <row r="5508">
      <c r="A5508" s="0">
        <v>0.0055070000000004065</v>
      </c>
      <c r="B5508" s="0">
        <v>2.0235487184612487e-07</v>
      </c>
    </row>
    <row r="5509">
      <c r="A5509" s="0">
        <v>0.0055080000000004067</v>
      </c>
      <c r="B5509" s="0">
        <v>2.0215251697428166e-07</v>
      </c>
    </row>
    <row r="5510">
      <c r="A5510" s="0">
        <v>0.0055090000000004068</v>
      </c>
      <c r="B5510" s="0">
        <v>2.0195036445729877e-07</v>
      </c>
    </row>
    <row r="5511">
      <c r="A5511" s="0">
        <v>0.0055100000000004069</v>
      </c>
      <c r="B5511" s="0">
        <v>2.0174841409284668e-07</v>
      </c>
    </row>
    <row r="5512">
      <c r="A5512" s="0">
        <v>0.0055110000000004071</v>
      </c>
      <c r="B5512" s="0">
        <v>2.0154666567875207e-07</v>
      </c>
    </row>
    <row r="5513">
      <c r="A5513" s="0">
        <v>0.0055120000000004072</v>
      </c>
      <c r="B5513" s="0">
        <v>2.0134511901306711e-07</v>
      </c>
    </row>
    <row r="5514">
      <c r="A5514" s="0">
        <v>0.0055130000000004073</v>
      </c>
      <c r="B5514" s="0">
        <v>2.0114377389405213e-07</v>
      </c>
    </row>
    <row r="5515">
      <c r="A5515" s="0">
        <v>0.0055140000000004075</v>
      </c>
      <c r="B5515" s="0">
        <v>2.0094263012016693e-07</v>
      </c>
    </row>
    <row r="5516">
      <c r="A5516" s="0">
        <v>0.0055150000000004076</v>
      </c>
      <c r="B5516" s="0">
        <v>2.0074168749003618e-07</v>
      </c>
    </row>
    <row r="5517">
      <c r="A5517" s="0">
        <v>0.0055160000000004077</v>
      </c>
      <c r="B5517" s="0">
        <v>2.0054094580255338e-07</v>
      </c>
    </row>
    <row r="5518">
      <c r="A5518" s="0">
        <v>0.0055170000000004079</v>
      </c>
      <c r="B5518" s="0">
        <v>2.0034040485675079e-07</v>
      </c>
    </row>
    <row r="5519">
      <c r="A5519" s="0">
        <v>0.005518000000000408</v>
      </c>
      <c r="B5519" s="0">
        <v>2.0014006445188624e-07</v>
      </c>
    </row>
    <row r="5520">
      <c r="A5520" s="0">
        <v>0.0055190000000004081</v>
      </c>
      <c r="B5520" s="0">
        <v>1.9993992438743432e-07</v>
      </c>
    </row>
    <row r="5521">
      <c r="A5521" s="0">
        <v>0.0055200000000004083</v>
      </c>
      <c r="B5521" s="0">
        <v>1.9973998446305188e-07</v>
      </c>
    </row>
    <row r="5522">
      <c r="A5522" s="0">
        <v>0.0055210000000004084</v>
      </c>
      <c r="B5522" s="0">
        <v>1.9954024447859515e-07</v>
      </c>
    </row>
    <row r="5523">
      <c r="A5523" s="0">
        <v>0.0055220000000004085</v>
      </c>
      <c r="B5523" s="0">
        <v>1.9934070423411125e-07</v>
      </c>
    </row>
    <row r="5524">
      <c r="A5524" s="0">
        <v>0.0055230000000004087</v>
      </c>
      <c r="B5524" s="0">
        <v>1.9914136352988143e-07</v>
      </c>
    </row>
    <row r="5525">
      <c r="A5525" s="0">
        <v>0.0055240000000004088</v>
      </c>
      <c r="B5525" s="0">
        <v>1.9894222216635184e-07</v>
      </c>
    </row>
    <row r="5526">
      <c r="A5526" s="0">
        <v>0.0055250000000004089</v>
      </c>
      <c r="B5526" s="0">
        <v>1.987432799441767e-07</v>
      </c>
    </row>
    <row r="5527">
      <c r="A5527" s="0">
        <v>0.0055260000000004091</v>
      </c>
      <c r="B5527" s="0">
        <v>1.9854453666423577e-07</v>
      </c>
    </row>
    <row r="5528">
      <c r="A5528" s="0">
        <v>0.0055270000000004092</v>
      </c>
      <c r="B5528" s="0">
        <v>1.9834599212756495e-07</v>
      </c>
    </row>
    <row r="5529">
      <c r="A5529" s="0">
        <v>0.0055280000000004093</v>
      </c>
      <c r="B5529" s="0">
        <v>1.9814764613543429e-07</v>
      </c>
    </row>
    <row r="5530">
      <c r="A5530" s="0">
        <v>0.0055290000000004095</v>
      </c>
      <c r="B5530" s="0">
        <v>1.9794949848929607e-07</v>
      </c>
    </row>
    <row r="5531">
      <c r="A5531" s="0">
        <v>0.0055300000000004096</v>
      </c>
      <c r="B5531" s="0">
        <v>1.9775154899081063e-07</v>
      </c>
    </row>
    <row r="5532">
      <c r="A5532" s="0">
        <v>0.0055310000000004097</v>
      </c>
      <c r="B5532" s="0">
        <v>1.9755379744182054e-07</v>
      </c>
    </row>
    <row r="5533">
      <c r="A5533" s="0">
        <v>0.0055320000000004099</v>
      </c>
      <c r="B5533" s="0">
        <v>1.9735624364438515e-07</v>
      </c>
    </row>
    <row r="5534">
      <c r="A5534" s="0">
        <v>0.00553300000000041</v>
      </c>
      <c r="B5534" s="0">
        <v>1.9715888740073733e-07</v>
      </c>
    </row>
    <row r="5535">
      <c r="A5535" s="0">
        <v>0.0055340000000004101</v>
      </c>
      <c r="B5535" s="0">
        <v>1.9696172851334411e-07</v>
      </c>
    </row>
    <row r="5536">
      <c r="A5536" s="0">
        <v>0.0055350000000004103</v>
      </c>
      <c r="B5536" s="0">
        <v>1.9676476678482865e-07</v>
      </c>
    </row>
    <row r="5537">
      <c r="A5537" s="0">
        <v>0.0055360000000004104</v>
      </c>
      <c r="B5537" s="0">
        <v>1.9656800201803966e-07</v>
      </c>
    </row>
    <row r="5538">
      <c r="A5538" s="0">
        <v>0.0055370000000004105</v>
      </c>
      <c r="B5538" s="0">
        <v>1.9637143401602525e-07</v>
      </c>
    </row>
    <row r="5539">
      <c r="A5539" s="0">
        <v>0.0055380000000004106</v>
      </c>
      <c r="B5539" s="0">
        <v>1.9617506258200712e-07</v>
      </c>
    </row>
    <row r="5540">
      <c r="A5540" s="0">
        <v>0.0055390000000004108</v>
      </c>
      <c r="B5540" s="0">
        <v>1.9597888751942371e-07</v>
      </c>
    </row>
    <row r="5541">
      <c r="A5541" s="0">
        <v>0.0055400000000004109</v>
      </c>
      <c r="B5541" s="0">
        <v>1.9578290863190435e-07</v>
      </c>
    </row>
    <row r="5542">
      <c r="A5542" s="0">
        <v>0.005541000000000411</v>
      </c>
      <c r="B5542" s="0">
        <v>1.9558712572326914e-07</v>
      </c>
    </row>
    <row r="5543">
      <c r="A5543" s="0">
        <v>0.0055420000000004112</v>
      </c>
      <c r="B5543" s="0">
        <v>1.9539153859754638e-07</v>
      </c>
    </row>
    <row r="5544">
      <c r="A5544" s="0">
        <v>0.0055430000000004113</v>
      </c>
      <c r="B5544" s="0">
        <v>1.9519614705894653e-07</v>
      </c>
    </row>
    <row r="5545">
      <c r="A5545" s="0">
        <v>0.0055440000000004114</v>
      </c>
      <c r="B5545" s="0">
        <v>1.9500095091188816e-07</v>
      </c>
    </row>
    <row r="5546">
      <c r="A5546" s="0">
        <v>0.0055450000000004116</v>
      </c>
      <c r="B5546" s="0">
        <v>1.9480594996097201e-07</v>
      </c>
    </row>
    <row r="5547">
      <c r="A5547" s="0">
        <v>0.0055460000000004117</v>
      </c>
      <c r="B5547" s="0">
        <v>1.946111440110157e-07</v>
      </c>
    </row>
    <row r="5548">
      <c r="A5548" s="0">
        <v>0.0055470000000004118</v>
      </c>
      <c r="B5548" s="0">
        <v>1.9441653286701028e-07</v>
      </c>
    </row>
    <row r="5549">
      <c r="A5549" s="0">
        <v>0.005548000000000412</v>
      </c>
      <c r="B5549" s="0">
        <v>1.9422211633413761e-07</v>
      </c>
    </row>
    <row r="5550">
      <c r="A5550" s="0">
        <v>0.0055490000000004121</v>
      </c>
      <c r="B5550" s="0">
        <v>1.9402789421780511e-07</v>
      </c>
    </row>
    <row r="5551">
      <c r="A5551" s="0">
        <v>0.0055500000000004122</v>
      </c>
      <c r="B5551" s="0">
        <v>1.9383386632358493e-07</v>
      </c>
    </row>
    <row r="5552">
      <c r="A5552" s="0">
        <v>0.0055510000000004124</v>
      </c>
      <c r="B5552" s="0">
        <v>1.9364003245726617e-07</v>
      </c>
    </row>
    <row r="5553">
      <c r="A5553" s="0">
        <v>0.0055520000000004125</v>
      </c>
      <c r="B5553" s="0">
        <v>1.9344639242480263e-07</v>
      </c>
    </row>
    <row r="5554">
      <c r="A5554" s="0">
        <v>0.0055530000000004126</v>
      </c>
      <c r="B5554" s="0">
        <v>1.9325294603238229e-07</v>
      </c>
    </row>
    <row r="5555">
      <c r="A5555" s="0">
        <v>0.0055540000000004128</v>
      </c>
      <c r="B5555" s="0">
        <v>1.9305969308634935e-07</v>
      </c>
    </row>
    <row r="5556">
      <c r="A5556" s="0">
        <v>0.0055550000000004129</v>
      </c>
      <c r="B5556" s="0">
        <v>1.9286663339326479e-07</v>
      </c>
    </row>
    <row r="5557">
      <c r="A5557" s="0">
        <v>0.005556000000000413</v>
      </c>
      <c r="B5557" s="0">
        <v>1.9267376675987172e-07</v>
      </c>
    </row>
    <row r="5558">
      <c r="A5558" s="0">
        <v>0.0055570000000004132</v>
      </c>
      <c r="B5558" s="0">
        <v>1.9248109299311276e-07</v>
      </c>
    </row>
    <row r="5559">
      <c r="A5559" s="0">
        <v>0.0055580000000004133</v>
      </c>
      <c r="B5559" s="0">
        <v>1.9228861190012137e-07</v>
      </c>
    </row>
    <row r="5560">
      <c r="A5560" s="0">
        <v>0.0055590000000004134</v>
      </c>
      <c r="B5560" s="0">
        <v>1.9209632328822182e-07</v>
      </c>
    </row>
    <row r="5561">
      <c r="A5561" s="0">
        <v>0.0055600000000004136</v>
      </c>
      <c r="B5561" s="0">
        <v>1.9190422696492918e-07</v>
      </c>
    </row>
    <row r="5562">
      <c r="A5562" s="0">
        <v>0.0055610000000004137</v>
      </c>
      <c r="B5562" s="0">
        <v>1.917123227379667e-07</v>
      </c>
    </row>
    <row r="5563">
      <c r="A5563" s="0">
        <v>0.0055620000000004138</v>
      </c>
      <c r="B5563" s="0">
        <v>1.9152061041522243e-07</v>
      </c>
    </row>
    <row r="5564">
      <c r="A5564" s="0">
        <v>0.005563000000000414</v>
      </c>
      <c r="B5564" s="0">
        <v>1.9132908980480993e-07</v>
      </c>
    </row>
    <row r="5565">
      <c r="A5565" s="0">
        <v>0.0055640000000004141</v>
      </c>
      <c r="B5565" s="0">
        <v>1.9113776071499888e-07</v>
      </c>
    </row>
    <row r="5566">
      <c r="A5566" s="0">
        <v>0.0055650000000004142</v>
      </c>
      <c r="B5566" s="0">
        <v>1.909466229542845e-07</v>
      </c>
    </row>
    <row r="5567">
      <c r="A5567" s="0">
        <v>0.0055660000000004144</v>
      </c>
      <c r="B5567" s="0">
        <v>1.9075567633133547e-07</v>
      </c>
    </row>
    <row r="5568">
      <c r="A5568" s="0">
        <v>0.0055670000000004145</v>
      </c>
      <c r="B5568" s="0">
        <v>1.905649206550026e-07</v>
      </c>
    </row>
    <row r="5569">
      <c r="A5569" s="0">
        <v>0.0055680000000004146</v>
      </c>
      <c r="B5569" s="0">
        <v>1.9037435573434485e-07</v>
      </c>
    </row>
    <row r="5570">
      <c r="A5570" s="0">
        <v>0.0055690000000004148</v>
      </c>
      <c r="B5570" s="0">
        <v>1.9018398137861207e-07</v>
      </c>
    </row>
    <row r="5571">
      <c r="A5571" s="0">
        <v>0.0055700000000004149</v>
      </c>
      <c r="B5571" s="0">
        <v>1.899937973972362e-07</v>
      </c>
    </row>
    <row r="5572">
      <c r="A5572" s="0">
        <v>0.005571000000000415</v>
      </c>
      <c r="B5572" s="0">
        <v>1.8980380359983133e-07</v>
      </c>
    </row>
    <row r="5573">
      <c r="A5573" s="0">
        <v>0.0055720000000004152</v>
      </c>
      <c r="B5573" s="0">
        <v>1.8961399979623706e-07</v>
      </c>
    </row>
    <row r="5574">
      <c r="A5574" s="0">
        <v>0.0055730000000004153</v>
      </c>
      <c r="B5574" s="0">
        <v>1.8942438579644047e-07</v>
      </c>
    </row>
    <row r="5575">
      <c r="A5575" s="0">
        <v>0.0055740000000004154</v>
      </c>
      <c r="B5575" s="0">
        <v>1.8923496141064547e-07</v>
      </c>
    </row>
    <row r="5576">
      <c r="A5576" s="0">
        <v>0.0055750000000004156</v>
      </c>
      <c r="B5576" s="0">
        <v>1.8904572644922943e-07</v>
      </c>
    </row>
    <row r="5577">
      <c r="A5577" s="0">
        <v>0.0055760000000004157</v>
      </c>
      <c r="B5577" s="0">
        <v>1.8885668072278657e-07</v>
      </c>
    </row>
    <row r="5578">
      <c r="A5578" s="0">
        <v>0.0055770000000004158</v>
      </c>
      <c r="B5578" s="0">
        <v>1.8866782404205855e-07</v>
      </c>
    </row>
    <row r="5579">
      <c r="A5579" s="0">
        <v>0.005578000000000416</v>
      </c>
      <c r="B5579" s="0">
        <v>1.8847915621801256e-07</v>
      </c>
    </row>
    <row r="5580">
      <c r="A5580" s="0">
        <v>0.0055790000000004161</v>
      </c>
      <c r="B5580" s="0">
        <v>1.8829067706179793e-07</v>
      </c>
    </row>
    <row r="5581">
      <c r="A5581" s="0">
        <v>0.0055800000000004162</v>
      </c>
      <c r="B5581" s="0">
        <v>1.8810238638473745e-07</v>
      </c>
    </row>
    <row r="5582">
      <c r="A5582" s="0">
        <v>0.0055810000000004164</v>
      </c>
      <c r="B5582" s="0">
        <v>1.8791428399835344e-07</v>
      </c>
    </row>
    <row r="5583">
      <c r="A5583" s="0">
        <v>0.0055820000000004165</v>
      </c>
      <c r="B5583" s="0">
        <v>1.8772636971435033e-07</v>
      </c>
    </row>
    <row r="5584">
      <c r="A5584" s="0">
        <v>0.0055830000000004166</v>
      </c>
      <c r="B5584" s="0">
        <v>1.8753864334464068e-07</v>
      </c>
    </row>
    <row r="5585">
      <c r="A5585" s="0">
        <v>0.0055840000000004168</v>
      </c>
      <c r="B5585" s="0">
        <v>1.8735110470129331e-07</v>
      </c>
    </row>
    <row r="5586">
      <c r="A5586" s="0">
        <v>0.0055850000000004169</v>
      </c>
      <c r="B5586" s="0">
        <v>1.8716375359659373e-07</v>
      </c>
    </row>
    <row r="5587">
      <c r="A5587" s="0">
        <v>0.005586000000000417</v>
      </c>
      <c r="B5587" s="0">
        <v>1.8697658984300098e-07</v>
      </c>
    </row>
    <row r="5588">
      <c r="A5588" s="0">
        <v>0.0055870000000004172</v>
      </c>
      <c r="B5588" s="0">
        <v>1.867896132531563e-07</v>
      </c>
    </row>
    <row r="5589">
      <c r="A5589" s="0">
        <v>0.0055880000000004173</v>
      </c>
      <c r="B5589" s="0">
        <v>1.8660282363990032e-07</v>
      </c>
    </row>
    <row r="5590">
      <c r="A5590" s="0">
        <v>0.0055890000000004174</v>
      </c>
      <c r="B5590" s="0">
        <v>1.8641622081626458e-07</v>
      </c>
    </row>
    <row r="5591">
      <c r="A5591" s="0">
        <v>0.0055900000000004176</v>
      </c>
      <c r="B5591" s="0">
        <v>1.8622980459544539e-07</v>
      </c>
    </row>
    <row r="5592">
      <c r="A5592" s="0">
        <v>0.0055910000000004177</v>
      </c>
      <c r="B5592" s="0">
        <v>1.8604357479084717e-07</v>
      </c>
    </row>
    <row r="5593">
      <c r="A5593" s="0">
        <v>0.0055920000000004178</v>
      </c>
      <c r="B5593" s="0">
        <v>1.8585753121606528e-07</v>
      </c>
    </row>
    <row r="5594">
      <c r="A5594" s="0">
        <v>0.0055930000000004179</v>
      </c>
      <c r="B5594" s="0">
        <v>1.8567167368484239e-07</v>
      </c>
    </row>
    <row r="5595">
      <c r="A5595" s="0">
        <v>0.0055940000000004181</v>
      </c>
      <c r="B5595" s="0">
        <v>1.8548600201116414e-07</v>
      </c>
    </row>
    <row r="5596">
      <c r="A5596" s="0">
        <v>0.0055950000000004182</v>
      </c>
      <c r="B5596" s="0">
        <v>1.8530051600915491e-07</v>
      </c>
    </row>
    <row r="5597">
      <c r="A5597" s="0">
        <v>0.0055960000000004183</v>
      </c>
      <c r="B5597" s="0">
        <v>1.8511521549313854e-07</v>
      </c>
    </row>
    <row r="5598">
      <c r="A5598" s="0">
        <v>0.0055970000000004185</v>
      </c>
      <c r="B5598" s="0">
        <v>1.8493010027764712e-07</v>
      </c>
    </row>
    <row r="5599">
      <c r="A5599" s="0">
        <v>0.0055980000000004186</v>
      </c>
      <c r="B5599" s="0">
        <v>1.8474517017736876e-07</v>
      </c>
    </row>
    <row r="5600">
      <c r="A5600" s="0">
        <v>0.0055990000000004187</v>
      </c>
      <c r="B5600" s="0">
        <v>1.8456042500719119e-07</v>
      </c>
    </row>
    <row r="5601">
      <c r="A5601" s="0">
        <v>0.0056000000000004189</v>
      </c>
      <c r="B5601" s="0">
        <v>1.8437586458218413e-07</v>
      </c>
    </row>
    <row r="5602">
      <c r="A5602" s="0">
        <v>0.005601000000000419</v>
      </c>
      <c r="B5602" s="0">
        <v>1.841914887175996e-07</v>
      </c>
    </row>
    <row r="5603">
      <c r="A5603" s="0">
        <v>0.0056020000000004191</v>
      </c>
      <c r="B5603" s="0">
        <v>1.8400729722888033e-07</v>
      </c>
    </row>
    <row r="5604">
      <c r="A5604" s="0">
        <v>0.0056030000000004193</v>
      </c>
      <c r="B5604" s="0">
        <v>1.8382328993165123e-07</v>
      </c>
    </row>
    <row r="5605">
      <c r="A5605" s="0">
        <v>0.0056040000000004194</v>
      </c>
      <c r="B5605" s="0">
        <v>1.8363946664171938e-07</v>
      </c>
    </row>
    <row r="5606">
      <c r="A5606" s="0">
        <v>0.0056050000000004195</v>
      </c>
      <c r="B5606" s="0">
        <v>1.8345582717508267e-07</v>
      </c>
    </row>
    <row r="5607">
      <c r="A5607" s="0">
        <v>0.0056060000000004197</v>
      </c>
      <c r="B5607" s="0">
        <v>1.8327237134790377e-07</v>
      </c>
    </row>
    <row r="5608">
      <c r="A5608" s="0">
        <v>0.0056070000000004198</v>
      </c>
      <c r="B5608" s="0">
        <v>1.8308909897655351e-07</v>
      </c>
    </row>
    <row r="5609">
      <c r="A5609" s="0">
        <v>0.0056080000000004199</v>
      </c>
      <c r="B5609" s="0">
        <v>1.8290600987758491e-07</v>
      </c>
    </row>
    <row r="5610">
      <c r="A5610" s="0">
        <v>0.0056090000000004201</v>
      </c>
      <c r="B5610" s="0">
        <v>1.8272310386770705e-07</v>
      </c>
    </row>
    <row r="5611">
      <c r="A5611" s="0">
        <v>0.0056100000000004202</v>
      </c>
      <c r="B5611" s="0">
        <v>1.8254038076383726e-07</v>
      </c>
    </row>
    <row r="5612">
      <c r="A5612" s="0">
        <v>0.0056110000000004203</v>
      </c>
      <c r="B5612" s="0">
        <v>1.8235784038307494e-07</v>
      </c>
    </row>
    <row r="5613">
      <c r="A5613" s="0">
        <v>0.0056120000000004205</v>
      </c>
      <c r="B5613" s="0">
        <v>1.8217548254269301e-07</v>
      </c>
    </row>
    <row r="5614">
      <c r="A5614" s="0">
        <v>0.0056130000000004206</v>
      </c>
      <c r="B5614" s="0">
        <v>1.8199330706015518e-07</v>
      </c>
    </row>
    <row r="5615">
      <c r="A5615" s="0">
        <v>0.0056140000000004207</v>
      </c>
      <c r="B5615" s="0">
        <v>1.8181131375308996e-07</v>
      </c>
    </row>
    <row r="5616">
      <c r="A5616" s="0">
        <v>0.0056150000000004209</v>
      </c>
      <c r="B5616" s="0">
        <v>1.8162950243933406e-07</v>
      </c>
    </row>
    <row r="5617">
      <c r="A5617" s="0">
        <v>0.005616000000000421</v>
      </c>
      <c r="B5617" s="0">
        <v>1.8144787293689762e-07</v>
      </c>
    </row>
    <row r="5618">
      <c r="A5618" s="0">
        <v>0.0056170000000004211</v>
      </c>
      <c r="B5618" s="0">
        <v>1.8126642506396431e-07</v>
      </c>
    </row>
    <row r="5619">
      <c r="A5619" s="0">
        <v>0.0056180000000004213</v>
      </c>
      <c r="B5619" s="0">
        <v>1.8108515863889985e-07</v>
      </c>
    </row>
    <row r="5620">
      <c r="A5620" s="0">
        <v>0.0056190000000004214</v>
      </c>
      <c r="B5620" s="0">
        <v>1.8090407348026089e-07</v>
      </c>
    </row>
    <row r="5621">
      <c r="A5621" s="0">
        <v>0.0056200000000004215</v>
      </c>
      <c r="B5621" s="0">
        <v>1.8072316940678617e-07</v>
      </c>
    </row>
    <row r="5622">
      <c r="A5622" s="0">
        <v>0.0056210000000004217</v>
      </c>
      <c r="B5622" s="0">
        <v>1.8054244623737919e-07</v>
      </c>
    </row>
    <row r="5623">
      <c r="A5623" s="0">
        <v>0.0056220000000004218</v>
      </c>
      <c r="B5623" s="0">
        <v>1.8036190379114304e-07</v>
      </c>
    </row>
    <row r="5624">
      <c r="A5624" s="0">
        <v>0.0056230000000004219</v>
      </c>
      <c r="B5624" s="0">
        <v>1.8018154188735417e-07</v>
      </c>
    </row>
    <row r="5625">
      <c r="A5625" s="0">
        <v>0.0056240000000004221</v>
      </c>
      <c r="B5625" s="0">
        <v>1.8000136034546261e-07</v>
      </c>
    </row>
    <row r="5626">
      <c r="A5626" s="0">
        <v>0.0056250000000004222</v>
      </c>
      <c r="B5626" s="0">
        <v>1.7982135898511783e-07</v>
      </c>
    </row>
    <row r="5627">
      <c r="A5627" s="0">
        <v>0.0056260000000004223</v>
      </c>
      <c r="B5627" s="0">
        <v>1.7964153762613406e-07</v>
      </c>
    </row>
    <row r="5628">
      <c r="A5628" s="0">
        <v>0.0056270000000004225</v>
      </c>
      <c r="B5628" s="0">
        <v>1.7946189608850776e-07</v>
      </c>
    </row>
    <row r="5629">
      <c r="A5629" s="0">
        <v>0.0056280000000004226</v>
      </c>
      <c r="B5629" s="0">
        <v>1.792824341924175e-07</v>
      </c>
    </row>
    <row r="5630">
      <c r="A5630" s="0">
        <v>0.0056290000000004227</v>
      </c>
      <c r="B5630" s="0">
        <v>1.7910315175823261e-07</v>
      </c>
    </row>
    <row r="5631">
      <c r="A5631" s="0">
        <v>0.0056300000000004229</v>
      </c>
      <c r="B5631" s="0">
        <v>1.7892404860646999e-07</v>
      </c>
    </row>
    <row r="5632">
      <c r="A5632" s="0">
        <v>0.005631000000000423</v>
      </c>
      <c r="B5632" s="0">
        <v>1.7874512455786329e-07</v>
      </c>
    </row>
    <row r="5633">
      <c r="A5633" s="0">
        <v>0.0056320000000004231</v>
      </c>
      <c r="B5633" s="0">
        <v>1.7856637943330228e-07</v>
      </c>
    </row>
    <row r="5634">
      <c r="A5634" s="0">
        <v>0.0056330000000004233</v>
      </c>
      <c r="B5634" s="0">
        <v>1.7838781305386762e-07</v>
      </c>
    </row>
    <row r="5635">
      <c r="A5635" s="0">
        <v>0.0056340000000004234</v>
      </c>
      <c r="B5635" s="0">
        <v>1.7820942524081341e-07</v>
      </c>
    </row>
    <row r="5636">
      <c r="A5636" s="0">
        <v>0.0056350000000004235</v>
      </c>
      <c r="B5636" s="0">
        <v>1.7803121581557584e-07</v>
      </c>
    </row>
    <row r="5637">
      <c r="A5637" s="0">
        <v>0.0056360000000004237</v>
      </c>
      <c r="B5637" s="0">
        <v>1.77853184599756e-07</v>
      </c>
    </row>
    <row r="5638">
      <c r="A5638" s="0">
        <v>0.0056370000000004238</v>
      </c>
      <c r="B5638" s="0">
        <v>1.7767533141516308e-07</v>
      </c>
    </row>
    <row r="5639">
      <c r="A5639" s="0">
        <v>0.0056380000000004239</v>
      </c>
      <c r="B5639" s="0">
        <v>1.7749765608374505e-07</v>
      </c>
    </row>
    <row r="5640">
      <c r="A5640" s="0">
        <v>0.0056390000000004241</v>
      </c>
      <c r="B5640" s="0">
        <v>1.7732015842766672e-07</v>
      </c>
    </row>
    <row r="5641">
      <c r="A5641" s="0">
        <v>0.0056400000000004242</v>
      </c>
      <c r="B5641" s="0">
        <v>1.7714283826923173e-07</v>
      </c>
    </row>
    <row r="5642">
      <c r="A5642" s="0">
        <v>0.0056410000000004243</v>
      </c>
      <c r="B5642" s="0">
        <v>1.7696569543096918e-07</v>
      </c>
    </row>
    <row r="5643">
      <c r="A5643" s="0">
        <v>0.0056420000000004245</v>
      </c>
      <c r="B5643" s="0">
        <v>1.7678872973553827e-07</v>
      </c>
    </row>
    <row r="5644">
      <c r="A5644" s="0">
        <v>0.0056430000000004246</v>
      </c>
      <c r="B5644" s="0">
        <v>1.7661194100579772e-07</v>
      </c>
    </row>
    <row r="5645">
      <c r="A5645" s="0">
        <v>0.0056440000000004247</v>
      </c>
      <c r="B5645" s="0">
        <v>1.7643532906479707e-07</v>
      </c>
    </row>
    <row r="5646">
      <c r="A5646" s="0">
        <v>0.0056450000000004249</v>
      </c>
      <c r="B5646" s="0">
        <v>1.7625889373572464e-07</v>
      </c>
    </row>
    <row r="5647">
      <c r="A5647" s="0">
        <v>0.005646000000000425</v>
      </c>
      <c r="B5647" s="0">
        <v>1.7608263484199424e-07</v>
      </c>
    </row>
    <row r="5648">
      <c r="A5648" s="0">
        <v>0.0056470000000004251</v>
      </c>
      <c r="B5648" s="0">
        <v>1.7590655220714977e-07</v>
      </c>
    </row>
    <row r="5649">
      <c r="A5649" s="0">
        <v>0.0056480000000004252</v>
      </c>
      <c r="B5649" s="0">
        <v>1.7573064565494338e-07</v>
      </c>
    </row>
    <row r="5650">
      <c r="A5650" s="0">
        <v>0.0056490000000004254</v>
      </c>
      <c r="B5650" s="0">
        <v>1.7555491500928326e-07</v>
      </c>
    </row>
    <row r="5651">
      <c r="A5651" s="0">
        <v>0.0056500000000004255</v>
      </c>
      <c r="B5651" s="0">
        <v>1.7537936009427713e-07</v>
      </c>
    </row>
    <row r="5652">
      <c r="A5652" s="0">
        <v>0.0056510000000004256</v>
      </c>
      <c r="B5652" s="0">
        <v>1.7520398073418015e-07</v>
      </c>
    </row>
    <row r="5653">
      <c r="A5653" s="0">
        <v>0.0056520000000004258</v>
      </c>
      <c r="B5653" s="0">
        <v>1.7502877675344696e-07</v>
      </c>
    </row>
    <row r="5654">
      <c r="A5654" s="0">
        <v>0.0056530000000004259</v>
      </c>
      <c r="B5654" s="0">
        <v>1.7485374797669706e-07</v>
      </c>
    </row>
    <row r="5655">
      <c r="A5655" s="0">
        <v>0.005654000000000426</v>
      </c>
      <c r="B5655" s="0">
        <v>1.7467889422872334e-07</v>
      </c>
    </row>
    <row r="5656">
      <c r="A5656" s="0">
        <v>0.0056550000000004262</v>
      </c>
      <c r="B5656" s="0">
        <v>1.7450421533449222e-07</v>
      </c>
    </row>
    <row r="5657">
      <c r="A5657" s="0">
        <v>0.0056560000000004263</v>
      </c>
      <c r="B5657" s="0">
        <v>1.7432971111915227e-07</v>
      </c>
    </row>
    <row r="5658">
      <c r="A5658" s="0">
        <v>0.0056570000000004264</v>
      </c>
      <c r="B5658" s="0">
        <v>1.7415538140803411e-07</v>
      </c>
    </row>
    <row r="5659">
      <c r="A5659" s="0">
        <v>0.0056580000000004266</v>
      </c>
      <c r="B5659" s="0">
        <v>1.7398122602663331e-07</v>
      </c>
    </row>
    <row r="5660">
      <c r="A5660" s="0">
        <v>0.0056590000000004267</v>
      </c>
      <c r="B5660" s="0">
        <v>1.7380724480060143e-07</v>
      </c>
    </row>
    <row r="5661">
      <c r="A5661" s="0">
        <v>0.0056600000000004268</v>
      </c>
      <c r="B5661" s="0">
        <v>1.7363343755580698e-07</v>
      </c>
    </row>
    <row r="5662">
      <c r="A5662" s="0">
        <v>0.005661000000000427</v>
      </c>
      <c r="B5662" s="0">
        <v>1.734598041182485e-07</v>
      </c>
    </row>
    <row r="5663">
      <c r="A5663" s="0">
        <v>0.0056620000000004271</v>
      </c>
      <c r="B5663" s="0">
        <v>1.7328634431413269e-07</v>
      </c>
    </row>
    <row r="5664">
      <c r="A5664" s="0">
        <v>0.0056630000000004272</v>
      </c>
      <c r="B5664" s="0">
        <v>1.7311305796982243e-07</v>
      </c>
    </row>
    <row r="5665">
      <c r="A5665" s="0">
        <v>0.0056640000000004274</v>
      </c>
      <c r="B5665" s="0">
        <v>1.7293994491184539e-07</v>
      </c>
    </row>
    <row r="5666">
      <c r="A5666" s="0">
        <v>0.0056650000000004275</v>
      </c>
      <c r="B5666" s="0">
        <v>1.7276700496693733e-07</v>
      </c>
    </row>
    <row r="5667">
      <c r="A5667" s="0">
        <v>0.0056660000000004276</v>
      </c>
      <c r="B5667" s="0">
        <v>1.7259423796197291e-07</v>
      </c>
    </row>
    <row r="5668">
      <c r="A5668" s="0">
        <v>0.0056670000000004278</v>
      </c>
      <c r="B5668" s="0">
        <v>1.7242164372400886e-07</v>
      </c>
    </row>
    <row r="5669">
      <c r="A5669" s="0">
        <v>0.0056680000000004279</v>
      </c>
      <c r="B5669" s="0">
        <v>1.7224922208028404e-07</v>
      </c>
    </row>
    <row r="5670">
      <c r="A5670" s="0">
        <v>0.005669000000000428</v>
      </c>
      <c r="B5670" s="0">
        <v>1.7207697285819347e-07</v>
      </c>
    </row>
    <row r="5671">
      <c r="A5671" s="0">
        <v>0.0056700000000004282</v>
      </c>
      <c r="B5671" s="0">
        <v>1.7190489588534038e-07</v>
      </c>
    </row>
    <row r="5672">
      <c r="A5672" s="0">
        <v>0.0056710000000004283</v>
      </c>
      <c r="B5672" s="0">
        <v>1.71732990989458e-07</v>
      </c>
    </row>
    <row r="5673">
      <c r="A5673" s="0">
        <v>0.0056720000000004284</v>
      </c>
      <c r="B5673" s="0">
        <v>1.7156125799847044e-07</v>
      </c>
    </row>
    <row r="5674">
      <c r="A5674" s="0">
        <v>0.0056730000000004286</v>
      </c>
      <c r="B5674" s="0">
        <v>1.7138969674046663e-07</v>
      </c>
    </row>
    <row r="5675">
      <c r="A5675" s="0">
        <v>0.0056740000000004287</v>
      </c>
      <c r="B5675" s="0">
        <v>1.7121830704372627e-07</v>
      </c>
    </row>
    <row r="5676">
      <c r="A5676" s="0">
        <v>0.0056750000000004288</v>
      </c>
      <c r="B5676" s="0">
        <v>1.7104708873668524e-07</v>
      </c>
    </row>
    <row r="5677">
      <c r="A5677" s="0">
        <v>0.005676000000000429</v>
      </c>
      <c r="B5677" s="0">
        <v>1.7087604164794414e-07</v>
      </c>
    </row>
    <row r="5678">
      <c r="A5678" s="0">
        <v>0.0056770000000004291</v>
      </c>
      <c r="B5678" s="0">
        <v>1.7070516560629447e-07</v>
      </c>
    </row>
    <row r="5679">
      <c r="A5679" s="0">
        <v>0.0056780000000004292</v>
      </c>
      <c r="B5679" s="0">
        <v>1.7053446044069249e-07</v>
      </c>
    </row>
    <row r="5680">
      <c r="A5680" s="0">
        <v>0.0056790000000004294</v>
      </c>
      <c r="B5680" s="0">
        <v>1.7036392598025058e-07</v>
      </c>
    </row>
    <row r="5681">
      <c r="A5681" s="0">
        <v>0.0056800000000004295</v>
      </c>
      <c r="B5681" s="0">
        <v>1.7019356205427196e-07</v>
      </c>
    </row>
    <row r="5682">
      <c r="A5682" s="0">
        <v>0.0056810000000004296</v>
      </c>
      <c r="B5682" s="0">
        <v>1.7002336849221595e-07</v>
      </c>
    </row>
    <row r="5683">
      <c r="A5683" s="0">
        <v>0.0056820000000004298</v>
      </c>
      <c r="B5683" s="0">
        <v>1.6985334512372405e-07</v>
      </c>
    </row>
    <row r="5684">
      <c r="A5684" s="0">
        <v>0.0056830000000004299</v>
      </c>
      <c r="B5684" s="0">
        <v>1.6968349177860254e-07</v>
      </c>
    </row>
    <row r="5685">
      <c r="A5685" s="0">
        <v>0.00568400000000043</v>
      </c>
      <c r="B5685" s="0">
        <v>1.6951380828682249e-07</v>
      </c>
    </row>
    <row r="5686">
      <c r="A5686" s="0">
        <v>0.0056850000000004302</v>
      </c>
      <c r="B5686" s="0">
        <v>1.6934429447853713e-07</v>
      </c>
    </row>
    <row r="5687">
      <c r="A5687" s="0">
        <v>0.0056860000000004303</v>
      </c>
      <c r="B5687" s="0">
        <v>1.6917495018405579e-07</v>
      </c>
    </row>
    <row r="5688">
      <c r="A5688" s="0">
        <v>0.0056870000000004304</v>
      </c>
      <c r="B5688" s="0">
        <v>1.6900577523387001e-07</v>
      </c>
    </row>
    <row r="5689">
      <c r="A5689" s="0">
        <v>0.0056880000000004306</v>
      </c>
      <c r="B5689" s="0">
        <v>1.6883676945863602e-07</v>
      </c>
    </row>
    <row r="5690">
      <c r="A5690" s="0">
        <v>0.0056890000000004307</v>
      </c>
      <c r="B5690" s="0">
        <v>1.6866793268918365e-07</v>
      </c>
    </row>
    <row r="5691">
      <c r="A5691" s="0">
        <v>0.0056900000000004308</v>
      </c>
      <c r="B5691" s="0">
        <v>1.6849926475649874e-07</v>
      </c>
    </row>
    <row r="5692">
      <c r="A5692" s="0">
        <v>0.005691000000000431</v>
      </c>
      <c r="B5692" s="0">
        <v>1.6833076549174068e-07</v>
      </c>
    </row>
    <row r="5693">
      <c r="A5693" s="0">
        <v>0.0056920000000004311</v>
      </c>
      <c r="B5693" s="0">
        <v>1.6816243472624232e-07</v>
      </c>
    </row>
    <row r="5694">
      <c r="A5694" s="0">
        <v>0.0056930000000004312</v>
      </c>
      <c r="B5694" s="0">
        <v>1.6799427229151864e-07</v>
      </c>
    </row>
    <row r="5695">
      <c r="A5695" s="0">
        <v>0.0056940000000004314</v>
      </c>
      <c r="B5695" s="0">
        <v>1.6782627801922335e-07</v>
      </c>
    </row>
    <row r="5696">
      <c r="A5696" s="0">
        <v>0.0056950000000004315</v>
      </c>
      <c r="B5696" s="0">
        <v>1.6765845174120976e-07</v>
      </c>
    </row>
    <row r="5697">
      <c r="A5697" s="0">
        <v>0.0056960000000004316</v>
      </c>
      <c r="B5697" s="0">
        <v>1.6749079328946987e-07</v>
      </c>
    </row>
    <row r="5698">
      <c r="A5698" s="0">
        <v>0.0056970000000004318</v>
      </c>
      <c r="B5698" s="0">
        <v>1.6732330249618656e-07</v>
      </c>
    </row>
    <row r="5699">
      <c r="A5699" s="0">
        <v>0.0056980000000004319</v>
      </c>
      <c r="B5699" s="0">
        <v>1.6715597919369009e-07</v>
      </c>
    </row>
    <row r="5700">
      <c r="A5700" s="0">
        <v>0.005699000000000432</v>
      </c>
      <c r="B5700" s="0">
        <v>1.6698882321449297e-07</v>
      </c>
    </row>
    <row r="5701">
      <c r="A5701" s="0">
        <v>0.0057000000000004322</v>
      </c>
      <c r="B5701" s="0">
        <v>1.6682183439128106e-07</v>
      </c>
    </row>
    <row r="5702">
      <c r="A5702" s="0">
        <v>0.0057010000000004323</v>
      </c>
      <c r="B5702" s="0">
        <v>1.6665501255688774e-07</v>
      </c>
    </row>
    <row r="5703">
      <c r="A5703" s="0">
        <v>0.0057020000000004324</v>
      </c>
      <c r="B5703" s="0">
        <v>1.6648835754433725e-07</v>
      </c>
    </row>
    <row r="5704">
      <c r="A5704" s="0">
        <v>0.0057030000000004325</v>
      </c>
      <c r="B5704" s="0">
        <v>1.6632186918678384e-07</v>
      </c>
    </row>
    <row r="5705">
      <c r="A5705" s="0">
        <v>0.0057040000000004327</v>
      </c>
      <c r="B5705" s="0">
        <v>1.6615554731759865e-07</v>
      </c>
    </row>
    <row r="5706">
      <c r="A5706" s="0">
        <v>0.0057050000000004328</v>
      </c>
      <c r="B5706" s="0">
        <v>1.6598939177028295e-07</v>
      </c>
    </row>
    <row r="5707">
      <c r="A5707" s="0">
        <v>0.0057060000000004329</v>
      </c>
      <c r="B5707" s="0">
        <v>1.6582340237851143e-07</v>
      </c>
    </row>
    <row r="5708">
      <c r="A5708" s="0">
        <v>0.0057070000000004331</v>
      </c>
      <c r="B5708" s="0">
        <v>1.6565757897613227e-07</v>
      </c>
    </row>
    <row r="5709">
      <c r="A5709" s="0">
        <v>0.0057080000000004332</v>
      </c>
      <c r="B5709" s="0">
        <v>1.6549192139715846e-07</v>
      </c>
    </row>
    <row r="5710">
      <c r="A5710" s="0">
        <v>0.0057090000000004333</v>
      </c>
      <c r="B5710" s="0">
        <v>1.6532642947575914e-07</v>
      </c>
    </row>
    <row r="5711">
      <c r="A5711" s="0">
        <v>0.0057100000000004335</v>
      </c>
      <c r="B5711" s="0">
        <v>1.6516110304628552e-07</v>
      </c>
    </row>
    <row r="5712">
      <c r="A5712" s="0">
        <v>0.0057110000000004336</v>
      </c>
      <c r="B5712" s="0">
        <v>1.6499594194323633e-07</v>
      </c>
    </row>
    <row r="5713">
      <c r="A5713" s="0">
        <v>0.0057120000000004337</v>
      </c>
      <c r="B5713" s="0">
        <v>1.6483094600130109e-07</v>
      </c>
    </row>
    <row r="5714">
      <c r="A5714" s="0">
        <v>0.0057130000000004339</v>
      </c>
      <c r="B5714" s="0">
        <v>1.6466611505529076e-07</v>
      </c>
    </row>
    <row r="5715">
      <c r="A5715" s="0">
        <v>0.005714000000000434</v>
      </c>
      <c r="B5715" s="0">
        <v>1.6450144894024181e-07</v>
      </c>
    </row>
    <row r="5716">
      <c r="A5716" s="0">
        <v>0.0057150000000004341</v>
      </c>
      <c r="B5716" s="0">
        <v>1.6433694749130348e-07</v>
      </c>
    </row>
    <row r="5717">
      <c r="A5717" s="0">
        <v>0.0057160000000004343</v>
      </c>
      <c r="B5717" s="0">
        <v>1.6417261054381578e-07</v>
      </c>
    </row>
    <row r="5718">
      <c r="A5718" s="0">
        <v>0.0057170000000004344</v>
      </c>
      <c r="B5718" s="0">
        <v>1.6400843793326624e-07</v>
      </c>
    </row>
    <row r="5719">
      <c r="A5719" s="0">
        <v>0.0057180000000004345</v>
      </c>
      <c r="B5719" s="0">
        <v>1.6384442949533318e-07</v>
      </c>
    </row>
    <row r="5720">
      <c r="A5720" s="0">
        <v>0.0057190000000004347</v>
      </c>
      <c r="B5720" s="0">
        <v>1.6368058506584238e-07</v>
      </c>
    </row>
    <row r="5721">
      <c r="A5721" s="0">
        <v>0.0057200000000004348</v>
      </c>
      <c r="B5721" s="0">
        <v>1.6351690448077571e-07</v>
      </c>
    </row>
    <row r="5722">
      <c r="A5722" s="0">
        <v>0.0057210000000004349</v>
      </c>
      <c r="B5722" s="0">
        <v>1.633533875762972e-07</v>
      </c>
    </row>
    <row r="5723">
      <c r="A5723" s="0">
        <v>0.0057220000000004351</v>
      </c>
      <c r="B5723" s="0">
        <v>1.631900341887184e-07</v>
      </c>
    </row>
    <row r="5724">
      <c r="A5724" s="0">
        <v>0.0057230000000004352</v>
      </c>
      <c r="B5724" s="0">
        <v>1.6302684415453289e-07</v>
      </c>
    </row>
    <row r="5725">
      <c r="A5725" s="0">
        <v>0.0057240000000004353</v>
      </c>
      <c r="B5725" s="0">
        <v>1.6286381731037309e-07</v>
      </c>
    </row>
    <row r="5726">
      <c r="A5726" s="0">
        <v>0.0057250000000004355</v>
      </c>
      <c r="B5726" s="0">
        <v>1.6270095349307097e-07</v>
      </c>
    </row>
    <row r="5727">
      <c r="A5727" s="0">
        <v>0.0057260000000004356</v>
      </c>
      <c r="B5727" s="0">
        <v>1.625382525395798e-07</v>
      </c>
    </row>
    <row r="5728">
      <c r="A5728" s="0">
        <v>0.0057270000000004357</v>
      </c>
      <c r="B5728" s="0">
        <v>1.6237571428703511e-07</v>
      </c>
    </row>
    <row r="5729">
      <c r="A5729" s="0">
        <v>0.0057280000000004359</v>
      </c>
      <c r="B5729" s="0">
        <v>1.622133385727545e-07</v>
      </c>
    </row>
    <row r="5730">
      <c r="A5730" s="0">
        <v>0.005729000000000436</v>
      </c>
      <c r="B5730" s="0">
        <v>1.6205112523417706e-07</v>
      </c>
    </row>
    <row r="5731">
      <c r="A5731" s="0">
        <v>0.0057300000000004361</v>
      </c>
      <c r="B5731" s="0">
        <v>1.6188907410894133e-07</v>
      </c>
    </row>
    <row r="5732">
      <c r="A5732" s="0">
        <v>0.0057310000000004363</v>
      </c>
      <c r="B5732" s="0">
        <v>1.6172718503484202e-07</v>
      </c>
    </row>
    <row r="5733">
      <c r="A5733" s="0">
        <v>0.0057320000000004364</v>
      </c>
      <c r="B5733" s="0">
        <v>1.6156545784980388e-07</v>
      </c>
    </row>
    <row r="5734">
      <c r="A5734" s="0">
        <v>0.0057330000000004365</v>
      </c>
      <c r="B5734" s="0">
        <v>1.6140389239195988e-07</v>
      </c>
    </row>
    <row r="5735">
      <c r="A5735" s="0">
        <v>0.0057340000000004367</v>
      </c>
      <c r="B5735" s="0">
        <v>1.6124248849956439e-07</v>
      </c>
    </row>
    <row r="5736">
      <c r="A5736" s="0">
        <v>0.0057350000000004368</v>
      </c>
      <c r="B5736" s="0">
        <v>1.6108124601106262e-07</v>
      </c>
    </row>
    <row r="5737">
      <c r="A5737" s="0">
        <v>0.0057360000000004369</v>
      </c>
      <c r="B5737" s="0">
        <v>1.6092016476505593e-07</v>
      </c>
    </row>
    <row r="5738">
      <c r="A5738" s="0">
        <v>0.0057370000000004371</v>
      </c>
      <c r="B5738" s="0">
        <v>1.6075924460029305e-07</v>
      </c>
    </row>
    <row r="5739">
      <c r="A5739" s="0">
        <v>0.0057380000000004372</v>
      </c>
      <c r="B5739" s="0">
        <v>1.6059848535568756e-07</v>
      </c>
    </row>
    <row r="5740">
      <c r="A5740" s="0">
        <v>0.0057390000000004373</v>
      </c>
      <c r="B5740" s="0">
        <v>1.6043788687033523e-07</v>
      </c>
    </row>
    <row r="5741">
      <c r="A5741" s="0">
        <v>0.0057400000000004375</v>
      </c>
      <c r="B5741" s="0">
        <v>1.6027744898347054e-07</v>
      </c>
    </row>
    <row r="5742">
      <c r="A5742" s="0">
        <v>0.0057410000000004376</v>
      </c>
      <c r="B5742" s="0">
        <v>1.6011717153448408e-07</v>
      </c>
    </row>
    <row r="5743">
      <c r="A5743" s="0">
        <v>0.0057420000000004377</v>
      </c>
      <c r="B5743" s="0">
        <v>1.5995705436294866e-07</v>
      </c>
    </row>
    <row r="5744">
      <c r="A5744" s="0">
        <v>0.0057430000000004379</v>
      </c>
      <c r="B5744" s="0">
        <v>1.5979709730859318e-07</v>
      </c>
    </row>
    <row r="5745">
      <c r="A5745" s="0">
        <v>0.005744000000000438</v>
      </c>
      <c r="B5745" s="0">
        <v>1.5963730021128532e-07</v>
      </c>
    </row>
    <row r="5746">
      <c r="A5746" s="0">
        <v>0.0057450000000004381</v>
      </c>
      <c r="B5746" s="0">
        <v>1.5947766291107487e-07</v>
      </c>
    </row>
    <row r="5747">
      <c r="A5747" s="0">
        <v>0.0057460000000004383</v>
      </c>
      <c r="B5747" s="0">
        <v>1.5931818524815914e-07</v>
      </c>
    </row>
    <row r="5748">
      <c r="A5748" s="0">
        <v>0.0057470000000004384</v>
      </c>
      <c r="B5748" s="0">
        <v>1.5915886706291752e-07</v>
      </c>
    </row>
    <row r="5749">
      <c r="A5749" s="0">
        <v>0.0057480000000004385</v>
      </c>
      <c r="B5749" s="0">
        <v>1.5899970819585086e-07</v>
      </c>
    </row>
    <row r="5750">
      <c r="A5750" s="0">
        <v>0.0057490000000004387</v>
      </c>
      <c r="B5750" s="0">
        <v>1.5884070848765086e-07</v>
      </c>
    </row>
    <row r="5751">
      <c r="A5751" s="0">
        <v>0.0057500000000004388</v>
      </c>
      <c r="B5751" s="0">
        <v>1.5868186777916529e-07</v>
      </c>
    </row>
    <row r="5752">
      <c r="A5752" s="0">
        <v>0.0057510000000004389</v>
      </c>
      <c r="B5752" s="0">
        <v>1.5852318591138072e-07</v>
      </c>
    </row>
    <row r="5753">
      <c r="A5753" s="0">
        <v>0.0057520000000004391</v>
      </c>
      <c r="B5753" s="0">
        <v>1.5836466272547458e-07</v>
      </c>
    </row>
    <row r="5754">
      <c r="A5754" s="0">
        <v>0.0057530000000004392</v>
      </c>
      <c r="B5754" s="0">
        <v>1.5820629806274564e-07</v>
      </c>
    </row>
    <row r="5755">
      <c r="A5755" s="0">
        <v>0.0057540000000004393</v>
      </c>
      <c r="B5755" s="0">
        <v>1.5804809176468356e-07</v>
      </c>
    </row>
    <row r="5756">
      <c r="A5756" s="0">
        <v>0.0057550000000004395</v>
      </c>
      <c r="B5756" s="0">
        <v>1.5789004367292545e-07</v>
      </c>
    </row>
    <row r="5757">
      <c r="A5757" s="0">
        <v>0.0057560000000004396</v>
      </c>
      <c r="B5757" s="0">
        <v>1.5773215362925585e-07</v>
      </c>
    </row>
    <row r="5758">
      <c r="A5758" s="0">
        <v>0.0057570000000004397</v>
      </c>
      <c r="B5758" s="0">
        <v>1.5757442147562411e-07</v>
      </c>
    </row>
    <row r="5759">
      <c r="A5759" s="0">
        <v>0.0057580000000004398</v>
      </c>
      <c r="B5759" s="0">
        <v>1.5741684705415303e-07</v>
      </c>
    </row>
    <row r="5760">
      <c r="A5760" s="0">
        <v>0.00575900000000044</v>
      </c>
      <c r="B5760" s="0">
        <v>1.5725943020709552e-07</v>
      </c>
    </row>
    <row r="5761">
      <c r="A5761" s="0">
        <v>0.0057600000000004401</v>
      </c>
      <c r="B5761" s="0">
        <v>1.5710217077688666e-07</v>
      </c>
    </row>
    <row r="5762">
      <c r="A5762" s="0">
        <v>0.0057610000000004402</v>
      </c>
      <c r="B5762" s="0">
        <v>1.5694506860611765e-07</v>
      </c>
    </row>
    <row r="5763">
      <c r="A5763" s="0">
        <v>0.0057620000000004404</v>
      </c>
      <c r="B5763" s="0">
        <v>1.5678812353750981e-07</v>
      </c>
    </row>
    <row r="5764">
      <c r="A5764" s="0">
        <v>0.0057630000000004405</v>
      </c>
      <c r="B5764" s="0">
        <v>1.566313354139752e-07</v>
      </c>
    </row>
    <row r="5765">
      <c r="A5765" s="0">
        <v>0.0057640000000004406</v>
      </c>
      <c r="B5765" s="0">
        <v>1.5647470407855607e-07</v>
      </c>
    </row>
    <row r="5766">
      <c r="A5766" s="0">
        <v>0.0057650000000004408</v>
      </c>
      <c r="B5766" s="0">
        <v>1.5631822937447678e-07</v>
      </c>
    </row>
    <row r="5767">
      <c r="A5767" s="0">
        <v>0.0057660000000004409</v>
      </c>
      <c r="B5767" s="0">
        <v>1.5616191114510049e-07</v>
      </c>
    </row>
    <row r="5768">
      <c r="A5768" s="0">
        <v>0.005767000000000441</v>
      </c>
      <c r="B5768" s="0">
        <v>1.5600574923395512e-07</v>
      </c>
    </row>
    <row r="5769">
      <c r="A5769" s="0">
        <v>0.0057680000000004412</v>
      </c>
      <c r="B5769" s="0">
        <v>1.5584974348472475e-07</v>
      </c>
    </row>
    <row r="5770">
      <c r="A5770" s="0">
        <v>0.0057690000000004413</v>
      </c>
      <c r="B5770" s="0">
        <v>1.5569389374124089e-07</v>
      </c>
    </row>
    <row r="5771">
      <c r="A5771" s="0">
        <v>0.0057700000000004414</v>
      </c>
      <c r="B5771" s="0">
        <v>1.555381998474912e-07</v>
      </c>
    </row>
    <row r="5772">
      <c r="A5772" s="0">
        <v>0.0057710000000004416</v>
      </c>
      <c r="B5772" s="0">
        <v>1.5538266164764544e-07</v>
      </c>
    </row>
    <row r="5773">
      <c r="A5773" s="0">
        <v>0.0057720000000004417</v>
      </c>
      <c r="B5773" s="0">
        <v>1.5522727898599486e-07</v>
      </c>
    </row>
    <row r="5774">
      <c r="A5774" s="0">
        <v>0.0057730000000004418</v>
      </c>
      <c r="B5774" s="0">
        <v>1.5507205170701282e-07</v>
      </c>
    </row>
    <row r="5775">
      <c r="A5775" s="0">
        <v>0.005774000000000442</v>
      </c>
      <c r="B5775" s="0">
        <v>1.5491697965531147e-07</v>
      </c>
    </row>
    <row r="5776">
      <c r="A5776" s="0">
        <v>0.0057750000000004421</v>
      </c>
      <c r="B5776" s="0">
        <v>1.5476206267565905e-07</v>
      </c>
    </row>
    <row r="5777">
      <c r="A5777" s="0">
        <v>0.0057760000000004422</v>
      </c>
      <c r="B5777" s="0">
        <v>1.5460730061298001e-07</v>
      </c>
    </row>
    <row r="5778">
      <c r="A5778" s="0">
        <v>0.0057770000000004424</v>
      </c>
      <c r="B5778" s="0">
        <v>1.5445269331237216e-07</v>
      </c>
    </row>
    <row r="5779">
      <c r="A5779" s="0">
        <v>0.0057780000000004425</v>
      </c>
      <c r="B5779" s="0">
        <v>1.5429824061905482e-07</v>
      </c>
    </row>
    <row r="5780">
      <c r="A5780" s="0">
        <v>0.0057790000000004426</v>
      </c>
      <c r="B5780" s="0">
        <v>1.5414394237843813e-07</v>
      </c>
    </row>
    <row r="5781">
      <c r="A5781" s="0">
        <v>0.0057800000000004428</v>
      </c>
      <c r="B5781" s="0">
        <v>1.5398979843605359e-07</v>
      </c>
    </row>
    <row r="5782">
      <c r="A5782" s="0">
        <v>0.0057810000000004429</v>
      </c>
      <c r="B5782" s="0">
        <v>1.5383580863761495e-07</v>
      </c>
    </row>
    <row r="5783">
      <c r="A5783" s="0">
        <v>0.005782000000000443</v>
      </c>
      <c r="B5783" s="0">
        <v>1.536819728289833e-07</v>
      </c>
    </row>
    <row r="5784">
      <c r="A5784" s="0">
        <v>0.0057830000000004432</v>
      </c>
      <c r="B5784" s="0">
        <v>1.5352829085615861e-07</v>
      </c>
    </row>
    <row r="5785">
      <c r="A5785" s="0">
        <v>0.0057840000000004433</v>
      </c>
      <c r="B5785" s="0">
        <v>1.5337476256530557e-07</v>
      </c>
    </row>
    <row r="5786">
      <c r="A5786" s="0">
        <v>0.0057850000000004434</v>
      </c>
      <c r="B5786" s="0">
        <v>1.5322138780273637e-07</v>
      </c>
    </row>
    <row r="5787">
      <c r="A5787" s="0">
        <v>0.0057860000000004436</v>
      </c>
      <c r="B5787" s="0">
        <v>1.5306816641493664e-07</v>
      </c>
    </row>
    <row r="5788">
      <c r="A5788" s="0">
        <v>0.0057870000000004437</v>
      </c>
      <c r="B5788" s="0">
        <v>1.5291509824851349e-07</v>
      </c>
    </row>
    <row r="5789">
      <c r="A5789" s="0">
        <v>0.0057880000000004438</v>
      </c>
      <c r="B5789" s="0">
        <v>1.5276218315026479e-07</v>
      </c>
    </row>
    <row r="5790">
      <c r="A5790" s="0">
        <v>0.005789000000000444</v>
      </c>
      <c r="B5790" s="0">
        <v>1.5260942096711853e-07</v>
      </c>
    </row>
    <row r="5791">
      <c r="A5791" s="0">
        <v>0.0057900000000004441</v>
      </c>
      <c r="B5791" s="0">
        <v>1.524568115461502e-07</v>
      </c>
    </row>
    <row r="5792">
      <c r="A5792" s="0">
        <v>0.0057910000000004442</v>
      </c>
      <c r="B5792" s="0">
        <v>1.5230435473460867e-07</v>
      </c>
    </row>
    <row r="5793">
      <c r="A5793" s="0">
        <v>0.0057920000000004444</v>
      </c>
      <c r="B5793" s="0">
        <v>1.5215205037986436e-07</v>
      </c>
    </row>
    <row r="5794">
      <c r="A5794" s="0">
        <v>0.0057930000000004445</v>
      </c>
      <c r="B5794" s="0">
        <v>1.5199989832949575e-07</v>
      </c>
    </row>
    <row r="5795">
      <c r="A5795" s="0">
        <v>0.0057940000000004446</v>
      </c>
      <c r="B5795" s="0">
        <v>1.5184789843115944e-07</v>
      </c>
    </row>
    <row r="5796">
      <c r="A5796" s="0">
        <v>0.0057950000000004448</v>
      </c>
      <c r="B5796" s="0">
        <v>1.5169605053272881e-07</v>
      </c>
    </row>
    <row r="5797">
      <c r="A5797" s="0">
        <v>0.0057960000000004449</v>
      </c>
      <c r="B5797" s="0">
        <v>1.5154435448219879e-07</v>
      </c>
    </row>
    <row r="5798">
      <c r="A5798" s="0">
        <v>0.005797000000000445</v>
      </c>
      <c r="B5798" s="0">
        <v>1.5139281012771164e-07</v>
      </c>
    </row>
    <row r="5799">
      <c r="A5799" s="0">
        <v>0.0057980000000004452</v>
      </c>
      <c r="B5799" s="0">
        <v>1.5124141731759183e-07</v>
      </c>
    </row>
    <row r="5800">
      <c r="A5800" s="0">
        <v>0.0057990000000004453</v>
      </c>
      <c r="B5800" s="0">
        <v>1.5109017590026787e-07</v>
      </c>
    </row>
    <row r="5801">
      <c r="A5801" s="0">
        <v>0.0058000000000004454</v>
      </c>
      <c r="B5801" s="0">
        <v>1.5093908572436782e-07</v>
      </c>
    </row>
    <row r="5802">
      <c r="A5802" s="0">
        <v>0.0058010000000004456</v>
      </c>
      <c r="B5802" s="0">
        <v>1.5078814663864981e-07</v>
      </c>
    </row>
    <row r="5803">
      <c r="A5803" s="0">
        <v>0.0058020000000004457</v>
      </c>
      <c r="B5803" s="0">
        <v>1.5063735849201071e-07</v>
      </c>
    </row>
    <row r="5804">
      <c r="A5804" s="0">
        <v>0.0058030000000004458</v>
      </c>
      <c r="B5804" s="0">
        <v>1.5048672113352096e-07</v>
      </c>
    </row>
    <row r="5805">
      <c r="A5805" s="0">
        <v>0.005804000000000446</v>
      </c>
      <c r="B5805" s="0">
        <v>1.5033623441238104e-07</v>
      </c>
    </row>
    <row r="5806">
      <c r="A5806" s="0">
        <v>0.0058050000000004461</v>
      </c>
      <c r="B5806" s="0">
        <v>1.5018589817797355e-07</v>
      </c>
    </row>
    <row r="5807">
      <c r="A5807" s="0">
        <v>0.0058060000000004462</v>
      </c>
      <c r="B5807" s="0">
        <v>1.5003571227979393e-07</v>
      </c>
    </row>
    <row r="5808">
      <c r="A5808" s="0">
        <v>0.0058070000000004464</v>
      </c>
      <c r="B5808" s="0">
        <v>1.49885676567511e-07</v>
      </c>
    </row>
    <row r="5809">
      <c r="A5809" s="0">
        <v>0.0058080000000004465</v>
      </c>
      <c r="B5809" s="0">
        <v>1.4973579089094974e-07</v>
      </c>
    </row>
    <row r="5810">
      <c r="A5810" s="0">
        <v>0.0058090000000004466</v>
      </c>
      <c r="B5810" s="0">
        <v>1.4958605510005663e-07</v>
      </c>
    </row>
    <row r="5811">
      <c r="A5811" s="0">
        <v>0.0058100000000004468</v>
      </c>
      <c r="B5811" s="0">
        <v>1.4943646904495151e-07</v>
      </c>
    </row>
    <row r="5812">
      <c r="A5812" s="0">
        <v>0.0058110000000004469</v>
      </c>
      <c r="B5812" s="0">
        <v>1.492870325759104e-07</v>
      </c>
    </row>
    <row r="5813">
      <c r="A5813" s="0">
        <v>0.005812000000000447</v>
      </c>
      <c r="B5813" s="0">
        <v>1.4913774554333076e-07</v>
      </c>
    </row>
    <row r="5814">
      <c r="A5814" s="0">
        <v>0.0058130000000004471</v>
      </c>
      <c r="B5814" s="0">
        <v>1.4898860779779221e-07</v>
      </c>
    </row>
    <row r="5815">
      <c r="A5815" s="0">
        <v>0.0058140000000004473</v>
      </c>
      <c r="B5815" s="0">
        <v>1.4883961918999573e-07</v>
      </c>
    </row>
    <row r="5816">
      <c r="A5816" s="0">
        <v>0.0058150000000004474</v>
      </c>
      <c r="B5816" s="0">
        <v>1.4869077957079847e-07</v>
      </c>
    </row>
    <row r="5817">
      <c r="A5817" s="0">
        <v>0.0058160000000004475</v>
      </c>
      <c r="B5817" s="0">
        <v>1.4854208879123109e-07</v>
      </c>
    </row>
    <row r="5818">
      <c r="A5818" s="0">
        <v>0.0058170000000004477</v>
      </c>
      <c r="B5818" s="0">
        <v>1.4839354670243693e-07</v>
      </c>
    </row>
    <row r="5819">
      <c r="A5819" s="0">
        <v>0.0058180000000004478</v>
      </c>
      <c r="B5819" s="0">
        <v>1.4824515315574153e-07</v>
      </c>
    </row>
    <row r="5820">
      <c r="A5820" s="0">
        <v>0.0058190000000004479</v>
      </c>
      <c r="B5820" s="0">
        <v>1.4809690800258318e-07</v>
      </c>
    </row>
    <row r="5821">
      <c r="A5821" s="0">
        <v>0.0058200000000004481</v>
      </c>
      <c r="B5821" s="0">
        <v>1.4794881109458229e-07</v>
      </c>
    </row>
    <row r="5822">
      <c r="A5822" s="0">
        <v>0.0058210000000004482</v>
      </c>
      <c r="B5822" s="0">
        <v>1.4780086228348942e-07</v>
      </c>
    </row>
    <row r="5823">
      <c r="A5823" s="0">
        <v>0.0058220000000004483</v>
      </c>
      <c r="B5823" s="0">
        <v>1.4765306142120253e-07</v>
      </c>
    </row>
    <row r="5824">
      <c r="A5824" s="0">
        <v>0.0058230000000004485</v>
      </c>
      <c r="B5824" s="0">
        <v>1.4750540835978439e-07</v>
      </c>
    </row>
    <row r="5825">
      <c r="A5825" s="0">
        <v>0.0058240000000004486</v>
      </c>
      <c r="B5825" s="0">
        <v>1.4735790295142791e-07</v>
      </c>
    </row>
    <row r="5826">
      <c r="A5826" s="0">
        <v>0.0058250000000004487</v>
      </c>
      <c r="B5826" s="0">
        <v>1.472105450484821e-07</v>
      </c>
    </row>
    <row r="5827">
      <c r="A5827" s="0">
        <v>0.0058260000000004489</v>
      </c>
      <c r="B5827" s="0">
        <v>1.4706333450342606e-07</v>
      </c>
    </row>
    <row r="5828">
      <c r="A5828" s="0">
        <v>0.005827000000000449</v>
      </c>
      <c r="B5828" s="0">
        <v>1.4691627116892105e-07</v>
      </c>
    </row>
    <row r="5829">
      <c r="A5829" s="0">
        <v>0.0058280000000004491</v>
      </c>
      <c r="B5829" s="0">
        <v>1.4676935489775846e-07</v>
      </c>
    </row>
    <row r="5830">
      <c r="A5830" s="0">
        <v>0.0058290000000004493</v>
      </c>
      <c r="B5830" s="0">
        <v>1.4662258554285977e-07</v>
      </c>
    </row>
    <row r="5831">
      <c r="A5831" s="0">
        <v>0.0058300000000004494</v>
      </c>
      <c r="B5831" s="0">
        <v>1.4647596295731986e-07</v>
      </c>
    </row>
    <row r="5832">
      <c r="A5832" s="0">
        <v>0.0058310000000004495</v>
      </c>
      <c r="B5832" s="0">
        <v>1.4632948699435517e-07</v>
      </c>
    </row>
    <row r="5833">
      <c r="A5833" s="0">
        <v>0.0058320000000004497</v>
      </c>
      <c r="B5833" s="0">
        <v>1.4618315750736418e-07</v>
      </c>
    </row>
    <row r="5834">
      <c r="A5834" s="0">
        <v>0.0058330000000004498</v>
      </c>
      <c r="B5834" s="0">
        <v>1.460369743498495e-07</v>
      </c>
    </row>
    <row r="5835">
      <c r="A5835" s="0">
        <v>0.0058340000000004499</v>
      </c>
      <c r="B5835" s="0">
        <v>1.4589093737550456e-07</v>
      </c>
    </row>
    <row r="5836">
      <c r="A5836" s="0">
        <v>0.0058350000000004501</v>
      </c>
      <c r="B5836" s="0">
        <v>1.4574504643812686e-07</v>
      </c>
    </row>
    <row r="5837">
      <c r="A5837" s="0">
        <v>0.0058360000000004502</v>
      </c>
      <c r="B5837" s="0">
        <v>1.4559930139168737e-07</v>
      </c>
    </row>
    <row r="5838">
      <c r="A5838" s="0">
        <v>0.0058370000000004503</v>
      </c>
      <c r="B5838" s="0">
        <v>1.4545370209029586e-07</v>
      </c>
    </row>
    <row r="5839">
      <c r="A5839" s="0">
        <v>0.0058380000000004505</v>
      </c>
      <c r="B5839" s="0">
        <v>1.4530824838820954e-07</v>
      </c>
    </row>
    <row r="5840">
      <c r="A5840" s="0">
        <v>0.0058390000000004506</v>
      </c>
      <c r="B5840" s="0">
        <v>1.4516294013981571e-07</v>
      </c>
    </row>
    <row r="5841">
      <c r="A5841" s="0">
        <v>0.0058400000000004507</v>
      </c>
      <c r="B5841" s="0">
        <v>1.4501777719968383e-07</v>
      </c>
    </row>
    <row r="5842">
      <c r="A5842" s="0">
        <v>0.0058410000000004509</v>
      </c>
      <c r="B5842" s="0">
        <v>1.4487275942247878e-07</v>
      </c>
    </row>
    <row r="5843">
      <c r="A5843" s="0">
        <v>0.005842000000000451</v>
      </c>
      <c r="B5843" s="0">
        <v>1.4472788666305623e-07</v>
      </c>
    </row>
    <row r="5844">
      <c r="A5844" s="0">
        <v>0.0058430000000004511</v>
      </c>
      <c r="B5844" s="0">
        <v>1.4458315877639329e-07</v>
      </c>
    </row>
    <row r="5845">
      <c r="A5845" s="0">
        <v>0.0058440000000004513</v>
      </c>
      <c r="B5845" s="0">
        <v>1.4443857561761453e-07</v>
      </c>
    </row>
    <row r="5846">
      <c r="A5846" s="0">
        <v>0.0058450000000004514</v>
      </c>
      <c r="B5846" s="0">
        <v>1.44294137041992e-07</v>
      </c>
    </row>
    <row r="5847">
      <c r="A5847" s="0">
        <v>0.0058460000000004515</v>
      </c>
      <c r="B5847" s="0">
        <v>1.4414984290495384e-07</v>
      </c>
    </row>
    <row r="5848">
      <c r="A5848" s="0">
        <v>0.0058470000000004517</v>
      </c>
      <c r="B5848" s="0">
        <v>1.4400569306204958e-07</v>
      </c>
    </row>
    <row r="5849">
      <c r="A5849" s="0">
        <v>0.0058480000000004518</v>
      </c>
      <c r="B5849" s="0">
        <v>1.4386168736898499e-07</v>
      </c>
    </row>
    <row r="5850">
      <c r="A5850" s="0">
        <v>0.0058490000000004519</v>
      </c>
      <c r="B5850" s="0">
        <v>1.4371782568162183e-07</v>
      </c>
    </row>
    <row r="5851">
      <c r="A5851" s="0">
        <v>0.0058500000000004521</v>
      </c>
      <c r="B5851" s="0">
        <v>1.4357410785593474e-07</v>
      </c>
    </row>
    <row r="5852">
      <c r="A5852" s="0">
        <v>0.0058510000000004522</v>
      </c>
      <c r="B5852" s="0">
        <v>1.434305337480804e-07</v>
      </c>
    </row>
    <row r="5853">
      <c r="A5853" s="0">
        <v>0.0058520000000004523</v>
      </c>
      <c r="B5853" s="0">
        <v>1.4328710321432833e-07</v>
      </c>
    </row>
    <row r="5854">
      <c r="A5854" s="0">
        <v>0.0058530000000004525</v>
      </c>
      <c r="B5854" s="0">
        <v>1.431438161111128e-07</v>
      </c>
    </row>
    <row r="5855">
      <c r="A5855" s="0">
        <v>0.0058540000000004526</v>
      </c>
      <c r="B5855" s="0">
        <v>1.4300067229500688e-07</v>
      </c>
    </row>
    <row r="5856">
      <c r="A5856" s="0">
        <v>0.0058550000000004527</v>
      </c>
      <c r="B5856" s="0">
        <v>1.4285767162270508e-07</v>
      </c>
    </row>
    <row r="5857">
      <c r="A5857" s="0">
        <v>0.0058560000000004529</v>
      </c>
      <c r="B5857" s="0">
        <v>1.4271481395109267e-07</v>
      </c>
    </row>
    <row r="5858">
      <c r="A5858" s="0">
        <v>0.005857000000000453</v>
      </c>
      <c r="B5858" s="0">
        <v>1.4257209913714173e-07</v>
      </c>
    </row>
    <row r="5859">
      <c r="A5859" s="0">
        <v>0.0058580000000004531</v>
      </c>
      <c r="B5859" s="0">
        <v>1.4242952703800646e-07</v>
      </c>
    </row>
    <row r="5860">
      <c r="A5860" s="0">
        <v>0.0058590000000004533</v>
      </c>
      <c r="B5860" s="0">
        <v>1.4228709751097113e-07</v>
      </c>
    </row>
    <row r="5861">
      <c r="A5861" s="0">
        <v>0.0058600000000004534</v>
      </c>
      <c r="B5861" s="0">
        <v>1.4214481041345886e-07</v>
      </c>
    </row>
    <row r="5862">
      <c r="A5862" s="0">
        <v>0.0058610000000004535</v>
      </c>
      <c r="B5862" s="0">
        <v>1.4200266560304882e-07</v>
      </c>
    </row>
    <row r="5863">
      <c r="A5863" s="0">
        <v>0.0058620000000004537</v>
      </c>
      <c r="B5863" s="0">
        <v>1.4186066293744164e-07</v>
      </c>
    </row>
    <row r="5864">
      <c r="A5864" s="0">
        <v>0.0058630000000004538</v>
      </c>
      <c r="B5864" s="0">
        <v>1.4171880227450278e-07</v>
      </c>
    </row>
    <row r="5865">
      <c r="A5865" s="0">
        <v>0.0058640000000004539</v>
      </c>
      <c r="B5865" s="0">
        <v>1.4157708347222776e-07</v>
      </c>
    </row>
    <row r="5866">
      <c r="A5866" s="0">
        <v>0.0058650000000004541</v>
      </c>
      <c r="B5866" s="0">
        <v>1.4143550638875957e-07</v>
      </c>
    </row>
    <row r="5867">
      <c r="A5867" s="0">
        <v>0.0058660000000004542</v>
      </c>
      <c r="B5867" s="0">
        <v>1.412940708823713e-07</v>
      </c>
    </row>
    <row r="5868">
      <c r="A5868" s="0">
        <v>0.0058670000000004543</v>
      </c>
      <c r="B5868" s="0">
        <v>1.4115277681149216e-07</v>
      </c>
    </row>
    <row r="5869">
      <c r="A5869" s="0">
        <v>0.0058680000000004544</v>
      </c>
      <c r="B5869" s="0">
        <v>1.4101162403468148e-07</v>
      </c>
    </row>
    <row r="5870">
      <c r="A5870" s="0">
        <v>0.0058690000000004546</v>
      </c>
      <c r="B5870" s="0">
        <v>1.4087061241064603e-07</v>
      </c>
    </row>
    <row r="5871">
      <c r="A5871" s="0">
        <v>0.0058700000000004547</v>
      </c>
      <c r="B5871" s="0">
        <v>1.4072974179823139e-07</v>
      </c>
    </row>
    <row r="5872">
      <c r="A5872" s="0">
        <v>0.0058710000000004548</v>
      </c>
      <c r="B5872" s="0">
        <v>1.4058901205643916e-07</v>
      </c>
    </row>
    <row r="5873">
      <c r="A5873" s="0">
        <v>0.005872000000000455</v>
      </c>
      <c r="B5873" s="0">
        <v>1.404484230443752e-07</v>
      </c>
    </row>
    <row r="5874">
      <c r="A5874" s="0">
        <v>0.0058730000000004551</v>
      </c>
      <c r="B5874" s="0">
        <v>1.4030797462132733e-07</v>
      </c>
    </row>
    <row r="5875">
      <c r="A5875" s="0">
        <v>0.0058740000000004552</v>
      </c>
      <c r="B5875" s="0">
        <v>1.4016766664671359e-07</v>
      </c>
    </row>
    <row r="5876">
      <c r="A5876" s="0">
        <v>0.0058750000000004554</v>
      </c>
      <c r="B5876" s="0">
        <v>1.4002749898006476e-07</v>
      </c>
    </row>
    <row r="5877">
      <c r="A5877" s="0">
        <v>0.0058760000000004555</v>
      </c>
      <c r="B5877" s="0">
        <v>1.3988747148107639e-07</v>
      </c>
    </row>
    <row r="5878">
      <c r="A5878" s="0">
        <v>0.0058770000000004556</v>
      </c>
      <c r="B5878" s="0">
        <v>1.3974758400960018e-07</v>
      </c>
    </row>
    <row r="5879">
      <c r="A5879" s="0">
        <v>0.0058780000000004558</v>
      </c>
      <c r="B5879" s="0">
        <v>1.3960783642559192e-07</v>
      </c>
    </row>
    <row r="5880">
      <c r="A5880" s="0">
        <v>0.0058790000000004559</v>
      </c>
      <c r="B5880" s="0">
        <v>1.3946822858917213e-07</v>
      </c>
    </row>
    <row r="5881">
      <c r="A5881" s="0">
        <v>0.005880000000000456</v>
      </c>
      <c r="B5881" s="0">
        <v>1.3932876036057419e-07</v>
      </c>
    </row>
    <row r="5882">
      <c r="A5882" s="0">
        <v>0.0058810000000004562</v>
      </c>
      <c r="B5882" s="0">
        <v>1.3918943160021355e-07</v>
      </c>
    </row>
    <row r="5883">
      <c r="A5883" s="0">
        <v>0.0058820000000004563</v>
      </c>
      <c r="B5883" s="0">
        <v>1.3905024216861842e-07</v>
      </c>
    </row>
    <row r="5884">
      <c r="A5884" s="0">
        <v>0.0058830000000004564</v>
      </c>
      <c r="B5884" s="0">
        <v>1.3891119192644721e-07</v>
      </c>
    </row>
    <row r="5885">
      <c r="A5885" s="0">
        <v>0.0058840000000004566</v>
      </c>
      <c r="B5885" s="0">
        <v>1.3877228073451431e-07</v>
      </c>
    </row>
    <row r="5886">
      <c r="A5886" s="0">
        <v>0.0058850000000004567</v>
      </c>
      <c r="B5886" s="0">
        <v>1.3863350845379034e-07</v>
      </c>
    </row>
    <row r="5887">
      <c r="A5887" s="0">
        <v>0.0058860000000004568</v>
      </c>
      <c r="B5887" s="0">
        <v>1.3849487494533262e-07</v>
      </c>
    </row>
    <row r="5888">
      <c r="A5888" s="0">
        <v>0.005887000000000457</v>
      </c>
      <c r="B5888" s="0">
        <v>1.3835638007038929e-07</v>
      </c>
    </row>
    <row r="5889">
      <c r="A5889" s="0">
        <v>0.0058880000000004571</v>
      </c>
      <c r="B5889" s="0">
        <v>1.3821802369031259e-07</v>
      </c>
    </row>
    <row r="5890">
      <c r="A5890" s="0">
        <v>0.0058890000000004572</v>
      </c>
      <c r="B5890" s="0">
        <v>1.3807980566662817e-07</v>
      </c>
    </row>
    <row r="5891">
      <c r="A5891" s="0">
        <v>0.0058900000000004574</v>
      </c>
      <c r="B5891" s="0">
        <v>1.379417258609572e-07</v>
      </c>
    </row>
    <row r="5892">
      <c r="A5892" s="0">
        <v>0.0058910000000004575</v>
      </c>
      <c r="B5892" s="0">
        <v>1.3780378413509423e-07</v>
      </c>
    </row>
    <row r="5893">
      <c r="A5893" s="0">
        <v>0.0058920000000004576</v>
      </c>
      <c r="B5893" s="0">
        <v>1.3766598035096396e-07</v>
      </c>
    </row>
    <row r="5894">
      <c r="A5894" s="0">
        <v>0.0058930000000004578</v>
      </c>
      <c r="B5894" s="0">
        <v>1.3752831437061248e-07</v>
      </c>
    </row>
    <row r="5895">
      <c r="A5895" s="0">
        <v>0.0058940000000004579</v>
      </c>
      <c r="B5895" s="0">
        <v>1.3739078605624204e-07</v>
      </c>
    </row>
    <row r="5896">
      <c r="A5896" s="0">
        <v>0.005895000000000458</v>
      </c>
      <c r="B5896" s="0">
        <v>1.3725339527019369e-07</v>
      </c>
    </row>
    <row r="5897">
      <c r="A5897" s="0">
        <v>0.0058960000000004582</v>
      </c>
      <c r="B5897" s="0">
        <v>1.3711614187492117e-07</v>
      </c>
    </row>
    <row r="5898">
      <c r="A5898" s="0">
        <v>0.0058970000000004583</v>
      </c>
      <c r="B5898" s="0">
        <v>1.3697902573304305e-07</v>
      </c>
    </row>
    <row r="5899">
      <c r="A5899" s="0">
        <v>0.0058980000000004584</v>
      </c>
      <c r="B5899" s="0">
        <v>1.368420467073167e-07</v>
      </c>
    </row>
    <row r="5900">
      <c r="A5900" s="0">
        <v>0.0058990000000004586</v>
      </c>
      <c r="B5900" s="0">
        <v>1.3670520466061222e-07</v>
      </c>
    </row>
    <row r="5901">
      <c r="A5901" s="0">
        <v>0.0059000000000004587</v>
      </c>
      <c r="B5901" s="0">
        <v>1.3656849945594719e-07</v>
      </c>
    </row>
    <row r="5902">
      <c r="A5902" s="0">
        <v>0.0059010000000004588</v>
      </c>
      <c r="B5902" s="0">
        <v>1.3643193095649528e-07</v>
      </c>
    </row>
    <row r="5903">
      <c r="A5903" s="0">
        <v>0.005902000000000459</v>
      </c>
      <c r="B5903" s="0">
        <v>1.3629549902553426e-07</v>
      </c>
    </row>
    <row r="5904">
      <c r="A5904" s="0">
        <v>0.0059030000000004591</v>
      </c>
      <c r="B5904" s="0">
        <v>1.361592035265067e-07</v>
      </c>
    </row>
    <row r="5905">
      <c r="A5905" s="0">
        <v>0.0059040000000004592</v>
      </c>
      <c r="B5905" s="0">
        <v>1.3602304432298526e-07</v>
      </c>
    </row>
    <row r="5906">
      <c r="A5906" s="0">
        <v>0.0059050000000004594</v>
      </c>
      <c r="B5906" s="0">
        <v>1.3588702127866407e-07</v>
      </c>
    </row>
    <row r="5907">
      <c r="A5907" s="0">
        <v>0.0059060000000004595</v>
      </c>
      <c r="B5907" s="0">
        <v>1.3575113425738464e-07</v>
      </c>
    </row>
    <row r="5908">
      <c r="A5908" s="0">
        <v>0.0059070000000004596</v>
      </c>
      <c r="B5908" s="0">
        <v>1.356153831231187e-07</v>
      </c>
    </row>
    <row r="5909">
      <c r="A5909" s="0">
        <v>0.0059080000000004598</v>
      </c>
      <c r="B5909" s="0">
        <v>1.3547976774000263e-07</v>
      </c>
    </row>
    <row r="5910">
      <c r="A5910" s="0">
        <v>0.0059090000000004599</v>
      </c>
      <c r="B5910" s="0">
        <v>1.3534428797225968e-07</v>
      </c>
    </row>
    <row r="5911">
      <c r="A5911" s="0">
        <v>0.00591000000000046</v>
      </c>
      <c r="B5911" s="0">
        <v>1.3520894368429514e-07</v>
      </c>
    </row>
    <row r="5912">
      <c r="A5912" s="0">
        <v>0.0059110000000004602</v>
      </c>
      <c r="B5912" s="0">
        <v>1.3507373474060982e-07</v>
      </c>
    </row>
    <row r="5913">
      <c r="A5913" s="0">
        <v>0.0059120000000004603</v>
      </c>
      <c r="B5913" s="0">
        <v>1.349386610058692e-07</v>
      </c>
    </row>
    <row r="5914">
      <c r="A5914" s="0">
        <v>0.0059130000000004604</v>
      </c>
      <c r="B5914" s="0">
        <v>1.3480372234486032e-07</v>
      </c>
    </row>
    <row r="5915">
      <c r="A5915" s="0">
        <v>0.0059140000000004606</v>
      </c>
      <c r="B5915" s="0">
        <v>1.3466891862251757e-07</v>
      </c>
    </row>
    <row r="5916">
      <c r="A5916" s="0">
        <v>0.0059150000000004607</v>
      </c>
      <c r="B5916" s="0">
        <v>1.3453424970389683e-07</v>
      </c>
    </row>
    <row r="5917">
      <c r="A5917" s="0">
        <v>0.0059160000000004608</v>
      </c>
      <c r="B5917" s="0">
        <v>1.3439971545419274e-07</v>
      </c>
    </row>
    <row r="5918">
      <c r="A5918" s="0">
        <v>0.005917000000000461</v>
      </c>
      <c r="B5918" s="0">
        <v>1.342653157387387e-07</v>
      </c>
    </row>
    <row r="5919">
      <c r="A5919" s="0">
        <v>0.0059180000000004611</v>
      </c>
      <c r="B5919" s="0">
        <v>1.3413105042300692e-07</v>
      </c>
    </row>
    <row r="5920">
      <c r="A5920" s="0">
        <v>0.0059190000000004612</v>
      </c>
      <c r="B5920" s="0">
        <v>1.3399691937257366e-07</v>
      </c>
    </row>
    <row r="5921">
      <c r="A5921" s="0">
        <v>0.0059200000000004614</v>
      </c>
      <c r="B5921" s="0">
        <v>1.3386292245320606e-07</v>
      </c>
    </row>
    <row r="5922">
      <c r="A5922" s="0">
        <v>0.0059210000000004615</v>
      </c>
      <c r="B5922" s="0">
        <v>1.3372905953075788e-07</v>
      </c>
    </row>
    <row r="5923">
      <c r="A5923" s="0">
        <v>0.0059220000000004616</v>
      </c>
      <c r="B5923" s="0">
        <v>1.3359533047123048e-07</v>
      </c>
    </row>
    <row r="5924">
      <c r="A5924" s="0">
        <v>0.0059230000000004617</v>
      </c>
      <c r="B5924" s="0">
        <v>1.3346173514075522e-07</v>
      </c>
    </row>
    <row r="5925">
      <c r="A5925" s="0">
        <v>0.0059240000000004619</v>
      </c>
      <c r="B5925" s="0">
        <v>1.3332827340561959e-07</v>
      </c>
    </row>
    <row r="5926">
      <c r="A5926" s="0">
        <v>0.005925000000000462</v>
      </c>
      <c r="B5926" s="0">
        <v>1.3319494513220655e-07</v>
      </c>
    </row>
    <row r="5927">
      <c r="A5927" s="0">
        <v>0.0059260000000004621</v>
      </c>
      <c r="B5927" s="0">
        <v>1.3306175018707246e-07</v>
      </c>
    </row>
    <row r="5928">
      <c r="A5928" s="0">
        <v>0.0059270000000004623</v>
      </c>
      <c r="B5928" s="0">
        <v>1.3292868843688654e-07</v>
      </c>
    </row>
    <row r="5929">
      <c r="A5929" s="0">
        <v>0.0059280000000004624</v>
      </c>
      <c r="B5929" s="0">
        <v>1.3279575974844797e-07</v>
      </c>
    </row>
    <row r="5930">
      <c r="A5930" s="0">
        <v>0.0059290000000004625</v>
      </c>
      <c r="B5930" s="0">
        <v>1.326629639887035e-07</v>
      </c>
    </row>
    <row r="5931">
      <c r="A5931" s="0">
        <v>0.0059300000000004627</v>
      </c>
      <c r="B5931" s="0">
        <v>1.325303010247126e-07</v>
      </c>
    </row>
    <row r="5932">
      <c r="A5932" s="0">
        <v>0.0059310000000004628</v>
      </c>
      <c r="B5932" s="0">
        <v>1.3239777072368216e-07</v>
      </c>
    </row>
    <row r="5933">
      <c r="A5933" s="0">
        <v>0.0059320000000004629</v>
      </c>
      <c r="B5933" s="0">
        <v>1.3226537295295791e-07</v>
      </c>
    </row>
    <row r="5934">
      <c r="A5934" s="0">
        <v>0.0059330000000004631</v>
      </c>
      <c r="B5934" s="0">
        <v>1.3213310758000695e-07</v>
      </c>
    </row>
    <row r="5935">
      <c r="A5935" s="0">
        <v>0.0059340000000004632</v>
      </c>
      <c r="B5935" s="0">
        <v>1.320009744724352e-07</v>
      </c>
    </row>
    <row r="5936">
      <c r="A5936" s="0">
        <v>0.0059350000000004633</v>
      </c>
      <c r="B5936" s="0">
        <v>1.3186897349796133e-07</v>
      </c>
    </row>
    <row r="5937">
      <c r="A5937" s="0">
        <v>0.0059360000000004635</v>
      </c>
      <c r="B5937" s="0">
        <v>1.3173710452446876e-07</v>
      </c>
    </row>
    <row r="5938">
      <c r="A5938" s="0">
        <v>0.0059370000000004636</v>
      </c>
      <c r="B5938" s="0">
        <v>1.3160536741993641e-07</v>
      </c>
    </row>
    <row r="5939">
      <c r="A5939" s="0">
        <v>0.0059380000000004637</v>
      </c>
      <c r="B5939" s="0">
        <v>1.3147376205251659e-07</v>
      </c>
    </row>
    <row r="5940">
      <c r="A5940" s="0">
        <v>0.0059390000000004639</v>
      </c>
      <c r="B5940" s="0">
        <v>1.3134228829046573e-07</v>
      </c>
    </row>
    <row r="5941">
      <c r="A5941" s="0">
        <v>0.005940000000000464</v>
      </c>
      <c r="B5941" s="0">
        <v>1.3121094600217903e-07</v>
      </c>
    </row>
    <row r="5942">
      <c r="A5942" s="0">
        <v>0.0059410000000004641</v>
      </c>
      <c r="B5942" s="0">
        <v>1.3107973505617313e-07</v>
      </c>
    </row>
    <row r="5943">
      <c r="A5943" s="0">
        <v>0.0059420000000004643</v>
      </c>
      <c r="B5943" s="0">
        <v>1.3094865532112081e-07</v>
      </c>
    </row>
    <row r="5944">
      <c r="A5944" s="0">
        <v>0.0059430000000004644</v>
      </c>
      <c r="B5944" s="0">
        <v>1.3081770666579889e-07</v>
      </c>
    </row>
    <row r="5945">
      <c r="A5945" s="0">
        <v>0.0059440000000004645</v>
      </c>
      <c r="B5945" s="0">
        <v>1.3068688895913164e-07</v>
      </c>
    </row>
    <row r="5946">
      <c r="A5946" s="0">
        <v>0.0059450000000004647</v>
      </c>
      <c r="B5946" s="0">
        <v>1.305562020701822e-07</v>
      </c>
    </row>
    <row r="5947">
      <c r="A5947" s="0">
        <v>0.0059460000000004648</v>
      </c>
      <c r="B5947" s="0">
        <v>1.3042564586810897e-07</v>
      </c>
    </row>
    <row r="5948">
      <c r="A5948" s="0">
        <v>0.0059470000000004649</v>
      </c>
      <c r="B5948" s="0">
        <v>1.3029522022224397e-07</v>
      </c>
    </row>
    <row r="5949">
      <c r="A5949" s="0">
        <v>0.0059480000000004651</v>
      </c>
      <c r="B5949" s="0">
        <v>1.3016492500202321e-07</v>
      </c>
    </row>
    <row r="5950">
      <c r="A5950" s="0">
        <v>0.0059490000000004652</v>
      </c>
      <c r="B5950" s="0">
        <v>1.3003476007702152e-07</v>
      </c>
    </row>
    <row r="5951">
      <c r="A5951" s="0">
        <v>0.0059500000000004653</v>
      </c>
      <c r="B5951" s="0">
        <v>1.299047253169438e-07</v>
      </c>
    </row>
    <row r="5952">
      <c r="A5952" s="0">
        <v>0.0059510000000004655</v>
      </c>
      <c r="B5952" s="0">
        <v>1.2977482059162506e-07</v>
      </c>
    </row>
    <row r="5953">
      <c r="A5953" s="0">
        <v>0.0059520000000004656</v>
      </c>
      <c r="B5953" s="0">
        <v>1.2964504577103048e-07</v>
      </c>
    </row>
    <row r="5954">
      <c r="A5954" s="0">
        <v>0.0059530000000004657</v>
      </c>
      <c r="B5954" s="0">
        <v>1.2951540072526391e-07</v>
      </c>
    </row>
    <row r="5955">
      <c r="A5955" s="0">
        <v>0.0059540000000004659</v>
      </c>
      <c r="B5955" s="0">
        <v>1.2938588532453339e-07</v>
      </c>
    </row>
    <row r="5956">
      <c r="A5956" s="0">
        <v>0.005955000000000466</v>
      </c>
      <c r="B5956" s="0">
        <v>1.2925649943921169e-07</v>
      </c>
    </row>
    <row r="5957">
      <c r="A5957" s="0">
        <v>0.0059560000000004661</v>
      </c>
      <c r="B5957" s="0">
        <v>1.2912724293976698e-07</v>
      </c>
    </row>
    <row r="5958">
      <c r="A5958" s="0">
        <v>0.0059570000000004663</v>
      </c>
      <c r="B5958" s="0">
        <v>1.2899811569682361e-07</v>
      </c>
    </row>
    <row r="5959">
      <c r="A5959" s="0">
        <v>0.0059580000000004664</v>
      </c>
      <c r="B5959" s="0">
        <v>1.2886911758113601e-07</v>
      </c>
    </row>
    <row r="5960">
      <c r="A5960" s="0">
        <v>0.0059590000000004665</v>
      </c>
      <c r="B5960" s="0">
        <v>1.28740248463554e-07</v>
      </c>
    </row>
    <row r="5961">
      <c r="A5961" s="0">
        <v>0.0059600000000004667</v>
      </c>
      <c r="B5961" s="0">
        <v>1.2861150821509224e-07</v>
      </c>
    </row>
    <row r="5962">
      <c r="A5962" s="0">
        <v>0.0059610000000004668</v>
      </c>
      <c r="B5962" s="0">
        <v>1.2848289670686942e-07</v>
      </c>
    </row>
    <row r="5963">
      <c r="A5963" s="0">
        <v>0.0059620000000004669</v>
      </c>
      <c r="B5963" s="0">
        <v>1.283544138101691e-07</v>
      </c>
    </row>
    <row r="5964">
      <c r="A5964" s="0">
        <v>0.0059630000000004671</v>
      </c>
      <c r="B5964" s="0">
        <v>1.2822605939635279e-07</v>
      </c>
    </row>
    <row r="5965">
      <c r="A5965" s="0">
        <v>0.0059640000000004672</v>
      </c>
      <c r="B5965" s="0">
        <v>1.2809783333695563e-07</v>
      </c>
    </row>
    <row r="5966">
      <c r="A5966" s="0">
        <v>0.0059650000000004673</v>
      </c>
      <c r="B5966" s="0">
        <v>1.2796973550361669e-07</v>
      </c>
    </row>
    <row r="5967">
      <c r="A5967" s="0">
        <v>0.0059660000000004675</v>
      </c>
      <c r="B5967" s="0">
        <v>1.2784176576811392e-07</v>
      </c>
    </row>
    <row r="5968">
      <c r="A5968" s="0">
        <v>0.0059670000000004676</v>
      </c>
      <c r="B5968" s="0">
        <v>1.2771392400234664e-07</v>
      </c>
    </row>
    <row r="5969">
      <c r="A5969" s="0">
        <v>0.0059680000000004677</v>
      </c>
      <c r="B5969" s="0">
        <v>1.2758621007834431e-07</v>
      </c>
    </row>
    <row r="5970">
      <c r="A5970" s="0">
        <v>0.0059690000000004679</v>
      </c>
      <c r="B5970" s="0">
        <v>1.2745862386826651e-07</v>
      </c>
    </row>
    <row r="5971">
      <c r="A5971" s="0">
        <v>0.005970000000000468</v>
      </c>
      <c r="B5971" s="0">
        <v>1.2733116524439418e-07</v>
      </c>
    </row>
    <row r="5972">
      <c r="A5972" s="0">
        <v>0.0059710000000004681</v>
      </c>
      <c r="B5972" s="0">
        <v>1.2720383407915577e-07</v>
      </c>
    </row>
    <row r="5973">
      <c r="A5973" s="0">
        <v>0.0059720000000004683</v>
      </c>
      <c r="B5973" s="0">
        <v>1.2707663024507514e-07</v>
      </c>
    </row>
    <row r="5974">
      <c r="A5974" s="0">
        <v>0.0059730000000004684</v>
      </c>
      <c r="B5974" s="0">
        <v>1.2694955361482358e-07</v>
      </c>
    </row>
    <row r="5975">
      <c r="A5975" s="0">
        <v>0.0059740000000004685</v>
      </c>
      <c r="B5975" s="0">
        <v>1.2682260406121117e-07</v>
      </c>
    </row>
    <row r="5976">
      <c r="A5976" s="0">
        <v>0.0059750000000004687</v>
      </c>
      <c r="B5976" s="0">
        <v>1.2669578145715206e-07</v>
      </c>
    </row>
    <row r="5977">
      <c r="A5977" s="0">
        <v>0.0059760000000004688</v>
      </c>
      <c r="B5977" s="0">
        <v>1.2656908567569048e-07</v>
      </c>
    </row>
    <row r="5978">
      <c r="A5978" s="0">
        <v>0.0059770000000004689</v>
      </c>
      <c r="B5978" s="0">
        <v>1.264425165900182e-07</v>
      </c>
    </row>
    <row r="5979">
      <c r="A5979" s="0">
        <v>0.005978000000000469</v>
      </c>
      <c r="B5979" s="0">
        <v>1.2631607407343099e-07</v>
      </c>
    </row>
    <row r="5980">
      <c r="A5980" s="0">
        <v>0.0059790000000004692</v>
      </c>
      <c r="B5980" s="0">
        <v>1.2618975799935476e-07</v>
      </c>
    </row>
    <row r="5981">
      <c r="A5981" s="0">
        <v>0.0059800000000004693</v>
      </c>
      <c r="B5981" s="0">
        <v>1.2606356824135418e-07</v>
      </c>
    </row>
    <row r="5982">
      <c r="A5982" s="0">
        <v>0.0059810000000004694</v>
      </c>
      <c r="B5982" s="0">
        <v>1.2593750467311538e-07</v>
      </c>
    </row>
    <row r="5983">
      <c r="A5983" s="0">
        <v>0.0059820000000004696</v>
      </c>
      <c r="B5983" s="0">
        <v>1.2581156716844587e-07</v>
      </c>
    </row>
    <row r="5984">
      <c r="A5984" s="0">
        <v>0.0059830000000004697</v>
      </c>
      <c r="B5984" s="0">
        <v>1.2568575560127464e-07</v>
      </c>
    </row>
    <row r="5985">
      <c r="A5985" s="0">
        <v>0.0059840000000004698</v>
      </c>
      <c r="B5985" s="0">
        <v>1.2556006984566944e-07</v>
      </c>
    </row>
    <row r="5986">
      <c r="A5986" s="0">
        <v>0.00598500000000047</v>
      </c>
      <c r="B5986" s="0">
        <v>1.2543450977581942e-07</v>
      </c>
    </row>
    <row r="5987">
      <c r="A5987" s="0">
        <v>0.0059860000000004701</v>
      </c>
      <c r="B5987" s="0">
        <v>1.2530907526605261e-07</v>
      </c>
    </row>
    <row r="5988">
      <c r="A5988" s="0">
        <v>0.0059870000000004702</v>
      </c>
      <c r="B5988" s="0">
        <v>1.2518376619078363e-07</v>
      </c>
    </row>
    <row r="5989">
      <c r="A5989" s="0">
        <v>0.0059880000000004704</v>
      </c>
      <c r="B5989" s="0">
        <v>1.2505858242459199e-07</v>
      </c>
    </row>
    <row r="5990">
      <c r="A5990" s="0">
        <v>0.0059890000000004705</v>
      </c>
      <c r="B5990" s="0">
        <v>1.2493352384216999e-07</v>
      </c>
    </row>
    <row r="5991">
      <c r="A5991" s="0">
        <v>0.0059900000000004706</v>
      </c>
      <c r="B5991" s="0">
        <v>1.2480859031832256e-07</v>
      </c>
    </row>
    <row r="5992">
      <c r="A5992" s="0">
        <v>0.0059910000000004708</v>
      </c>
      <c r="B5992" s="0">
        <v>1.2468378172801087e-07</v>
      </c>
    </row>
    <row r="5993">
      <c r="A5993" s="0">
        <v>0.0059920000000004709</v>
      </c>
      <c r="B5993" s="0">
        <v>1.2455909794628282e-07</v>
      </c>
    </row>
    <row r="5994">
      <c r="A5994" s="0">
        <v>0.005993000000000471</v>
      </c>
      <c r="B5994" s="0">
        <v>1.2443453884833365e-07</v>
      </c>
    </row>
    <row r="5995">
      <c r="A5995" s="0">
        <v>0.0059940000000004712</v>
      </c>
      <c r="B5995" s="0">
        <v>1.2431010430948886e-07</v>
      </c>
    </row>
    <row r="5996">
      <c r="A5996" s="0">
        <v>0.0059950000000004713</v>
      </c>
      <c r="B5996" s="0">
        <v>1.2418579420517792e-07</v>
      </c>
    </row>
    <row r="5997">
      <c r="A5997" s="0">
        <v>0.0059960000000004714</v>
      </c>
      <c r="B5997" s="0">
        <v>1.2406160841097782e-07</v>
      </c>
    </row>
    <row r="5998">
      <c r="A5998" s="0">
        <v>0.0059970000000004716</v>
      </c>
      <c r="B5998" s="0">
        <v>1.2393754680256954e-07</v>
      </c>
    </row>
    <row r="5999">
      <c r="A5999" s="0">
        <v>0.0059980000000004717</v>
      </c>
      <c r="B5999" s="0">
        <v>1.2381360925576428e-07</v>
      </c>
    </row>
    <row r="6000">
      <c r="A6000" s="0">
        <v>0.0059990000000004718</v>
      </c>
      <c r="B6000" s="0">
        <v>1.2368979564651197e-07</v>
      </c>
    </row>
    <row r="6001">
      <c r="A6001" s="0">
        <v>0.006000000000000472</v>
      </c>
      <c r="B6001" s="0">
        <v>-4.9876433894149134e-05</v>
      </c>
    </row>
    <row r="6002">
      <c r="A6002" s="0">
        <v>0.0060010000000004721</v>
      </c>
      <c r="B6002" s="0">
        <v>-4.9826557460254994e-05</v>
      </c>
    </row>
    <row r="6003">
      <c r="A6003" s="0">
        <v>0.0060020000000004722</v>
      </c>
      <c r="B6003" s="0">
        <v>-4.9776730902794735e-05</v>
      </c>
    </row>
    <row r="6004">
      <c r="A6004" s="0">
        <v>0.0060030000000004724</v>
      </c>
      <c r="B6004" s="0">
        <v>-4.9726954171891941e-05</v>
      </c>
    </row>
    <row r="6005">
      <c r="A6005" s="0">
        <v>0.0060040000000004725</v>
      </c>
      <c r="B6005" s="0">
        <v>-4.9677227217720048e-05</v>
      </c>
    </row>
    <row r="6006">
      <c r="A6006" s="0">
        <v>0.0060050000000004726</v>
      </c>
      <c r="B6006" s="0">
        <v>-4.9627549990502323e-05</v>
      </c>
    </row>
    <row r="6007">
      <c r="A6007" s="0">
        <v>0.0060060000000004728</v>
      </c>
      <c r="B6007" s="0">
        <v>-4.9577922440511822e-05</v>
      </c>
    </row>
    <row r="6008">
      <c r="A6008" s="0">
        <v>0.0060070000000004729</v>
      </c>
      <c r="B6008" s="0">
        <v>-4.9528344518071302e-05</v>
      </c>
    </row>
    <row r="6009">
      <c r="A6009" s="0">
        <v>0.006008000000000473</v>
      </c>
      <c r="B6009" s="0">
        <v>-4.9478816173553238e-05</v>
      </c>
    </row>
    <row r="6010">
      <c r="A6010" s="0">
        <v>0.0060090000000004732</v>
      </c>
      <c r="B6010" s="0">
        <v>-4.9429337357379679e-05</v>
      </c>
    </row>
    <row r="6011">
      <c r="A6011" s="0">
        <v>0.0060100000000004733</v>
      </c>
      <c r="B6011" s="0">
        <v>-4.9379908020022307e-05</v>
      </c>
    </row>
    <row r="6012">
      <c r="A6012" s="0">
        <v>0.0060110000000004734</v>
      </c>
      <c r="B6012" s="0">
        <v>-4.9330528112002287e-05</v>
      </c>
    </row>
    <row r="6013">
      <c r="A6013" s="0">
        <v>0.0060120000000004736</v>
      </c>
      <c r="B6013" s="0">
        <v>-4.9281197583890287e-05</v>
      </c>
    </row>
    <row r="6014">
      <c r="A6014" s="0">
        <v>0.0060130000000004737</v>
      </c>
      <c r="B6014" s="0">
        <v>-4.9231916386306393e-05</v>
      </c>
    </row>
    <row r="6015">
      <c r="A6015" s="0">
        <v>0.0060140000000004738</v>
      </c>
      <c r="B6015" s="0">
        <v>-4.9182684469920085e-05</v>
      </c>
    </row>
    <row r="6016">
      <c r="A6016" s="0">
        <v>0.006015000000000474</v>
      </c>
      <c r="B6016" s="0">
        <v>-4.9133501785450165e-05</v>
      </c>
    </row>
    <row r="6017">
      <c r="A6017" s="0">
        <v>0.0060160000000004741</v>
      </c>
      <c r="B6017" s="0">
        <v>-4.9084368283664713e-05</v>
      </c>
    </row>
    <row r="6018">
      <c r="A6018" s="0">
        <v>0.0060170000000004742</v>
      </c>
      <c r="B6018" s="0">
        <v>-4.9035283915381054e-05</v>
      </c>
    </row>
    <row r="6019">
      <c r="A6019" s="0">
        <v>0.0060180000000004744</v>
      </c>
      <c r="B6019" s="0">
        <v>-4.8986248631465671e-05</v>
      </c>
    </row>
    <row r="6020">
      <c r="A6020" s="0">
        <v>0.0060190000000004745</v>
      </c>
      <c r="B6020" s="0">
        <v>-4.8937262382834212e-05</v>
      </c>
    </row>
    <row r="6021">
      <c r="A6021" s="0">
        <v>0.0060200000000004746</v>
      </c>
      <c r="B6021" s="0">
        <v>-4.8888325120451371e-05</v>
      </c>
    </row>
    <row r="6022">
      <c r="A6022" s="0">
        <v>0.0060210000000004748</v>
      </c>
      <c r="B6022" s="0">
        <v>-4.8839436795330921e-05</v>
      </c>
    </row>
    <row r="6023">
      <c r="A6023" s="0">
        <v>0.0060220000000004749</v>
      </c>
      <c r="B6023" s="0">
        <v>-4.8790597358535587e-05</v>
      </c>
    </row>
    <row r="6024">
      <c r="A6024" s="0">
        <v>0.006023000000000475</v>
      </c>
      <c r="B6024" s="0">
        <v>-4.8741806761177055e-05</v>
      </c>
    </row>
    <row r="6025">
      <c r="A6025" s="0">
        <v>0.0060240000000004752</v>
      </c>
      <c r="B6025" s="0">
        <v>-4.8693064954415872e-05</v>
      </c>
    </row>
    <row r="6026">
      <c r="A6026" s="0">
        <v>0.0060250000000004753</v>
      </c>
      <c r="B6026" s="0">
        <v>-4.864437188946145e-05</v>
      </c>
    </row>
    <row r="6027">
      <c r="A6027" s="0">
        <v>0.0060260000000004754</v>
      </c>
      <c r="B6027" s="0">
        <v>-4.8595727517571995e-05</v>
      </c>
    </row>
    <row r="6028">
      <c r="A6028" s="0">
        <v>0.0060270000000004756</v>
      </c>
      <c r="B6028" s="0">
        <v>-4.8547131790054423e-05</v>
      </c>
    </row>
    <row r="6029">
      <c r="A6029" s="0">
        <v>0.0060280000000004757</v>
      </c>
      <c r="B6029" s="0">
        <v>-4.849858465826437e-05</v>
      </c>
    </row>
    <row r="6030">
      <c r="A6030" s="0">
        <v>0.0060290000000004758</v>
      </c>
      <c r="B6030" s="0">
        <v>-4.84500860736061e-05</v>
      </c>
    </row>
    <row r="6031">
      <c r="A6031" s="0">
        <v>0.006030000000000476</v>
      </c>
      <c r="B6031" s="0">
        <v>-4.8401635987532488e-05</v>
      </c>
    </row>
    <row r="6032">
      <c r="A6032" s="0">
        <v>0.0060310000000004761</v>
      </c>
      <c r="B6032" s="0">
        <v>-4.8353234351544954e-05</v>
      </c>
    </row>
    <row r="6033">
      <c r="A6033" s="0">
        <v>0.0060320000000004762</v>
      </c>
      <c r="B6033" s="0">
        <v>-4.8304881117193419e-05</v>
      </c>
    </row>
    <row r="6034">
      <c r="A6034" s="0">
        <v>0.0060330000000004763</v>
      </c>
      <c r="B6034" s="0">
        <v>-4.8256576236076216e-05</v>
      </c>
    </row>
    <row r="6035">
      <c r="A6035" s="0">
        <v>0.0060340000000004765</v>
      </c>
      <c r="B6035" s="0">
        <v>-4.8208319659840146e-05</v>
      </c>
    </row>
    <row r="6036">
      <c r="A6036" s="0">
        <v>0.0060350000000004766</v>
      </c>
      <c r="B6036" s="0">
        <v>-4.8160111340180307e-05</v>
      </c>
    </row>
    <row r="6037">
      <c r="A6037" s="0">
        <v>0.0060360000000004767</v>
      </c>
      <c r="B6037" s="0">
        <v>-4.8111951228840129e-05</v>
      </c>
    </row>
    <row r="6038">
      <c r="A6038" s="0">
        <v>0.0060370000000004769</v>
      </c>
      <c r="B6038" s="0">
        <v>-4.8063839277611293e-05</v>
      </c>
    </row>
    <row r="6039">
      <c r="A6039" s="0">
        <v>0.006038000000000477</v>
      </c>
      <c r="B6039" s="0">
        <v>-4.8015775438333675e-05</v>
      </c>
    </row>
    <row r="6040">
      <c r="A6040" s="0">
        <v>0.0060390000000004771</v>
      </c>
      <c r="B6040" s="0">
        <v>-4.796775966289535e-05</v>
      </c>
    </row>
    <row r="6041">
      <c r="A6041" s="0">
        <v>0.0060400000000004773</v>
      </c>
      <c r="B6041" s="0">
        <v>-4.7919791903232449e-05</v>
      </c>
    </row>
    <row r="6042">
      <c r="A6042" s="0">
        <v>0.0060410000000004774</v>
      </c>
      <c r="B6042" s="0">
        <v>-4.7871872111329221e-05</v>
      </c>
    </row>
    <row r="6043">
      <c r="A6043" s="0">
        <v>0.0060420000000004775</v>
      </c>
      <c r="B6043" s="0">
        <v>-4.7824000239217901e-05</v>
      </c>
    </row>
    <row r="6044">
      <c r="A6044" s="0">
        <v>0.0060430000000004777</v>
      </c>
      <c r="B6044" s="0">
        <v>-4.7776176238978677e-05</v>
      </c>
    </row>
    <row r="6045">
      <c r="A6045" s="0">
        <v>0.0060440000000004778</v>
      </c>
      <c r="B6045" s="0">
        <v>-4.7728400062739699e-05</v>
      </c>
    </row>
    <row r="6046">
      <c r="A6046" s="0">
        <v>0.0060450000000004779</v>
      </c>
      <c r="B6046" s="0">
        <v>-4.7680671662676958e-05</v>
      </c>
    </row>
    <row r="6047">
      <c r="A6047" s="0">
        <v>0.0060460000000004781</v>
      </c>
      <c r="B6047" s="0">
        <v>-4.763299099101428e-05</v>
      </c>
    </row>
    <row r="6048">
      <c r="A6048" s="0">
        <v>0.0060470000000004782</v>
      </c>
      <c r="B6048" s="0">
        <v>-4.7585358000023261e-05</v>
      </c>
    </row>
    <row r="6049">
      <c r="A6049" s="0">
        <v>0.0060480000000004783</v>
      </c>
      <c r="B6049" s="0">
        <v>-4.753777264202324e-05</v>
      </c>
    </row>
    <row r="6050">
      <c r="A6050" s="0">
        <v>0.0060490000000004785</v>
      </c>
      <c r="B6050" s="0">
        <v>-4.7490234869381215e-05</v>
      </c>
    </row>
    <row r="6051">
      <c r="A6051" s="0">
        <v>0.0060500000000004786</v>
      </c>
      <c r="B6051" s="0">
        <v>-4.7442744634511831e-05</v>
      </c>
    </row>
    <row r="6052">
      <c r="A6052" s="0">
        <v>0.0060510000000004787</v>
      </c>
      <c r="B6052" s="0">
        <v>-4.7395301889877323e-05</v>
      </c>
    </row>
    <row r="6053">
      <c r="A6053" s="0">
        <v>0.0060520000000004789</v>
      </c>
      <c r="B6053" s="0">
        <v>-4.734790658798744e-05</v>
      </c>
    </row>
    <row r="6054">
      <c r="A6054" s="0">
        <v>0.006053000000000479</v>
      </c>
      <c r="B6054" s="0">
        <v>-4.730055868139946e-05</v>
      </c>
    </row>
    <row r="6055">
      <c r="A6055" s="0">
        <v>0.0060540000000004791</v>
      </c>
      <c r="B6055" s="0">
        <v>-4.7253258122718054e-05</v>
      </c>
    </row>
    <row r="6056">
      <c r="A6056" s="0">
        <v>0.0060550000000004793</v>
      </c>
      <c r="B6056" s="0">
        <v>-4.7206004864595334e-05</v>
      </c>
    </row>
    <row r="6057">
      <c r="A6057" s="0">
        <v>0.0060560000000004794</v>
      </c>
      <c r="B6057" s="0">
        <v>-4.7158798859730738e-05</v>
      </c>
    </row>
    <row r="6058">
      <c r="A6058" s="0">
        <v>0.0060570000000004795</v>
      </c>
      <c r="B6058" s="0">
        <v>-4.7111640060871e-05</v>
      </c>
    </row>
    <row r="6059">
      <c r="A6059" s="0">
        <v>0.0060580000000004797</v>
      </c>
      <c r="B6059" s="0">
        <v>-4.7064528420810135e-05</v>
      </c>
    </row>
    <row r="6060">
      <c r="A6060" s="0">
        <v>0.0060590000000004798</v>
      </c>
      <c r="B6060" s="0">
        <v>-4.7017463892389326e-05</v>
      </c>
    </row>
    <row r="6061">
      <c r="A6061" s="0">
        <v>0.0060600000000004799</v>
      </c>
      <c r="B6061" s="0">
        <v>-4.6970446428496939e-05</v>
      </c>
    </row>
    <row r="6062">
      <c r="A6062" s="0">
        <v>0.0060610000000004801</v>
      </c>
      <c r="B6062" s="0">
        <v>-4.6923475982068448e-05</v>
      </c>
    </row>
    <row r="6063">
      <c r="A6063" s="0">
        <v>0.0060620000000004802</v>
      </c>
      <c r="B6063" s="0">
        <v>-4.687655250608637e-05</v>
      </c>
    </row>
    <row r="6064">
      <c r="A6064" s="0">
        <v>0.0060630000000004803</v>
      </c>
      <c r="B6064" s="0">
        <v>-4.6829675953580288e-05</v>
      </c>
    </row>
    <row r="6065">
      <c r="A6065" s="0">
        <v>0.0060640000000004805</v>
      </c>
      <c r="B6065" s="0">
        <v>-4.6782846277626705e-05</v>
      </c>
    </row>
    <row r="6066">
      <c r="A6066" s="0">
        <v>0.0060650000000004806</v>
      </c>
      <c r="B6066" s="0">
        <v>-4.6736063431349082e-05</v>
      </c>
    </row>
    <row r="6067">
      <c r="A6067" s="0">
        <v>0.0060660000000004807</v>
      </c>
      <c r="B6067" s="0">
        <v>-4.6689327367917727e-05</v>
      </c>
    </row>
    <row r="6068">
      <c r="A6068" s="0">
        <v>0.0060670000000004809</v>
      </c>
      <c r="B6068" s="0">
        <v>-4.6642638040549815e-05</v>
      </c>
    </row>
    <row r="6069">
      <c r="A6069" s="0">
        <v>0.006068000000000481</v>
      </c>
      <c r="B6069" s="0">
        <v>-4.6595995402509262e-05</v>
      </c>
    </row>
    <row r="6070">
      <c r="A6070" s="0">
        <v>0.0060690000000004811</v>
      </c>
      <c r="B6070" s="0">
        <v>-4.6549399407106758e-05</v>
      </c>
    </row>
    <row r="6071">
      <c r="A6071" s="0">
        <v>0.0060700000000004813</v>
      </c>
      <c r="B6071" s="0">
        <v>-4.6502850007699646e-05</v>
      </c>
    </row>
    <row r="6072">
      <c r="A6072" s="0">
        <v>0.0060710000000004814</v>
      </c>
      <c r="B6072" s="0">
        <v>-4.6456347157691947e-05</v>
      </c>
    </row>
    <row r="6073">
      <c r="A6073" s="0">
        <v>0.0060720000000004815</v>
      </c>
      <c r="B6073" s="0">
        <v>-4.6409890810534254e-05</v>
      </c>
    </row>
    <row r="6074">
      <c r="A6074" s="0">
        <v>0.0060730000000004817</v>
      </c>
      <c r="B6074" s="0">
        <v>-4.6363480919723718e-05</v>
      </c>
    </row>
    <row r="6075">
      <c r="A6075" s="0">
        <v>0.0060740000000004818</v>
      </c>
      <c r="B6075" s="0">
        <v>-4.6317117438803993e-05</v>
      </c>
    </row>
    <row r="6076">
      <c r="A6076" s="0">
        <v>0.0060750000000004819</v>
      </c>
      <c r="B6076" s="0">
        <v>-4.6270800321365185e-05</v>
      </c>
    </row>
    <row r="6077">
      <c r="A6077" s="0">
        <v>0.0060760000000004821</v>
      </c>
      <c r="B6077" s="0">
        <v>-4.6224529521043831e-05</v>
      </c>
    </row>
    <row r="6078">
      <c r="A6078" s="0">
        <v>0.0060770000000004822</v>
      </c>
      <c r="B6078" s="0">
        <v>-4.6178304991522784e-05</v>
      </c>
    </row>
    <row r="6079">
      <c r="A6079" s="0">
        <v>0.0060780000000004823</v>
      </c>
      <c r="B6079" s="0">
        <v>-4.6132126686531259e-05</v>
      </c>
    </row>
    <row r="6080">
      <c r="A6080" s="0">
        <v>0.0060790000000004825</v>
      </c>
      <c r="B6080" s="0">
        <v>-4.6085994559844728e-05</v>
      </c>
    </row>
    <row r="6081">
      <c r="A6081" s="0">
        <v>0.0060800000000004826</v>
      </c>
      <c r="B6081" s="0">
        <v>-4.6039908565284881e-05</v>
      </c>
    </row>
    <row r="6082">
      <c r="A6082" s="0">
        <v>0.0060810000000004827</v>
      </c>
      <c r="B6082" s="0">
        <v>-4.5993868656719599e-05</v>
      </c>
    </row>
    <row r="6083">
      <c r="A6083" s="0">
        <v>0.0060820000000004829</v>
      </c>
      <c r="B6083" s="0">
        <v>-4.5947874788062883e-05</v>
      </c>
    </row>
    <row r="6084">
      <c r="A6084" s="0">
        <v>0.006083000000000483</v>
      </c>
      <c r="B6084" s="0">
        <v>-4.590192691327482e-05</v>
      </c>
    </row>
    <row r="6085">
      <c r="A6085" s="0">
        <v>0.0060840000000004831</v>
      </c>
      <c r="B6085" s="0">
        <v>-4.5856024986361541e-05</v>
      </c>
    </row>
    <row r="6086">
      <c r="A6086" s="0">
        <v>0.0060850000000004833</v>
      </c>
      <c r="B6086" s="0">
        <v>-4.5810168961375188e-05</v>
      </c>
    </row>
    <row r="6087">
      <c r="A6087" s="0">
        <v>0.0060860000000004834</v>
      </c>
      <c r="B6087" s="0">
        <v>-4.5764358792413813e-05</v>
      </c>
    </row>
    <row r="6088">
      <c r="A6088" s="0">
        <v>0.0060870000000004835</v>
      </c>
      <c r="B6088" s="0">
        <v>-4.5718594433621397e-05</v>
      </c>
    </row>
    <row r="6089">
      <c r="A6089" s="0">
        <v>0.0060880000000004836</v>
      </c>
      <c r="B6089" s="0">
        <v>-4.5672875839187775e-05</v>
      </c>
    </row>
    <row r="6090">
      <c r="A6090" s="0">
        <v>0.0060890000000004838</v>
      </c>
      <c r="B6090" s="0">
        <v>-4.562720296334859e-05</v>
      </c>
    </row>
    <row r="6091">
      <c r="A6091" s="0">
        <v>0.0060900000000004839</v>
      </c>
      <c r="B6091" s="0">
        <v>-4.5581575760385233e-05</v>
      </c>
    </row>
    <row r="6092">
      <c r="A6092" s="0">
        <v>0.006091000000000484</v>
      </c>
      <c r="B6092" s="0">
        <v>-4.5535994184624854e-05</v>
      </c>
    </row>
    <row r="6093">
      <c r="A6093" s="0">
        <v>0.0060920000000004842</v>
      </c>
      <c r="B6093" s="0">
        <v>-4.5490458190440226e-05</v>
      </c>
    </row>
    <row r="6094">
      <c r="A6094" s="0">
        <v>0.0060930000000004843</v>
      </c>
      <c r="B6094" s="0">
        <v>-4.5444967732249791e-05</v>
      </c>
    </row>
    <row r="6095">
      <c r="A6095" s="0">
        <v>0.0060940000000004844</v>
      </c>
      <c r="B6095" s="0">
        <v>-4.5399522764517537e-05</v>
      </c>
    </row>
    <row r="6096">
      <c r="A6096" s="0">
        <v>0.0060950000000004846</v>
      </c>
      <c r="B6096" s="0">
        <v>-4.5354123241753018e-05</v>
      </c>
    </row>
    <row r="6097">
      <c r="A6097" s="0">
        <v>0.0060960000000004847</v>
      </c>
      <c r="B6097" s="0">
        <v>-4.5308769118511271e-05</v>
      </c>
    </row>
    <row r="6098">
      <c r="A6098" s="0">
        <v>0.0060970000000004848</v>
      </c>
      <c r="B6098" s="0">
        <v>-4.5263460349392758e-05</v>
      </c>
    </row>
    <row r="6099">
      <c r="A6099" s="0">
        <v>0.006098000000000485</v>
      </c>
      <c r="B6099" s="0">
        <v>-4.5218196889043372e-05</v>
      </c>
    </row>
    <row r="6100">
      <c r="A6100" s="0">
        <v>0.0060990000000004851</v>
      </c>
      <c r="B6100" s="0">
        <v>-4.5172978692154324e-05</v>
      </c>
    </row>
    <row r="6101">
      <c r="A6101" s="0">
        <v>0.0061000000000004852</v>
      </c>
      <c r="B6101" s="0">
        <v>-4.5127805713462173e-05</v>
      </c>
    </row>
    <row r="6102">
      <c r="A6102" s="0">
        <v>0.0061010000000004854</v>
      </c>
      <c r="B6102" s="0">
        <v>-4.5082677907748701e-05</v>
      </c>
    </row>
    <row r="6103">
      <c r="A6103" s="0">
        <v>0.0061020000000004855</v>
      </c>
      <c r="B6103" s="0">
        <v>-4.5037595229840957e-05</v>
      </c>
    </row>
    <row r="6104">
      <c r="A6104" s="0">
        <v>0.0061030000000004856</v>
      </c>
      <c r="B6104" s="0">
        <v>-4.499255763461112e-05</v>
      </c>
    </row>
    <row r="6105">
      <c r="A6105" s="0">
        <v>0.0061040000000004858</v>
      </c>
      <c r="B6105" s="0">
        <v>-4.4947565076976505e-05</v>
      </c>
    </row>
    <row r="6106">
      <c r="A6106" s="0">
        <v>0.0061050000000004859</v>
      </c>
      <c r="B6106" s="0">
        <v>-4.4902617511899523e-05</v>
      </c>
    </row>
    <row r="6107">
      <c r="A6107" s="0">
        <v>0.006106000000000486</v>
      </c>
      <c r="B6107" s="0">
        <v>-4.4857714894387626e-05</v>
      </c>
    </row>
    <row r="6108">
      <c r="A6108" s="0">
        <v>0.0061070000000004862</v>
      </c>
      <c r="B6108" s="0">
        <v>-4.4812857179493242e-05</v>
      </c>
    </row>
    <row r="6109">
      <c r="A6109" s="0">
        <v>0.0061080000000004863</v>
      </c>
      <c r="B6109" s="0">
        <v>-4.4768044322313739e-05</v>
      </c>
    </row>
    <row r="6110">
      <c r="A6110" s="0">
        <v>0.0061090000000004864</v>
      </c>
      <c r="B6110" s="0">
        <v>-4.4723276277991436e-05</v>
      </c>
    </row>
    <row r="6111">
      <c r="A6111" s="0">
        <v>0.0061100000000004866</v>
      </c>
      <c r="B6111" s="0">
        <v>-4.467855300171344e-05</v>
      </c>
    </row>
    <row r="6112">
      <c r="A6112" s="0">
        <v>0.0061110000000004867</v>
      </c>
      <c r="B6112" s="0">
        <v>-4.4633874448711721e-05</v>
      </c>
    </row>
    <row r="6113">
      <c r="A6113" s="0">
        <v>0.0061120000000004868</v>
      </c>
      <c r="B6113" s="0">
        <v>-4.4589240574263008e-05</v>
      </c>
    </row>
    <row r="6114">
      <c r="A6114" s="0">
        <v>0.006113000000000487</v>
      </c>
      <c r="B6114" s="0">
        <v>-4.4544651333688751e-05</v>
      </c>
    </row>
    <row r="6115">
      <c r="A6115" s="0">
        <v>0.0061140000000004871</v>
      </c>
      <c r="B6115" s="0">
        <v>-4.4500106682355066e-05</v>
      </c>
    </row>
    <row r="6116">
      <c r="A6116" s="0">
        <v>0.0061150000000004872</v>
      </c>
      <c r="B6116" s="0">
        <v>-4.4455606575672707e-05</v>
      </c>
    </row>
    <row r="6117">
      <c r="A6117" s="0">
        <v>0.0061160000000004874</v>
      </c>
      <c r="B6117" s="0">
        <v>-4.4411150969097038e-05</v>
      </c>
    </row>
    <row r="6118">
      <c r="A6118" s="0">
        <v>0.0061170000000004875</v>
      </c>
      <c r="B6118" s="0">
        <v>-4.4366739818127938e-05</v>
      </c>
    </row>
    <row r="6119">
      <c r="A6119" s="0">
        <v>0.0061180000000004876</v>
      </c>
      <c r="B6119" s="0">
        <v>-4.4322373078309816e-05</v>
      </c>
    </row>
    <row r="6120">
      <c r="A6120" s="0">
        <v>0.0061190000000004878</v>
      </c>
      <c r="B6120" s="0">
        <v>-4.4278050705231509e-05</v>
      </c>
    </row>
    <row r="6121">
      <c r="A6121" s="0">
        <v>0.0061200000000004879</v>
      </c>
      <c r="B6121" s="0">
        <v>-4.4233772654526279e-05</v>
      </c>
    </row>
    <row r="6122">
      <c r="A6122" s="0">
        <v>0.006121000000000488</v>
      </c>
      <c r="B6122" s="0">
        <v>-4.4189538881871749e-05</v>
      </c>
    </row>
    <row r="6123">
      <c r="A6123" s="0">
        <v>0.0061220000000004882</v>
      </c>
      <c r="B6123" s="0">
        <v>-4.4145349342989878e-05</v>
      </c>
    </row>
    <row r="6124">
      <c r="A6124" s="0">
        <v>0.0061230000000004883</v>
      </c>
      <c r="B6124" s="0">
        <v>-4.4101203993646882e-05</v>
      </c>
    </row>
    <row r="6125">
      <c r="A6125" s="0">
        <v>0.0061240000000004884</v>
      </c>
      <c r="B6125" s="0">
        <v>-4.4057102789653242e-05</v>
      </c>
    </row>
    <row r="6126">
      <c r="A6126" s="0">
        <v>0.0061250000000004886</v>
      </c>
      <c r="B6126" s="0">
        <v>-4.4013045686863594e-05</v>
      </c>
    </row>
    <row r="6127">
      <c r="A6127" s="0">
        <v>0.0061260000000004887</v>
      </c>
      <c r="B6127" s="0">
        <v>-4.3969032641176727e-05</v>
      </c>
    </row>
    <row r="6128">
      <c r="A6128" s="0">
        <v>0.0061270000000004888</v>
      </c>
      <c r="B6128" s="0">
        <v>-4.3925063608535543e-05</v>
      </c>
    </row>
    <row r="6129">
      <c r="A6129" s="0">
        <v>0.006128000000000489</v>
      </c>
      <c r="B6129" s="0">
        <v>-4.3881138544927005e-05</v>
      </c>
    </row>
    <row r="6130">
      <c r="A6130" s="0">
        <v>0.0061290000000004891</v>
      </c>
      <c r="B6130" s="0">
        <v>-4.3837257406382085e-05</v>
      </c>
    </row>
    <row r="6131">
      <c r="A6131" s="0">
        <v>0.0061300000000004892</v>
      </c>
      <c r="B6131" s="0">
        <v>-4.3793420148975709e-05</v>
      </c>
    </row>
    <row r="6132">
      <c r="A6132" s="0">
        <v>0.0061310000000004894</v>
      </c>
      <c r="B6132" s="0">
        <v>-4.3749626728826731e-05</v>
      </c>
    </row>
    <row r="6133">
      <c r="A6133" s="0">
        <v>0.0061320000000004895</v>
      </c>
      <c r="B6133" s="0">
        <v>-4.3705877102097897e-05</v>
      </c>
    </row>
    <row r="6134">
      <c r="A6134" s="0">
        <v>0.0061330000000004896</v>
      </c>
      <c r="B6134" s="0">
        <v>-4.3662171224995801e-05</v>
      </c>
    </row>
    <row r="6135">
      <c r="A6135" s="0">
        <v>0.0061340000000004898</v>
      </c>
      <c r="B6135" s="0">
        <v>-4.3618509053770804e-05</v>
      </c>
    </row>
    <row r="6136">
      <c r="A6136" s="0">
        <v>0.0061350000000004899</v>
      </c>
      <c r="B6136" s="0">
        <v>-4.357489054471703e-05</v>
      </c>
    </row>
    <row r="6137">
      <c r="A6137" s="0">
        <v>0.00613600000000049</v>
      </c>
      <c r="B6137" s="0">
        <v>-4.3531315654172309e-05</v>
      </c>
    </row>
    <row r="6138">
      <c r="A6138" s="0">
        <v>0.0061370000000004902</v>
      </c>
      <c r="B6138" s="0">
        <v>-4.3487784338518137e-05</v>
      </c>
    </row>
    <row r="6139">
      <c r="A6139" s="0">
        <v>0.0061380000000004903</v>
      </c>
      <c r="B6139" s="0">
        <v>-4.3444296554179623e-05</v>
      </c>
    </row>
    <row r="6140">
      <c r="A6140" s="0">
        <v>0.0061390000000004904</v>
      </c>
      <c r="B6140" s="0">
        <v>-4.3400852257625445e-05</v>
      </c>
    </row>
    <row r="6141">
      <c r="A6141" s="0">
        <v>0.0061400000000004906</v>
      </c>
      <c r="B6141" s="0">
        <v>-4.3357451405367823e-05</v>
      </c>
    </row>
    <row r="6142">
      <c r="A6142" s="0">
        <v>0.0061410000000004907</v>
      </c>
      <c r="B6142" s="0">
        <v>-4.3314093953962454e-05</v>
      </c>
    </row>
    <row r="6143">
      <c r="A6143" s="0">
        <v>0.0061420000000004908</v>
      </c>
      <c r="B6143" s="0">
        <v>-4.3270779860008491e-05</v>
      </c>
    </row>
    <row r="6144">
      <c r="A6144" s="0">
        <v>0.0061430000000004909</v>
      </c>
      <c r="B6144" s="0">
        <v>-4.3227509080148484e-05</v>
      </c>
    </row>
    <row r="6145">
      <c r="A6145" s="0">
        <v>0.0061440000000004911</v>
      </c>
      <c r="B6145" s="0">
        <v>-4.318428157106834e-05</v>
      </c>
    </row>
    <row r="6146">
      <c r="A6146" s="0">
        <v>0.0061450000000004912</v>
      </c>
      <c r="B6146" s="0">
        <v>-4.3141097289497272e-05</v>
      </c>
    </row>
    <row r="6147">
      <c r="A6147" s="0">
        <v>0.0061460000000004913</v>
      </c>
      <c r="B6147" s="0">
        <v>-4.3097956192207767e-05</v>
      </c>
    </row>
    <row r="6148">
      <c r="A6148" s="0">
        <v>0.0061470000000004915</v>
      </c>
      <c r="B6148" s="0">
        <v>-4.3054858236015565e-05</v>
      </c>
    </row>
    <row r="6149">
      <c r="A6149" s="0">
        <v>0.0061480000000004916</v>
      </c>
      <c r="B6149" s="0">
        <v>-4.3011803377779549e-05</v>
      </c>
    </row>
    <row r="6150">
      <c r="A6150" s="0">
        <v>0.0061490000000004917</v>
      </c>
      <c r="B6150" s="0">
        <v>-4.2968791574401762e-05</v>
      </c>
    </row>
    <row r="6151">
      <c r="A6151" s="0">
        <v>0.0061500000000004919</v>
      </c>
      <c r="B6151" s="0">
        <v>-4.2925822782827357e-05</v>
      </c>
    </row>
    <row r="6152">
      <c r="A6152" s="0">
        <v>0.006151000000000492</v>
      </c>
      <c r="B6152" s="0">
        <v>-4.2882896960044535e-05</v>
      </c>
    </row>
    <row r="6153">
      <c r="A6153" s="0">
        <v>0.0061520000000004921</v>
      </c>
      <c r="B6153" s="0">
        <v>-4.2840014063084495e-05</v>
      </c>
    </row>
    <row r="6154">
      <c r="A6154" s="0">
        <v>0.0061530000000004923</v>
      </c>
      <c r="B6154" s="0">
        <v>-4.2797174049021401e-05</v>
      </c>
    </row>
    <row r="6155">
      <c r="A6155" s="0">
        <v>0.0061540000000004924</v>
      </c>
      <c r="B6155" s="0">
        <v>-4.2754376874972389e-05</v>
      </c>
    </row>
    <row r="6156">
      <c r="A6156" s="0">
        <v>0.0061550000000004925</v>
      </c>
      <c r="B6156" s="0">
        <v>-4.2711622498097419e-05</v>
      </c>
    </row>
    <row r="6157">
      <c r="A6157" s="0">
        <v>0.0061560000000004927</v>
      </c>
      <c r="B6157" s="0">
        <v>-4.2668910875599318e-05</v>
      </c>
    </row>
    <row r="6158">
      <c r="A6158" s="0">
        <v>0.0061570000000004928</v>
      </c>
      <c r="B6158" s="0">
        <v>-4.2626241964723717e-05</v>
      </c>
    </row>
    <row r="6159">
      <c r="A6159" s="0">
        <v>0.0061580000000004929</v>
      </c>
      <c r="B6159" s="0">
        <v>-4.2583615722759002e-05</v>
      </c>
    </row>
    <row r="6160">
      <c r="A6160" s="0">
        <v>0.0061590000000004931</v>
      </c>
      <c r="B6160" s="0">
        <v>-4.2541032107036232e-05</v>
      </c>
    </row>
    <row r="6161">
      <c r="A6161" s="0">
        <v>0.0061600000000004932</v>
      </c>
      <c r="B6161" s="0">
        <v>-4.24984910749292e-05</v>
      </c>
    </row>
    <row r="6162">
      <c r="A6162" s="0">
        <v>0.0061610000000004933</v>
      </c>
      <c r="B6162" s="0">
        <v>-4.2455992583854267e-05</v>
      </c>
    </row>
    <row r="6163">
      <c r="A6163" s="0">
        <v>0.0061620000000004935</v>
      </c>
      <c r="B6163" s="0">
        <v>-4.2413536591270415e-05</v>
      </c>
    </row>
    <row r="6164">
      <c r="A6164" s="0">
        <v>0.0061630000000004936</v>
      </c>
      <c r="B6164" s="0">
        <v>-4.2371123054679142e-05</v>
      </c>
    </row>
    <row r="6165">
      <c r="A6165" s="0">
        <v>0.0061640000000004937</v>
      </c>
      <c r="B6165" s="0">
        <v>-4.232875193162446e-05</v>
      </c>
    </row>
    <row r="6166">
      <c r="A6166" s="0">
        <v>0.0061650000000004939</v>
      </c>
      <c r="B6166" s="0">
        <v>-4.2286423179692841e-05</v>
      </c>
    </row>
    <row r="6167">
      <c r="A6167" s="0">
        <v>0.006166000000000494</v>
      </c>
      <c r="B6167" s="0">
        <v>-4.2244136756513148e-05</v>
      </c>
    </row>
    <row r="6168">
      <c r="A6168" s="0">
        <v>0.0061670000000004941</v>
      </c>
      <c r="B6168" s="0">
        <v>-4.2201892619756631e-05</v>
      </c>
    </row>
    <row r="6169">
      <c r="A6169" s="0">
        <v>0.0061680000000004943</v>
      </c>
      <c r="B6169" s="0">
        <v>-4.2159690727136885e-05</v>
      </c>
    </row>
    <row r="6170">
      <c r="A6170" s="0">
        <v>0.0061690000000004944</v>
      </c>
      <c r="B6170" s="0">
        <v>-4.2117531036409748e-05</v>
      </c>
    </row>
    <row r="6171">
      <c r="A6171" s="0">
        <v>0.0061700000000004945</v>
      </c>
      <c r="B6171" s="0">
        <v>-4.207541350537334e-05</v>
      </c>
    </row>
    <row r="6172">
      <c r="A6172" s="0">
        <v>0.0061710000000004947</v>
      </c>
      <c r="B6172" s="0">
        <v>-4.2033338091867967e-05</v>
      </c>
    </row>
    <row r="6173">
      <c r="A6173" s="0">
        <v>0.0061720000000004948</v>
      </c>
      <c r="B6173" s="0">
        <v>-4.19913047537761e-05</v>
      </c>
    </row>
    <row r="6174">
      <c r="A6174" s="0">
        <v>0.0061730000000004949</v>
      </c>
      <c r="B6174" s="0">
        <v>-4.1949313449022327e-05</v>
      </c>
    </row>
    <row r="6175">
      <c r="A6175" s="0">
        <v>0.0061740000000004951</v>
      </c>
      <c r="B6175" s="0">
        <v>-4.1907364135573301e-05</v>
      </c>
    </row>
    <row r="6176">
      <c r="A6176" s="0">
        <v>0.0061750000000004952</v>
      </c>
      <c r="B6176" s="0">
        <v>-4.1865456771437724e-05</v>
      </c>
    </row>
    <row r="6177">
      <c r="A6177" s="0">
        <v>0.0061760000000004953</v>
      </c>
      <c r="B6177" s="0">
        <v>-4.1823591314666281e-05</v>
      </c>
    </row>
    <row r="6178">
      <c r="A6178" s="0">
        <v>0.0061770000000004955</v>
      </c>
      <c r="B6178" s="0">
        <v>-4.1781767723351619e-05</v>
      </c>
    </row>
    <row r="6179">
      <c r="A6179" s="0">
        <v>0.0061780000000004956</v>
      </c>
      <c r="B6179" s="0">
        <v>-4.1739985955628266e-05</v>
      </c>
    </row>
    <row r="6180">
      <c r="A6180" s="0">
        <v>0.0061790000000004957</v>
      </c>
      <c r="B6180" s="0">
        <v>-4.1698245969672635e-05</v>
      </c>
    </row>
    <row r="6181">
      <c r="A6181" s="0">
        <v>0.0061800000000004959</v>
      </c>
      <c r="B6181" s="0">
        <v>-4.1656547723702963e-05</v>
      </c>
    </row>
    <row r="6182">
      <c r="A6182" s="0">
        <v>0.006181000000000496</v>
      </c>
      <c r="B6182" s="0">
        <v>-4.1614891175979263e-05</v>
      </c>
    </row>
    <row r="6183">
      <c r="A6183" s="0">
        <v>0.0061820000000004961</v>
      </c>
      <c r="B6183" s="0">
        <v>-4.157327628480328e-05</v>
      </c>
    </row>
    <row r="6184">
      <c r="A6184" s="0">
        <v>0.0061830000000004963</v>
      </c>
      <c r="B6184" s="0">
        <v>-4.1531703008518484e-05</v>
      </c>
    </row>
    <row r="6185">
      <c r="A6185" s="0">
        <v>0.0061840000000004964</v>
      </c>
      <c r="B6185" s="0">
        <v>-4.1490171305509956e-05</v>
      </c>
    </row>
    <row r="6186">
      <c r="A6186" s="0">
        <v>0.0061850000000004965</v>
      </c>
      <c r="B6186" s="0">
        <v>-4.1448681134204452e-05</v>
      </c>
    </row>
    <row r="6187">
      <c r="A6187" s="0">
        <v>0.0061860000000004967</v>
      </c>
      <c r="B6187" s="0">
        <v>-4.1407232453070246e-05</v>
      </c>
    </row>
    <row r="6188">
      <c r="A6188" s="0">
        <v>0.0061870000000004968</v>
      </c>
      <c r="B6188" s="0">
        <v>-4.1365825220617176e-05</v>
      </c>
    </row>
    <row r="6189">
      <c r="A6189" s="0">
        <v>0.0061880000000004969</v>
      </c>
      <c r="B6189" s="0">
        <v>-4.1324459395396554e-05</v>
      </c>
    </row>
    <row r="6190">
      <c r="A6190" s="0">
        <v>0.0061890000000004971</v>
      </c>
      <c r="B6190" s="0">
        <v>-4.1283134936001152e-05</v>
      </c>
    </row>
    <row r="6191">
      <c r="A6191" s="0">
        <v>0.0061900000000004972</v>
      </c>
      <c r="B6191" s="0">
        <v>-4.1241851801065155e-05</v>
      </c>
    </row>
    <row r="6192">
      <c r="A6192" s="0">
        <v>0.0061910000000004973</v>
      </c>
      <c r="B6192" s="0">
        <v>-4.1200609949264096e-05</v>
      </c>
    </row>
    <row r="6193">
      <c r="A6193" s="0">
        <v>0.0061920000000004975</v>
      </c>
      <c r="B6193" s="0">
        <v>-4.1159409339314828e-05</v>
      </c>
    </row>
    <row r="6194">
      <c r="A6194" s="0">
        <v>0.0061930000000004976</v>
      </c>
      <c r="B6194" s="0">
        <v>-4.1118249929975514e-05</v>
      </c>
    </row>
    <row r="6195">
      <c r="A6195" s="0">
        <v>0.0061940000000004977</v>
      </c>
      <c r="B6195" s="0">
        <v>-4.1077131680045543e-05</v>
      </c>
    </row>
    <row r="6196">
      <c r="A6196" s="0">
        <v>0.0061950000000004979</v>
      </c>
      <c r="B6196" s="0">
        <v>-4.103605454836549e-05</v>
      </c>
    </row>
    <row r="6197">
      <c r="A6197" s="0">
        <v>0.006196000000000498</v>
      </c>
      <c r="B6197" s="0">
        <v>-4.0995018493817124e-05</v>
      </c>
    </row>
    <row r="6198">
      <c r="A6198" s="0">
        <v>0.0061970000000004981</v>
      </c>
      <c r="B6198" s="0">
        <v>-4.0954023475323317e-05</v>
      </c>
    </row>
    <row r="6199">
      <c r="A6199" s="0">
        <v>0.0061980000000004982</v>
      </c>
      <c r="B6199" s="0">
        <v>-4.0913069451847986e-05</v>
      </c>
    </row>
    <row r="6200">
      <c r="A6200" s="0">
        <v>0.0061990000000004984</v>
      </c>
      <c r="B6200" s="0">
        <v>-4.0872156382396146e-05</v>
      </c>
    </row>
    <row r="6201">
      <c r="A6201" s="0">
        <v>0.0062000000000004985</v>
      </c>
      <c r="B6201" s="0">
        <v>-4.0831284226013753e-05</v>
      </c>
    </row>
    <row r="6202">
      <c r="A6202" s="0">
        <v>0.0062010000000004986</v>
      </c>
      <c r="B6202" s="0">
        <v>-4.0790452941787735e-05</v>
      </c>
    </row>
    <row r="6203">
      <c r="A6203" s="0">
        <v>0.0062020000000004988</v>
      </c>
      <c r="B6203" s="0">
        <v>-4.0749662488845946e-05</v>
      </c>
    </row>
    <row r="6204">
      <c r="A6204" s="0">
        <v>0.0062030000000004989</v>
      </c>
      <c r="B6204" s="0">
        <v>-4.0708912826357102e-05</v>
      </c>
    </row>
    <row r="6205">
      <c r="A6205" s="0">
        <v>0.006204000000000499</v>
      </c>
      <c r="B6205" s="0">
        <v>-4.0668203913530746e-05</v>
      </c>
    </row>
    <row r="6206">
      <c r="A6206" s="0">
        <v>0.0062050000000004992</v>
      </c>
      <c r="B6206" s="0">
        <v>-4.0627535709617213e-05</v>
      </c>
    </row>
    <row r="6207">
      <c r="A6207" s="0">
        <v>0.0062060000000004993</v>
      </c>
      <c r="B6207" s="0">
        <v>-4.0586908173907592e-05</v>
      </c>
    </row>
    <row r="6208">
      <c r="A6208" s="0">
        <v>0.0062070000000004994</v>
      </c>
      <c r="B6208" s="0">
        <v>-4.0546321265733689e-05</v>
      </c>
    </row>
    <row r="6209">
      <c r="A6209" s="0">
        <v>0.0062080000000004996</v>
      </c>
      <c r="B6209" s="0">
        <v>-4.050577494446795e-05</v>
      </c>
    </row>
    <row r="6210">
      <c r="A6210" s="0">
        <v>0.0062090000000004997</v>
      </c>
      <c r="B6210" s="0">
        <v>-4.0465269169523482e-05</v>
      </c>
    </row>
    <row r="6211">
      <c r="A6211" s="0">
        <v>0.0062100000000004998</v>
      </c>
      <c r="B6211" s="0">
        <v>-4.0424803900353957e-05</v>
      </c>
    </row>
    <row r="6212">
      <c r="A6212" s="0">
        <v>0.0062110000000005</v>
      </c>
      <c r="B6212" s="0">
        <v>-4.0384379096453609e-05</v>
      </c>
    </row>
    <row r="6213">
      <c r="A6213" s="0">
        <v>0.0062120000000005001</v>
      </c>
      <c r="B6213" s="0">
        <v>-4.0343994717357152e-05</v>
      </c>
    </row>
    <row r="6214">
      <c r="A6214" s="0">
        <v>0.0062130000000005002</v>
      </c>
      <c r="B6214" s="0">
        <v>-4.0303650722639791e-05</v>
      </c>
    </row>
    <row r="6215">
      <c r="A6215" s="0">
        <v>0.0062140000000005004</v>
      </c>
      <c r="B6215" s="0">
        <v>-4.0263347071917149e-05</v>
      </c>
    </row>
    <row r="6216">
      <c r="A6216" s="0">
        <v>0.0062150000000005005</v>
      </c>
      <c r="B6216" s="0">
        <v>-4.0223083724845237e-05</v>
      </c>
    </row>
    <row r="6217">
      <c r="A6217" s="0">
        <v>0.0062160000000005006</v>
      </c>
      <c r="B6217" s="0">
        <v>-4.0182860641120391e-05</v>
      </c>
    </row>
    <row r="6218">
      <c r="A6218" s="0">
        <v>0.0062170000000005008</v>
      </c>
      <c r="B6218" s="0">
        <v>-4.0142677780479273e-05</v>
      </c>
    </row>
    <row r="6219">
      <c r="A6219" s="0">
        <v>0.0062180000000005009</v>
      </c>
      <c r="B6219" s="0">
        <v>-4.0102535102698794e-05</v>
      </c>
    </row>
    <row r="6220">
      <c r="A6220" s="0">
        <v>0.006219000000000501</v>
      </c>
      <c r="B6220" s="0">
        <v>-4.0062432567596099e-05</v>
      </c>
    </row>
    <row r="6221">
      <c r="A6221" s="0">
        <v>0.0062200000000005012</v>
      </c>
      <c r="B6221" s="0">
        <v>-4.0022370135028507e-05</v>
      </c>
    </row>
    <row r="6222">
      <c r="A6222" s="0">
        <v>0.0062210000000005013</v>
      </c>
      <c r="B6222" s="0">
        <v>-3.9982347764893472e-05</v>
      </c>
    </row>
    <row r="6223">
      <c r="A6223" s="0">
        <v>0.0062220000000005014</v>
      </c>
      <c r="B6223" s="0">
        <v>-3.9942365417128575e-05</v>
      </c>
    </row>
    <row r="6224">
      <c r="A6224" s="0">
        <v>0.0062230000000005016</v>
      </c>
      <c r="B6224" s="0">
        <v>-3.9902423051711452e-05</v>
      </c>
    </row>
    <row r="6225">
      <c r="A6225" s="0">
        <v>0.0062240000000005017</v>
      </c>
      <c r="B6225" s="0">
        <v>-3.9862520628659737e-05</v>
      </c>
    </row>
    <row r="6226">
      <c r="A6226" s="0">
        <v>0.0062250000000005018</v>
      </c>
      <c r="B6226" s="0">
        <v>-3.9822658108031083e-05</v>
      </c>
    </row>
    <row r="6227">
      <c r="A6227" s="0">
        <v>0.006226000000000502</v>
      </c>
      <c r="B6227" s="0">
        <v>-3.9782835449923048e-05</v>
      </c>
    </row>
    <row r="6228">
      <c r="A6228" s="0">
        <v>0.0062270000000005021</v>
      </c>
      <c r="B6228" s="0">
        <v>-3.9743052614473124e-05</v>
      </c>
    </row>
    <row r="6229">
      <c r="A6229" s="0">
        <v>0.0062280000000005022</v>
      </c>
      <c r="B6229" s="0">
        <v>-3.9703309561858653e-05</v>
      </c>
    </row>
    <row r="6230">
      <c r="A6230" s="0">
        <v>0.0062290000000005024</v>
      </c>
      <c r="B6230" s="0">
        <v>-3.9663606252296801e-05</v>
      </c>
    </row>
    <row r="6231">
      <c r="A6231" s="0">
        <v>0.0062300000000005025</v>
      </c>
      <c r="B6231" s="0">
        <v>-3.9623942646044497e-05</v>
      </c>
    </row>
    <row r="6232">
      <c r="A6232" s="0">
        <v>0.0062310000000005026</v>
      </c>
      <c r="B6232" s="0">
        <v>-3.9584318703398456e-05</v>
      </c>
    </row>
    <row r="6233">
      <c r="A6233" s="0">
        <v>0.0062320000000005028</v>
      </c>
      <c r="B6233" s="0">
        <v>-3.9544734384695057e-05</v>
      </c>
    </row>
    <row r="6234">
      <c r="A6234" s="0">
        <v>0.0062330000000005029</v>
      </c>
      <c r="B6234" s="0">
        <v>-3.9505189650310351e-05</v>
      </c>
    </row>
    <row r="6235">
      <c r="A6235" s="0">
        <v>0.006234000000000503</v>
      </c>
      <c r="B6235" s="0">
        <v>-3.9465684460660048e-05</v>
      </c>
    </row>
    <row r="6236">
      <c r="A6236" s="0">
        <v>0.0062350000000005032</v>
      </c>
      <c r="B6236" s="0">
        <v>-3.9426218776199391e-05</v>
      </c>
    </row>
    <row r="6237">
      <c r="A6237" s="0">
        <v>0.0062360000000005033</v>
      </c>
      <c r="B6237" s="0">
        <v>-3.9386792557423186e-05</v>
      </c>
    </row>
    <row r="6238">
      <c r="A6238" s="0">
        <v>0.0062370000000005034</v>
      </c>
      <c r="B6238" s="0">
        <v>-3.934740576486576e-05</v>
      </c>
    </row>
    <row r="6239">
      <c r="A6239" s="0">
        <v>0.0062380000000005036</v>
      </c>
      <c r="B6239" s="0">
        <v>-3.9308058359100901e-05</v>
      </c>
    </row>
    <row r="6240">
      <c r="A6240" s="0">
        <v>0.0062390000000005037</v>
      </c>
      <c r="B6240" s="0">
        <v>-3.9268750300741802e-05</v>
      </c>
    </row>
    <row r="6241">
      <c r="A6241" s="0">
        <v>0.0062400000000005038</v>
      </c>
      <c r="B6241" s="0">
        <v>-3.9229481550441056e-05</v>
      </c>
    </row>
    <row r="6242">
      <c r="A6242" s="0">
        <v>0.006241000000000504</v>
      </c>
      <c r="B6242" s="0">
        <v>-3.9190252068890618e-05</v>
      </c>
    </row>
    <row r="6243">
      <c r="A6243" s="0">
        <v>0.0062420000000005041</v>
      </c>
      <c r="B6243" s="0">
        <v>-3.9151061816821727e-05</v>
      </c>
    </row>
    <row r="6244">
      <c r="A6244" s="0">
        <v>0.0062430000000005042</v>
      </c>
      <c r="B6244" s="0">
        <v>-3.9111910755004899e-05</v>
      </c>
    </row>
    <row r="6245">
      <c r="A6245" s="0">
        <v>0.0062440000000005044</v>
      </c>
      <c r="B6245" s="0">
        <v>-3.9072798844249893e-05</v>
      </c>
    </row>
    <row r="6246">
      <c r="A6246" s="0">
        <v>0.0062450000000005045</v>
      </c>
      <c r="B6246" s="0">
        <v>-3.9033726045405645e-05</v>
      </c>
    </row>
    <row r="6247">
      <c r="A6247" s="0">
        <v>0.0062460000000005046</v>
      </c>
      <c r="B6247" s="0">
        <v>-3.899469231936024e-05</v>
      </c>
    </row>
    <row r="6248">
      <c r="A6248" s="0">
        <v>0.0062470000000005048</v>
      </c>
      <c r="B6248" s="0">
        <v>-3.8955697627040882e-05</v>
      </c>
    </row>
    <row r="6249">
      <c r="A6249" s="0">
        <v>0.0062480000000005049</v>
      </c>
      <c r="B6249" s="0">
        <v>-3.8916741929413839e-05</v>
      </c>
    </row>
    <row r="6250">
      <c r="A6250" s="0">
        <v>0.006249000000000505</v>
      </c>
      <c r="B6250" s="0">
        <v>-3.8877825187484425e-05</v>
      </c>
    </row>
    <row r="6251">
      <c r="A6251" s="0">
        <v>0.0062500000000005052</v>
      </c>
      <c r="B6251" s="0">
        <v>-3.8838947362296944e-05</v>
      </c>
    </row>
    <row r="6252">
      <c r="A6252" s="0">
        <v>0.0062510000000005053</v>
      </c>
      <c r="B6252" s="0">
        <v>-3.8800108414934637e-05</v>
      </c>
    </row>
    <row r="6253">
      <c r="A6253" s="0">
        <v>0.0062520000000005054</v>
      </c>
      <c r="B6253" s="0">
        <v>-3.8761308306519709e-05</v>
      </c>
    </row>
    <row r="6254">
      <c r="A6254" s="0">
        <v>0.0062530000000005055</v>
      </c>
      <c r="B6254" s="0">
        <v>-3.872254699821319e-05</v>
      </c>
    </row>
    <row r="6255">
      <c r="A6255" s="0">
        <v>0.0062540000000005057</v>
      </c>
      <c r="B6255" s="0">
        <v>-3.8683824451214969e-05</v>
      </c>
    </row>
    <row r="6256">
      <c r="A6256" s="0">
        <v>0.0062550000000005058</v>
      </c>
      <c r="B6256" s="0">
        <v>-3.8645140626763754e-05</v>
      </c>
    </row>
    <row r="6257">
      <c r="A6257" s="0">
        <v>0.0062560000000005059</v>
      </c>
      <c r="B6257" s="0">
        <v>-3.8606495486136993e-05</v>
      </c>
    </row>
    <row r="6258">
      <c r="A6258" s="0">
        <v>0.0062570000000005061</v>
      </c>
      <c r="B6258" s="0">
        <v>-3.8567888990650854e-05</v>
      </c>
    </row>
    <row r="6259">
      <c r="A6259" s="0">
        <v>0.0062580000000005062</v>
      </c>
      <c r="B6259" s="0">
        <v>-3.8529321101660205e-05</v>
      </c>
    </row>
    <row r="6260">
      <c r="A6260" s="0">
        <v>0.0062590000000005063</v>
      </c>
      <c r="B6260" s="0">
        <v>-3.849079178055855e-05</v>
      </c>
    </row>
    <row r="6261">
      <c r="A6261" s="0">
        <v>0.0062600000000005065</v>
      </c>
      <c r="B6261" s="0">
        <v>-3.8452300988777986e-05</v>
      </c>
    </row>
    <row r="6262">
      <c r="A6262" s="0">
        <v>0.0062610000000005066</v>
      </c>
      <c r="B6262" s="0">
        <v>-3.8413848687789208e-05</v>
      </c>
    </row>
    <row r="6263">
      <c r="A6263" s="0">
        <v>0.0062620000000005067</v>
      </c>
      <c r="B6263" s="0">
        <v>-3.8375434839101417e-05</v>
      </c>
    </row>
    <row r="6264">
      <c r="A6264" s="0">
        <v>0.0062630000000005069</v>
      </c>
      <c r="B6264" s="0">
        <v>-3.8337059404262314e-05</v>
      </c>
    </row>
    <row r="6265">
      <c r="A6265" s="0">
        <v>0.006264000000000507</v>
      </c>
      <c r="B6265" s="0">
        <v>-3.8298722344858053e-05</v>
      </c>
    </row>
    <row r="6266">
      <c r="A6266" s="0">
        <v>0.0062650000000005071</v>
      </c>
      <c r="B6266" s="0">
        <v>-3.8260423622513197e-05</v>
      </c>
    </row>
    <row r="6267">
      <c r="A6267" s="0">
        <v>0.0062660000000005073</v>
      </c>
      <c r="B6267" s="0">
        <v>-3.8222163198890682e-05</v>
      </c>
    </row>
    <row r="6268">
      <c r="A6268" s="0">
        <v>0.0062670000000005074</v>
      </c>
      <c r="B6268" s="0">
        <v>-3.8183941035691791e-05</v>
      </c>
    </row>
    <row r="6269">
      <c r="A6269" s="0">
        <v>0.0062680000000005075</v>
      </c>
      <c r="B6269" s="0">
        <v>-3.81457570946561e-05</v>
      </c>
    </row>
    <row r="6270">
      <c r="A6270" s="0">
        <v>0.0062690000000005077</v>
      </c>
      <c r="B6270" s="0">
        <v>-3.8107611337561445e-05</v>
      </c>
    </row>
    <row r="6271">
      <c r="A6271" s="0">
        <v>0.0062700000000005078</v>
      </c>
      <c r="B6271" s="0">
        <v>-3.8069503726223884e-05</v>
      </c>
    </row>
    <row r="6272">
      <c r="A6272" s="0">
        <v>0.0062710000000005079</v>
      </c>
      <c r="B6272" s="0">
        <v>-3.8031434222497662e-05</v>
      </c>
    </row>
    <row r="6273">
      <c r="A6273" s="0">
        <v>0.0062720000000005081</v>
      </c>
      <c r="B6273" s="0">
        <v>-3.7993402788275166e-05</v>
      </c>
    </row>
    <row r="6274">
      <c r="A6274" s="0">
        <v>0.0062730000000005082</v>
      </c>
      <c r="B6274" s="0">
        <v>-3.7955409385486887e-05</v>
      </c>
    </row>
    <row r="6275">
      <c r="A6275" s="0">
        <v>0.0062740000000005083</v>
      </c>
      <c r="B6275" s="0">
        <v>-3.7917453976101404e-05</v>
      </c>
    </row>
    <row r="6276">
      <c r="A6276" s="0">
        <v>0.0062750000000005085</v>
      </c>
      <c r="B6276" s="0">
        <v>-3.7879536522125299e-05</v>
      </c>
    </row>
    <row r="6277">
      <c r="A6277" s="0">
        <v>0.0062760000000005086</v>
      </c>
      <c r="B6277" s="0">
        <v>-3.7841656985603174e-05</v>
      </c>
    </row>
    <row r="6278">
      <c r="A6278" s="0">
        <v>0.0062770000000005087</v>
      </c>
      <c r="B6278" s="0">
        <v>-3.7803815328617572e-05</v>
      </c>
    </row>
    <row r="6279">
      <c r="A6279" s="0">
        <v>0.0062780000000005089</v>
      </c>
      <c r="B6279" s="0">
        <v>-3.776601151328895e-05</v>
      </c>
    </row>
    <row r="6280">
      <c r="A6280" s="0">
        <v>0.006279000000000509</v>
      </c>
      <c r="B6280" s="0">
        <v>-3.7728245501775662e-05</v>
      </c>
    </row>
    <row r="6281">
      <c r="A6281" s="0">
        <v>0.0062800000000005091</v>
      </c>
      <c r="B6281" s="0">
        <v>-3.7690517256273885e-05</v>
      </c>
    </row>
    <row r="6282">
      <c r="A6282" s="0">
        <v>0.0062810000000005093</v>
      </c>
      <c r="B6282" s="0">
        <v>-3.7652826739017609e-05</v>
      </c>
    </row>
    <row r="6283">
      <c r="A6283" s="0">
        <v>0.0062820000000005094</v>
      </c>
      <c r="B6283" s="0">
        <v>-3.7615173912278592e-05</v>
      </c>
    </row>
    <row r="6284">
      <c r="A6284" s="0">
        <v>0.0062830000000005095</v>
      </c>
      <c r="B6284" s="0">
        <v>-3.7577558738366314e-05</v>
      </c>
    </row>
    <row r="6285">
      <c r="A6285" s="0">
        <v>0.0062840000000005097</v>
      </c>
      <c r="B6285" s="0">
        <v>-3.7539981179627944e-05</v>
      </c>
    </row>
    <row r="6286">
      <c r="A6286" s="0">
        <v>0.0062850000000005098</v>
      </c>
      <c r="B6286" s="0">
        <v>-3.7502441198448321e-05</v>
      </c>
    </row>
    <row r="6287">
      <c r="A6287" s="0">
        <v>0.0062860000000005099</v>
      </c>
      <c r="B6287" s="0">
        <v>-3.7464938757249872e-05</v>
      </c>
    </row>
    <row r="6288">
      <c r="A6288" s="0">
        <v>0.0062870000000005101</v>
      </c>
      <c r="B6288" s="0">
        <v>-3.7427473818492619e-05</v>
      </c>
    </row>
    <row r="6289">
      <c r="A6289" s="0">
        <v>0.0062880000000005102</v>
      </c>
      <c r="B6289" s="0">
        <v>-3.7390046344674131e-05</v>
      </c>
    </row>
    <row r="6290">
      <c r="A6290" s="0">
        <v>0.0062890000000005103</v>
      </c>
      <c r="B6290" s="0">
        <v>-3.7352656298329455e-05</v>
      </c>
    </row>
    <row r="6291">
      <c r="A6291" s="0">
        <v>0.0062900000000005105</v>
      </c>
      <c r="B6291" s="0">
        <v>-3.7315303642031126e-05</v>
      </c>
    </row>
    <row r="6292">
      <c r="A6292" s="0">
        <v>0.0062910000000005106</v>
      </c>
      <c r="B6292" s="0">
        <v>-3.7277988338389098e-05</v>
      </c>
    </row>
    <row r="6293">
      <c r="A6293" s="0">
        <v>0.0062920000000005107</v>
      </c>
      <c r="B6293" s="0">
        <v>-3.7240710350050709e-05</v>
      </c>
    </row>
    <row r="6294">
      <c r="A6294" s="0">
        <v>0.0062930000000005109</v>
      </c>
      <c r="B6294" s="0">
        <v>-3.720346963970066e-05</v>
      </c>
    </row>
    <row r="6295">
      <c r="A6295" s="0">
        <v>0.006294000000000511</v>
      </c>
      <c r="B6295" s="0">
        <v>-3.7166266170060964e-05</v>
      </c>
    </row>
    <row r="6296">
      <c r="A6296" s="0">
        <v>0.0062950000000005111</v>
      </c>
      <c r="B6296" s="0">
        <v>-3.7129099903890902e-05</v>
      </c>
    </row>
    <row r="6297">
      <c r="A6297" s="0">
        <v>0.0062960000000005113</v>
      </c>
      <c r="B6297" s="0">
        <v>-3.7091970803987012e-05</v>
      </c>
    </row>
    <row r="6298">
      <c r="A6298" s="0">
        <v>0.0062970000000005114</v>
      </c>
      <c r="B6298" s="0">
        <v>-3.7054878833183027e-05</v>
      </c>
    </row>
    <row r="6299">
      <c r="A6299" s="0">
        <v>0.0062980000000005115</v>
      </c>
      <c r="B6299" s="0">
        <v>-3.7017823954349839e-05</v>
      </c>
    </row>
    <row r="6300">
      <c r="A6300" s="0">
        <v>0.0062990000000005117</v>
      </c>
      <c r="B6300" s="0">
        <v>-3.6980806130395498e-05</v>
      </c>
    </row>
    <row r="6301">
      <c r="A6301" s="0">
        <v>0.0063000000000005118</v>
      </c>
      <c r="B6301" s="0">
        <v>-3.6943825324265095e-05</v>
      </c>
    </row>
    <row r="6302">
      <c r="A6302" s="0">
        <v>0.0063010000000005119</v>
      </c>
      <c r="B6302" s="0">
        <v>-3.6906881498940833e-05</v>
      </c>
    </row>
    <row r="6303">
      <c r="A6303" s="0">
        <v>0.0063020000000005121</v>
      </c>
      <c r="B6303" s="0">
        <v>-3.6869974617441889e-05</v>
      </c>
    </row>
    <row r="6304">
      <c r="A6304" s="0">
        <v>0.0063030000000005122</v>
      </c>
      <c r="B6304" s="0">
        <v>-3.6833104642824446e-05</v>
      </c>
    </row>
    <row r="6305">
      <c r="A6305" s="0">
        <v>0.0063040000000005123</v>
      </c>
      <c r="B6305" s="0">
        <v>-3.679627153818162e-05</v>
      </c>
    </row>
    <row r="6306">
      <c r="A6306" s="0">
        <v>0.0063050000000005125</v>
      </c>
      <c r="B6306" s="0">
        <v>-3.6759475266643442e-05</v>
      </c>
    </row>
    <row r="6307">
      <c r="A6307" s="0">
        <v>0.0063060000000005126</v>
      </c>
      <c r="B6307" s="0">
        <v>-3.6722715791376799e-05</v>
      </c>
    </row>
    <row r="6308">
      <c r="A6308" s="0">
        <v>0.0063070000000005127</v>
      </c>
      <c r="B6308" s="0">
        <v>-3.668599307558542e-05</v>
      </c>
    </row>
    <row r="6309">
      <c r="A6309" s="0">
        <v>0.0063080000000005128</v>
      </c>
      <c r="B6309" s="0">
        <v>-3.6649307082509833e-05</v>
      </c>
    </row>
    <row r="6310">
      <c r="A6310" s="0">
        <v>0.006309000000000513</v>
      </c>
      <c r="B6310" s="0">
        <v>-3.6612657775427321e-05</v>
      </c>
    </row>
    <row r="6311">
      <c r="A6311" s="0">
        <v>0.0063100000000005131</v>
      </c>
      <c r="B6311" s="0">
        <v>-3.6576045117651894e-05</v>
      </c>
    </row>
    <row r="6312">
      <c r="A6312" s="0">
        <v>0.0063110000000005132</v>
      </c>
      <c r="B6312" s="0">
        <v>-3.6539469072534243e-05</v>
      </c>
    </row>
    <row r="6313">
      <c r="A6313" s="0">
        <v>0.0063120000000005134</v>
      </c>
      <c r="B6313" s="0">
        <v>-3.6502929603461703e-05</v>
      </c>
    </row>
    <row r="6314">
      <c r="A6314" s="0">
        <v>0.0063130000000005135</v>
      </c>
      <c r="B6314" s="0">
        <v>-3.6466426673858245e-05</v>
      </c>
    </row>
    <row r="6315">
      <c r="A6315" s="0">
        <v>0.0063140000000005136</v>
      </c>
      <c r="B6315" s="0">
        <v>-3.6429960247184386e-05</v>
      </c>
    </row>
    <row r="6316">
      <c r="A6316" s="0">
        <v>0.0063150000000005138</v>
      </c>
      <c r="B6316" s="0">
        <v>-3.63935302869372e-05</v>
      </c>
    </row>
    <row r="6317">
      <c r="A6317" s="0">
        <v>0.0063160000000005139</v>
      </c>
      <c r="B6317" s="0">
        <v>-3.6357136756650259e-05</v>
      </c>
    </row>
    <row r="6318">
      <c r="A6318" s="0">
        <v>0.006317000000000514</v>
      </c>
      <c r="B6318" s="0">
        <v>-3.6320779619893611e-05</v>
      </c>
    </row>
    <row r="6319">
      <c r="A6319" s="0">
        <v>0.0063180000000005142</v>
      </c>
      <c r="B6319" s="0">
        <v>-3.6284458840273719e-05</v>
      </c>
    </row>
    <row r="6320">
      <c r="A6320" s="0">
        <v>0.0063190000000005143</v>
      </c>
      <c r="B6320" s="0">
        <v>-3.6248174381433443e-05</v>
      </c>
    </row>
    <row r="6321">
      <c r="A6321" s="0">
        <v>0.0063200000000005144</v>
      </c>
      <c r="B6321" s="0">
        <v>-3.6211926207052009e-05</v>
      </c>
    </row>
    <row r="6322">
      <c r="A6322" s="0">
        <v>0.0063210000000005146</v>
      </c>
      <c r="B6322" s="0">
        <v>-3.6175714280844953e-05</v>
      </c>
    </row>
    <row r="6323">
      <c r="A6323" s="0">
        <v>0.0063220000000005147</v>
      </c>
      <c r="B6323" s="0">
        <v>-3.6139538566564115e-05</v>
      </c>
    </row>
    <row r="6324">
      <c r="A6324" s="0">
        <v>0.0063230000000005148</v>
      </c>
      <c r="B6324" s="0">
        <v>-3.610339902799755e-05</v>
      </c>
    </row>
    <row r="6325">
      <c r="A6325" s="0">
        <v>0.006324000000000515</v>
      </c>
      <c r="B6325" s="0">
        <v>-3.6067295628969552e-05</v>
      </c>
    </row>
    <row r="6326">
      <c r="A6326" s="0">
        <v>0.0063250000000005151</v>
      </c>
      <c r="B6326" s="0">
        <v>-3.6031228333340585e-05</v>
      </c>
    </row>
    <row r="6327">
      <c r="A6327" s="0">
        <v>0.0063260000000005152</v>
      </c>
      <c r="B6327" s="0">
        <v>-3.5995197105007239e-05</v>
      </c>
    </row>
    <row r="6328">
      <c r="A6328" s="0">
        <v>0.0063270000000005154</v>
      </c>
      <c r="B6328" s="0">
        <v>-3.5959201907902235e-05</v>
      </c>
    </row>
    <row r="6329">
      <c r="A6329" s="0">
        <v>0.0063280000000005155</v>
      </c>
      <c r="B6329" s="0">
        <v>-3.5923242705994328e-05</v>
      </c>
    </row>
    <row r="6330">
      <c r="A6330" s="0">
        <v>0.0063290000000005156</v>
      </c>
      <c r="B6330" s="0">
        <v>-3.5887319463288333e-05</v>
      </c>
    </row>
    <row r="6331">
      <c r="A6331" s="0">
        <v>0.0063300000000005158</v>
      </c>
      <c r="B6331" s="0">
        <v>-3.5851432143825044e-05</v>
      </c>
    </row>
    <row r="6332">
      <c r="A6332" s="0">
        <v>0.0063310000000005159</v>
      </c>
      <c r="B6332" s="0">
        <v>-3.5815580711681218e-05</v>
      </c>
    </row>
    <row r="6333">
      <c r="A6333" s="0">
        <v>0.006332000000000516</v>
      </c>
      <c r="B6333" s="0">
        <v>-3.5779765130969546e-05</v>
      </c>
    </row>
    <row r="6334">
      <c r="A6334" s="0">
        <v>0.0063330000000005162</v>
      </c>
      <c r="B6334" s="0">
        <v>-3.5743985365838572e-05</v>
      </c>
    </row>
    <row r="6335">
      <c r="A6335" s="0">
        <v>0.0063340000000005163</v>
      </c>
      <c r="B6335" s="0">
        <v>-3.5708241380472736e-05</v>
      </c>
    </row>
    <row r="6336">
      <c r="A6336" s="0">
        <v>0.0063350000000005164</v>
      </c>
      <c r="B6336" s="0">
        <v>-3.5672533139092261e-05</v>
      </c>
    </row>
    <row r="6337">
      <c r="A6337" s="0">
        <v>0.0063360000000005166</v>
      </c>
      <c r="B6337" s="0">
        <v>-3.5636860605953176e-05</v>
      </c>
    </row>
    <row r="6338">
      <c r="A6338" s="0">
        <v>0.0063370000000005167</v>
      </c>
      <c r="B6338" s="0">
        <v>-3.5601223745347221e-05</v>
      </c>
    </row>
    <row r="6339">
      <c r="A6339" s="0">
        <v>0.0063380000000005168</v>
      </c>
      <c r="B6339" s="0">
        <v>-3.5565622521601877e-05</v>
      </c>
    </row>
    <row r="6340">
      <c r="A6340" s="0">
        <v>0.006339000000000517</v>
      </c>
      <c r="B6340" s="0">
        <v>-3.5530056899080269e-05</v>
      </c>
    </row>
    <row r="6341">
      <c r="A6341" s="0">
        <v>0.0063400000000005171</v>
      </c>
      <c r="B6341" s="0">
        <v>-3.5494526842181192e-05</v>
      </c>
    </row>
    <row r="6342">
      <c r="A6342" s="0">
        <v>0.0063410000000005172</v>
      </c>
      <c r="B6342" s="0">
        <v>-3.5459032315339011e-05</v>
      </c>
    </row>
    <row r="6343">
      <c r="A6343" s="0">
        <v>0.0063420000000005174</v>
      </c>
      <c r="B6343" s="0">
        <v>-3.5423573283023676e-05</v>
      </c>
    </row>
    <row r="6344">
      <c r="A6344" s="0">
        <v>0.0063430000000005175</v>
      </c>
      <c r="B6344" s="0">
        <v>-3.5388149709740651e-05</v>
      </c>
    </row>
    <row r="6345">
      <c r="A6345" s="0">
        <v>0.0063440000000005176</v>
      </c>
      <c r="B6345" s="0">
        <v>-3.5352761560030908e-05</v>
      </c>
    </row>
    <row r="6346">
      <c r="A6346" s="0">
        <v>0.0063450000000005178</v>
      </c>
      <c r="B6346" s="0">
        <v>-3.5317408798470885e-05</v>
      </c>
    </row>
    <row r="6347">
      <c r="A6347" s="0">
        <v>0.0063460000000005179</v>
      </c>
      <c r="B6347" s="0">
        <v>-3.5282091389672406e-05</v>
      </c>
    </row>
    <row r="6348">
      <c r="A6348" s="0">
        <v>0.006347000000000518</v>
      </c>
      <c r="B6348" s="0">
        <v>-3.5246809298282734e-05</v>
      </c>
    </row>
    <row r="6349">
      <c r="A6349" s="0">
        <v>0.0063480000000005182</v>
      </c>
      <c r="B6349" s="0">
        <v>-3.5211562488984453e-05</v>
      </c>
    </row>
    <row r="6350">
      <c r="A6350" s="0">
        <v>0.0063490000000005183</v>
      </c>
      <c r="B6350" s="0">
        <v>-3.5176350926495474e-05</v>
      </c>
    </row>
    <row r="6351">
      <c r="A6351" s="0">
        <v>0.0063500000000005184</v>
      </c>
      <c r="B6351" s="0">
        <v>-3.5141174575568975e-05</v>
      </c>
    </row>
    <row r="6352">
      <c r="A6352" s="0">
        <v>0.0063510000000005186</v>
      </c>
      <c r="B6352" s="0">
        <v>-3.5106033400993403e-05</v>
      </c>
    </row>
    <row r="6353">
      <c r="A6353" s="0">
        <v>0.0063520000000005187</v>
      </c>
      <c r="B6353" s="0">
        <v>-3.5070927367592415e-05</v>
      </c>
    </row>
    <row r="6354">
      <c r="A6354" s="0">
        <v>0.0063530000000005188</v>
      </c>
      <c r="B6354" s="0">
        <v>-3.5035856440224823e-05</v>
      </c>
    </row>
    <row r="6355">
      <c r="A6355" s="0">
        <v>0.006354000000000519</v>
      </c>
      <c r="B6355" s="0">
        <v>-3.5000820583784601e-05</v>
      </c>
    </row>
    <row r="6356">
      <c r="A6356" s="0">
        <v>0.0063550000000005191</v>
      </c>
      <c r="B6356" s="0">
        <v>-3.4965819763200811e-05</v>
      </c>
    </row>
    <row r="6357">
      <c r="A6357" s="0">
        <v>0.0063560000000005192</v>
      </c>
      <c r="B6357" s="0">
        <v>-3.4930853943437608e-05</v>
      </c>
    </row>
    <row r="6358">
      <c r="A6358" s="0">
        <v>0.0063570000000005194</v>
      </c>
      <c r="B6358" s="0">
        <v>-3.4895923089494176e-05</v>
      </c>
    </row>
    <row r="6359">
      <c r="A6359" s="0">
        <v>0.0063580000000005195</v>
      </c>
      <c r="B6359" s="0">
        <v>-3.4861027166404682e-05</v>
      </c>
    </row>
    <row r="6360">
      <c r="A6360" s="0">
        <v>0.0063590000000005196</v>
      </c>
      <c r="B6360" s="0">
        <v>-3.4826166139238273e-05</v>
      </c>
    </row>
    <row r="6361">
      <c r="A6361" s="0">
        <v>0.0063600000000005198</v>
      </c>
      <c r="B6361" s="0">
        <v>-3.4791339973099036e-05</v>
      </c>
    </row>
    <row r="6362">
      <c r="A6362" s="0">
        <v>0.0063610000000005199</v>
      </c>
      <c r="B6362" s="0">
        <v>-3.4756548633125933e-05</v>
      </c>
    </row>
    <row r="6363">
      <c r="A6363" s="0">
        <v>0.00636200000000052</v>
      </c>
      <c r="B6363" s="0">
        <v>-3.4721792084492812e-05</v>
      </c>
    </row>
    <row r="6364">
      <c r="A6364" s="0">
        <v>0.0063630000000005201</v>
      </c>
      <c r="B6364" s="0">
        <v>-3.4687070292408316e-05</v>
      </c>
    </row>
    <row r="6365">
      <c r="A6365" s="0">
        <v>0.0063640000000005203</v>
      </c>
      <c r="B6365" s="0">
        <v>-3.4652383222115912e-05</v>
      </c>
    </row>
    <row r="6366">
      <c r="A6366" s="0">
        <v>0.0063650000000005204</v>
      </c>
      <c r="B6366" s="0">
        <v>-3.4617730838893788e-05</v>
      </c>
    </row>
    <row r="6367">
      <c r="A6367" s="0">
        <v>0.0063660000000005205</v>
      </c>
      <c r="B6367" s="0">
        <v>-3.4583113108054895e-05</v>
      </c>
    </row>
    <row r="6368">
      <c r="A6368" s="0">
        <v>0.0063670000000005207</v>
      </c>
      <c r="B6368" s="0">
        <v>-3.4548529994946844e-05</v>
      </c>
    </row>
    <row r="6369">
      <c r="A6369" s="0">
        <v>0.0063680000000005208</v>
      </c>
      <c r="B6369" s="0">
        <v>-3.4513981464951892e-05</v>
      </c>
    </row>
    <row r="6370">
      <c r="A6370" s="0">
        <v>0.0063690000000005209</v>
      </c>
      <c r="B6370" s="0">
        <v>-3.4479467483486939e-05</v>
      </c>
    </row>
    <row r="6371">
      <c r="A6371" s="0">
        <v>0.0063700000000005211</v>
      </c>
      <c r="B6371" s="0">
        <v>-3.4444988016003448e-05</v>
      </c>
    </row>
    <row r="6372">
      <c r="A6372" s="0">
        <v>0.0063710000000005212</v>
      </c>
      <c r="B6372" s="0">
        <v>-3.4410543027987449e-05</v>
      </c>
    </row>
    <row r="6373">
      <c r="A6373" s="0">
        <v>0.0063720000000005213</v>
      </c>
      <c r="B6373" s="0">
        <v>-3.4376132484959463e-05</v>
      </c>
    </row>
    <row r="6374">
      <c r="A6374" s="0">
        <v>0.0063730000000005215</v>
      </c>
      <c r="B6374" s="0">
        <v>-3.4341756352474502e-05</v>
      </c>
    </row>
    <row r="6375">
      <c r="A6375" s="0">
        <v>0.0063740000000005216</v>
      </c>
      <c r="B6375" s="0">
        <v>-3.4307414596122023e-05</v>
      </c>
    </row>
    <row r="6376">
      <c r="A6376" s="0">
        <v>0.0063750000000005217</v>
      </c>
      <c r="B6376" s="0">
        <v>-3.4273107181525904e-05</v>
      </c>
    </row>
    <row r="6377">
      <c r="A6377" s="0">
        <v>0.0063760000000005219</v>
      </c>
      <c r="B6377" s="0">
        <v>-3.4238834074344374e-05</v>
      </c>
    </row>
    <row r="6378">
      <c r="A6378" s="0">
        <v>0.006377000000000522</v>
      </c>
      <c r="B6378" s="0">
        <v>-3.4204595240270031e-05</v>
      </c>
    </row>
    <row r="6379">
      <c r="A6379" s="0">
        <v>0.0063780000000005221</v>
      </c>
      <c r="B6379" s="0">
        <v>-3.4170390645029758e-05</v>
      </c>
    </row>
    <row r="6380">
      <c r="A6380" s="0">
        <v>0.0063790000000005223</v>
      </c>
      <c r="B6380" s="0">
        <v>-3.4136220254384731e-05</v>
      </c>
    </row>
    <row r="6381">
      <c r="A6381" s="0">
        <v>0.0063800000000005224</v>
      </c>
      <c r="B6381" s="0">
        <v>-3.4102084034130349e-05</v>
      </c>
    </row>
    <row r="6382">
      <c r="A6382" s="0">
        <v>0.0063810000000005225</v>
      </c>
      <c r="B6382" s="0">
        <v>-3.4067981950096218e-05</v>
      </c>
    </row>
    <row r="6383">
      <c r="A6383" s="0">
        <v>0.0063820000000005227</v>
      </c>
      <c r="B6383" s="0">
        <v>-3.4033913968146118e-05</v>
      </c>
    </row>
    <row r="6384">
      <c r="A6384" s="0">
        <v>0.0063830000000005228</v>
      </c>
      <c r="B6384" s="0">
        <v>-3.3999880054177974e-05</v>
      </c>
    </row>
    <row r="6385">
      <c r="A6385" s="0">
        <v>0.0063840000000005229</v>
      </c>
      <c r="B6385" s="0">
        <v>-3.3965880174123795e-05</v>
      </c>
    </row>
    <row r="6386">
      <c r="A6386" s="0">
        <v>0.0063850000000005231</v>
      </c>
      <c r="B6386" s="0">
        <v>-3.393191429394967e-05</v>
      </c>
    </row>
    <row r="6387">
      <c r="A6387" s="0">
        <v>0.0063860000000005232</v>
      </c>
      <c r="B6387" s="0">
        <v>-3.3897982379655722e-05</v>
      </c>
    </row>
    <row r="6388">
      <c r="A6388" s="0">
        <v>0.0063870000000005233</v>
      </c>
      <c r="B6388" s="0">
        <v>-3.3864084397276067e-05</v>
      </c>
    </row>
    <row r="6389">
      <c r="A6389" s="0">
        <v>0.0063880000000005235</v>
      </c>
      <c r="B6389" s="0">
        <v>-3.38302203128788e-05</v>
      </c>
    </row>
    <row r="6390">
      <c r="A6390" s="0">
        <v>0.0063890000000005236</v>
      </c>
      <c r="B6390" s="0">
        <v>-3.3796390092565915e-05</v>
      </c>
    </row>
    <row r="6391">
      <c r="A6391" s="0">
        <v>0.0063900000000005237</v>
      </c>
      <c r="B6391" s="0">
        <v>-3.3762593702473353e-05</v>
      </c>
    </row>
    <row r="6392">
      <c r="A6392" s="0">
        <v>0.0063910000000005239</v>
      </c>
      <c r="B6392" s="0">
        <v>-3.3728831108770882e-05</v>
      </c>
    </row>
    <row r="6393">
      <c r="A6393" s="0">
        <v>0.006392000000000524</v>
      </c>
      <c r="B6393" s="0">
        <v>-3.369510227766211e-05</v>
      </c>
    </row>
    <row r="6394">
      <c r="A6394" s="0">
        <v>0.0063930000000005241</v>
      </c>
      <c r="B6394" s="0">
        <v>-3.3661407175384442e-05</v>
      </c>
    </row>
    <row r="6395">
      <c r="A6395" s="0">
        <v>0.0063940000000005243</v>
      </c>
      <c r="B6395" s="0">
        <v>-3.3627745768209057e-05</v>
      </c>
    </row>
    <row r="6396">
      <c r="A6396" s="0">
        <v>0.0063950000000005244</v>
      </c>
      <c r="B6396" s="0">
        <v>-3.359411802244085e-05</v>
      </c>
    </row>
    <row r="6397">
      <c r="A6397" s="0">
        <v>0.0063960000000005245</v>
      </c>
      <c r="B6397" s="0">
        <v>-3.3560523904418414e-05</v>
      </c>
    </row>
    <row r="6398">
      <c r="A6398" s="0">
        <v>0.0063970000000005247</v>
      </c>
      <c r="B6398" s="0">
        <v>-3.3526963380513991e-05</v>
      </c>
    </row>
    <row r="6399">
      <c r="A6399" s="0">
        <v>0.0063980000000005248</v>
      </c>
      <c r="B6399" s="0">
        <v>-3.3493436417133476e-05</v>
      </c>
    </row>
    <row r="6400">
      <c r="A6400" s="0">
        <v>0.0063990000000005249</v>
      </c>
      <c r="B6400" s="0">
        <v>-3.3459942980716338e-05</v>
      </c>
    </row>
    <row r="6401">
      <c r="A6401" s="0">
        <v>0.0064000000000005251</v>
      </c>
      <c r="B6401" s="0">
        <v>-3.3426483037735619e-05</v>
      </c>
    </row>
    <row r="6402">
      <c r="A6402" s="0">
        <v>0.0064010000000005252</v>
      </c>
      <c r="B6402" s="0">
        <v>-3.3393056554697886e-05</v>
      </c>
    </row>
    <row r="6403">
      <c r="A6403" s="0">
        <v>0.0064020000000005253</v>
      </c>
      <c r="B6403" s="0">
        <v>-3.3359663498143184e-05</v>
      </c>
    </row>
    <row r="6404">
      <c r="A6404" s="0">
        <v>0.0064030000000005255</v>
      </c>
      <c r="B6404" s="0">
        <v>-3.3326303834645044e-05</v>
      </c>
    </row>
    <row r="6405">
      <c r="A6405" s="0">
        <v>0.0064040000000005256</v>
      </c>
      <c r="B6405" s="0">
        <v>-3.32929775308104e-05</v>
      </c>
    </row>
    <row r="6406">
      <c r="A6406" s="0">
        <v>0.0064050000000005257</v>
      </c>
      <c r="B6406" s="0">
        <v>-3.3259684553279589e-05</v>
      </c>
    </row>
    <row r="6407">
      <c r="A6407" s="0">
        <v>0.0064060000000005259</v>
      </c>
      <c r="B6407" s="0">
        <v>-3.3226424868726311e-05</v>
      </c>
    </row>
    <row r="6408">
      <c r="A6408" s="0">
        <v>0.006407000000000526</v>
      </c>
      <c r="B6408" s="0">
        <v>-3.3193198443857584e-05</v>
      </c>
    </row>
    <row r="6409">
      <c r="A6409" s="0">
        <v>0.0064080000000005261</v>
      </c>
      <c r="B6409" s="0">
        <v>-3.316000524541373e-05</v>
      </c>
    </row>
    <row r="6410">
      <c r="A6410" s="0">
        <v>0.0064090000000005263</v>
      </c>
      <c r="B6410" s="0">
        <v>-3.3126845240168317e-05</v>
      </c>
    </row>
    <row r="6411">
      <c r="A6411" s="0">
        <v>0.0064100000000005264</v>
      </c>
      <c r="B6411" s="0">
        <v>-3.309371839492815e-05</v>
      </c>
    </row>
    <row r="6412">
      <c r="A6412" s="0">
        <v>0.0064110000000005265</v>
      </c>
      <c r="B6412" s="0">
        <v>-3.3060624676533223e-05</v>
      </c>
    </row>
    <row r="6413">
      <c r="A6413" s="0">
        <v>0.0064120000000005267</v>
      </c>
      <c r="B6413" s="0">
        <v>-3.3027564051856689e-05</v>
      </c>
    </row>
    <row r="6414">
      <c r="A6414" s="0">
        <v>0.0064130000000005268</v>
      </c>
      <c r="B6414" s="0">
        <v>-3.2994536487804833e-05</v>
      </c>
    </row>
    <row r="6415">
      <c r="A6415" s="0">
        <v>0.0064140000000005269</v>
      </c>
      <c r="B6415" s="0">
        <v>-3.2961541951317026e-05</v>
      </c>
    </row>
    <row r="6416">
      <c r="A6416" s="0">
        <v>0.0064150000000005271</v>
      </c>
      <c r="B6416" s="0">
        <v>-3.2928580409365711e-05</v>
      </c>
    </row>
    <row r="6417">
      <c r="A6417" s="0">
        <v>0.0064160000000005272</v>
      </c>
      <c r="B6417" s="0">
        <v>-3.2895651828956346e-05</v>
      </c>
    </row>
    <row r="6418">
      <c r="A6418" s="0">
        <v>0.0064170000000005273</v>
      </c>
      <c r="B6418" s="0">
        <v>-3.2862756177127382e-05</v>
      </c>
    </row>
    <row r="6419">
      <c r="A6419" s="0">
        <v>0.0064180000000005274</v>
      </c>
      <c r="B6419" s="0">
        <v>-3.2829893420950258e-05</v>
      </c>
    </row>
    <row r="6420">
      <c r="A6420" s="0">
        <v>0.0064190000000005276</v>
      </c>
      <c r="B6420" s="0">
        <v>-3.2797063527529311e-05</v>
      </c>
    </row>
    <row r="6421">
      <c r="A6421" s="0">
        <v>0.0064200000000005277</v>
      </c>
      <c r="B6421" s="0">
        <v>-3.2764266464001783e-05</v>
      </c>
    </row>
    <row r="6422">
      <c r="A6422" s="0">
        <v>0.0064210000000005278</v>
      </c>
      <c r="B6422" s="0">
        <v>-3.2731502197537782e-05</v>
      </c>
    </row>
    <row r="6423">
      <c r="A6423" s="0">
        <v>0.006422000000000528</v>
      </c>
      <c r="B6423" s="0">
        <v>-3.2698770695340247e-05</v>
      </c>
    </row>
    <row r="6424">
      <c r="A6424" s="0">
        <v>0.0064230000000005281</v>
      </c>
      <c r="B6424" s="0">
        <v>-3.2666071924644899e-05</v>
      </c>
    </row>
    <row r="6425">
      <c r="A6425" s="0">
        <v>0.0064240000000005282</v>
      </c>
      <c r="B6425" s="0">
        <v>-3.2633405852720264e-05</v>
      </c>
    </row>
    <row r="6426">
      <c r="A6426" s="0">
        <v>0.0064250000000005284</v>
      </c>
      <c r="B6426" s="0">
        <v>-3.2600772446867537e-05</v>
      </c>
    </row>
    <row r="6427">
      <c r="A6427" s="0">
        <v>0.0064260000000005285</v>
      </c>
      <c r="B6427" s="0">
        <v>-3.2568171674420668e-05</v>
      </c>
    </row>
    <row r="6428">
      <c r="A6428" s="0">
        <v>0.0064270000000005286</v>
      </c>
      <c r="B6428" s="0">
        <v>-3.253560350274625e-05</v>
      </c>
    </row>
    <row r="6429">
      <c r="A6429" s="0">
        <v>0.0064280000000005288</v>
      </c>
      <c r="B6429" s="0">
        <v>-3.2503067899243503e-05</v>
      </c>
    </row>
    <row r="6430">
      <c r="A6430" s="0">
        <v>0.0064290000000005289</v>
      </c>
      <c r="B6430" s="0">
        <v>-3.2470564831344259e-05</v>
      </c>
    </row>
    <row r="6431">
      <c r="A6431" s="0">
        <v>0.006430000000000529</v>
      </c>
      <c r="B6431" s="0">
        <v>-3.243809426651292e-05</v>
      </c>
    </row>
    <row r="6432">
      <c r="A6432" s="0">
        <v>0.0064310000000005292</v>
      </c>
      <c r="B6432" s="0">
        <v>-3.2405656172246406e-05</v>
      </c>
    </row>
    <row r="6433">
      <c r="A6433" s="0">
        <v>0.0064320000000005293</v>
      </c>
      <c r="B6433" s="0">
        <v>-3.2373250516074156e-05</v>
      </c>
    </row>
    <row r="6434">
      <c r="A6434" s="0">
        <v>0.0064330000000005294</v>
      </c>
      <c r="B6434" s="0">
        <v>-3.2340877265558081e-05</v>
      </c>
    </row>
    <row r="6435">
      <c r="A6435" s="0">
        <v>0.0064340000000005296</v>
      </c>
      <c r="B6435" s="0">
        <v>-3.2308536388292523e-05</v>
      </c>
    </row>
    <row r="6436">
      <c r="A6436" s="0">
        <v>0.0064350000000005297</v>
      </c>
      <c r="B6436" s="0">
        <v>-3.2276227851904229e-05</v>
      </c>
    </row>
    <row r="6437">
      <c r="A6437" s="0">
        <v>0.0064360000000005298</v>
      </c>
      <c r="B6437" s="0">
        <v>-3.2243951624052328e-05</v>
      </c>
    </row>
    <row r="6438">
      <c r="A6438" s="0">
        <v>0.00643700000000053</v>
      </c>
      <c r="B6438" s="0">
        <v>-3.221170767242828e-05</v>
      </c>
    </row>
    <row r="6439">
      <c r="A6439" s="0">
        <v>0.0064380000000005301</v>
      </c>
      <c r="B6439" s="0">
        <v>-3.2179495964755848e-05</v>
      </c>
    </row>
    <row r="6440">
      <c r="A6440" s="0">
        <v>0.0064390000000005302</v>
      </c>
      <c r="B6440" s="0">
        <v>-3.2147316468791096e-05</v>
      </c>
    </row>
    <row r="6441">
      <c r="A6441" s="0">
        <v>0.0064400000000005304</v>
      </c>
      <c r="B6441" s="0">
        <v>-3.2115169152322303e-05</v>
      </c>
    </row>
    <row r="6442">
      <c r="A6442" s="0">
        <v>0.0064410000000005305</v>
      </c>
      <c r="B6442" s="0">
        <v>-3.2083053983169976e-05</v>
      </c>
    </row>
    <row r="6443">
      <c r="A6443" s="0">
        <v>0.0064420000000005306</v>
      </c>
      <c r="B6443" s="0">
        <v>-3.2050970929186808e-05</v>
      </c>
    </row>
    <row r="6444">
      <c r="A6444" s="0">
        <v>0.0064430000000005308</v>
      </c>
      <c r="B6444" s="0">
        <v>-3.2018919958257621e-05</v>
      </c>
    </row>
    <row r="6445">
      <c r="A6445" s="0">
        <v>0.0064440000000005309</v>
      </c>
      <c r="B6445" s="0">
        <v>-3.1986901038299367e-05</v>
      </c>
    </row>
    <row r="6446">
      <c r="A6446" s="0">
        <v>0.006445000000000531</v>
      </c>
      <c r="B6446" s="0">
        <v>-3.1954914137261065e-05</v>
      </c>
    </row>
    <row r="6447">
      <c r="A6447" s="0">
        <v>0.0064460000000005312</v>
      </c>
      <c r="B6447" s="0">
        <v>-3.1922959223123807e-05</v>
      </c>
    </row>
    <row r="6448">
      <c r="A6448" s="0">
        <v>0.0064470000000005313</v>
      </c>
      <c r="B6448" s="0">
        <v>-3.1891036263900686e-05</v>
      </c>
    </row>
    <row r="6449">
      <c r="A6449" s="0">
        <v>0.0064480000000005314</v>
      </c>
      <c r="B6449" s="0">
        <v>-3.1859145227636782e-05</v>
      </c>
    </row>
    <row r="6450">
      <c r="A6450" s="0">
        <v>0.0064490000000005316</v>
      </c>
      <c r="B6450" s="0">
        <v>-3.1827286082409151e-05</v>
      </c>
    </row>
    <row r="6451">
      <c r="A6451" s="0">
        <v>0.0064500000000005317</v>
      </c>
      <c r="B6451" s="0">
        <v>-3.1795458796326732e-05</v>
      </c>
    </row>
    <row r="6452">
      <c r="A6452" s="0">
        <v>0.0064510000000005318</v>
      </c>
      <c r="B6452" s="0">
        <v>-3.1763663337530406e-05</v>
      </c>
    </row>
    <row r="6453">
      <c r="A6453" s="0">
        <v>0.006452000000000532</v>
      </c>
      <c r="B6453" s="0">
        <v>-3.1731899674192877e-05</v>
      </c>
    </row>
    <row r="6454">
      <c r="A6454" s="0">
        <v>0.0064530000000005321</v>
      </c>
      <c r="B6454" s="0">
        <v>-3.1700167774518682e-05</v>
      </c>
    </row>
    <row r="6455">
      <c r="A6455" s="0">
        <v>0.0064540000000005322</v>
      </c>
      <c r="B6455" s="0">
        <v>-3.1668467606744167e-05</v>
      </c>
    </row>
    <row r="6456">
      <c r="A6456" s="0">
        <v>0.0064550000000005324</v>
      </c>
      <c r="B6456" s="0">
        <v>-3.1636799139137419e-05</v>
      </c>
    </row>
    <row r="6457">
      <c r="A6457" s="0">
        <v>0.0064560000000005325</v>
      </c>
      <c r="B6457" s="0">
        <v>-3.1605162339998283e-05</v>
      </c>
    </row>
    <row r="6458">
      <c r="A6458" s="0">
        <v>0.0064570000000005326</v>
      </c>
      <c r="B6458" s="0">
        <v>-3.1573557177658284e-05</v>
      </c>
    </row>
    <row r="6459">
      <c r="A6459" s="0">
        <v>0.0064580000000005328</v>
      </c>
      <c r="B6459" s="0">
        <v>-3.1541983620480627e-05</v>
      </c>
    </row>
    <row r="6460">
      <c r="A6460" s="0">
        <v>0.0064590000000005329</v>
      </c>
      <c r="B6460" s="0">
        <v>-3.1510441636860141e-05</v>
      </c>
    </row>
    <row r="6461">
      <c r="A6461" s="0">
        <v>0.006460000000000533</v>
      </c>
      <c r="B6461" s="0">
        <v>-3.1478931195223279e-05</v>
      </c>
    </row>
    <row r="6462">
      <c r="A6462" s="0">
        <v>0.0064610000000005332</v>
      </c>
      <c r="B6462" s="0">
        <v>-3.1447452264028059e-05</v>
      </c>
    </row>
    <row r="6463">
      <c r="A6463" s="0">
        <v>0.0064620000000005333</v>
      </c>
      <c r="B6463" s="0">
        <v>-3.141600481176403e-05</v>
      </c>
    </row>
    <row r="6464">
      <c r="A6464" s="0">
        <v>0.0064630000000005334</v>
      </c>
      <c r="B6464" s="0">
        <v>-3.1384588806952268e-05</v>
      </c>
    </row>
    <row r="6465">
      <c r="A6465" s="0">
        <v>0.0064640000000005336</v>
      </c>
      <c r="B6465" s="0">
        <v>-3.1353204218145313e-05</v>
      </c>
    </row>
    <row r="6466">
      <c r="A6466" s="0">
        <v>0.0064650000000005337</v>
      </c>
      <c r="B6466" s="0">
        <v>-3.1321851013927168e-05</v>
      </c>
    </row>
    <row r="6467">
      <c r="A6467" s="0">
        <v>0.0064660000000005338</v>
      </c>
      <c r="B6467" s="0">
        <v>-3.1290529162913242e-05</v>
      </c>
    </row>
    <row r="6468">
      <c r="A6468" s="0">
        <v>0.006467000000000534</v>
      </c>
      <c r="B6468" s="0">
        <v>-3.1259238633750327e-05</v>
      </c>
    </row>
    <row r="6469">
      <c r="A6469" s="0">
        <v>0.0064680000000005341</v>
      </c>
      <c r="B6469" s="0">
        <v>-3.1227979395116586e-05</v>
      </c>
    </row>
    <row r="6470">
      <c r="A6470" s="0">
        <v>0.0064690000000005342</v>
      </c>
      <c r="B6470" s="0">
        <v>-3.1196751415721465e-05</v>
      </c>
    </row>
    <row r="6471">
      <c r="A6471" s="0">
        <v>0.0064700000000005344</v>
      </c>
      <c r="B6471" s="0">
        <v>-3.1165554664305741e-05</v>
      </c>
    </row>
    <row r="6472">
      <c r="A6472" s="0">
        <v>0.0064710000000005345</v>
      </c>
      <c r="B6472" s="0">
        <v>-3.1134389109641443e-05</v>
      </c>
    </row>
    <row r="6473">
      <c r="A6473" s="0">
        <v>0.0064720000000005346</v>
      </c>
      <c r="B6473" s="0">
        <v>-3.1103254720531794e-05</v>
      </c>
    </row>
    <row r="6474">
      <c r="A6474" s="0">
        <v>0.0064730000000005347</v>
      </c>
      <c r="B6474" s="0">
        <v>-3.1072151465811264e-05</v>
      </c>
    </row>
    <row r="6475">
      <c r="A6475" s="0">
        <v>0.0064740000000005349</v>
      </c>
      <c r="B6475" s="0">
        <v>-3.1041079314345452e-05</v>
      </c>
    </row>
    <row r="6476">
      <c r="A6476" s="0">
        <v>0.006475000000000535</v>
      </c>
      <c r="B6476" s="0">
        <v>-3.1010038235031111e-05</v>
      </c>
    </row>
    <row r="6477">
      <c r="A6477" s="0">
        <v>0.0064760000000005351</v>
      </c>
      <c r="B6477" s="0">
        <v>-3.0979028196796077e-05</v>
      </c>
    </row>
    <row r="6478">
      <c r="A6478" s="0">
        <v>0.0064770000000005353</v>
      </c>
      <c r="B6478" s="0">
        <v>-3.0948049168599275e-05</v>
      </c>
    </row>
    <row r="6479">
      <c r="A6479" s="0">
        <v>0.0064780000000005354</v>
      </c>
      <c r="B6479" s="0">
        <v>-3.0917101119430675e-05</v>
      </c>
    </row>
    <row r="6480">
      <c r="A6480" s="0">
        <v>0.0064790000000005355</v>
      </c>
      <c r="B6480" s="0">
        <v>-3.0886184018311245e-05</v>
      </c>
    </row>
    <row r="6481">
      <c r="A6481" s="0">
        <v>0.0064800000000005357</v>
      </c>
      <c r="B6481" s="0">
        <v>-3.0855297834292936e-05</v>
      </c>
    </row>
    <row r="6482">
      <c r="A6482" s="0">
        <v>0.0064810000000005358</v>
      </c>
      <c r="B6482" s="0">
        <v>-3.0824442536458638e-05</v>
      </c>
    </row>
    <row r="6483">
      <c r="A6483" s="0">
        <v>0.0064820000000005359</v>
      </c>
      <c r="B6483" s="0">
        <v>-3.0793618093922183e-05</v>
      </c>
    </row>
    <row r="6484">
      <c r="A6484" s="0">
        <v>0.0064830000000005361</v>
      </c>
      <c r="B6484" s="0">
        <v>-3.0762824475828261e-05</v>
      </c>
    </row>
    <row r="6485">
      <c r="A6485" s="0">
        <v>0.0064840000000005362</v>
      </c>
      <c r="B6485" s="0">
        <v>-3.0732061651352429e-05</v>
      </c>
    </row>
    <row r="6486">
      <c r="A6486" s="0">
        <v>0.0064850000000005363</v>
      </c>
      <c r="B6486" s="0">
        <v>-3.0701329589701075e-05</v>
      </c>
    </row>
    <row r="6487">
      <c r="A6487" s="0">
        <v>0.0064860000000005365</v>
      </c>
      <c r="B6487" s="0">
        <v>-3.0670628260111371e-05</v>
      </c>
    </row>
    <row r="6488">
      <c r="A6488" s="0">
        <v>0.0064870000000005366</v>
      </c>
      <c r="B6488" s="0">
        <v>-3.0639957631851268e-05</v>
      </c>
    </row>
    <row r="6489">
      <c r="A6489" s="0">
        <v>0.0064880000000005367</v>
      </c>
      <c r="B6489" s="0">
        <v>-3.0609317674219413e-05</v>
      </c>
    </row>
    <row r="6490">
      <c r="A6490" s="0">
        <v>0.0064890000000005369</v>
      </c>
      <c r="B6490" s="0">
        <v>-3.0578708356545191e-05</v>
      </c>
    </row>
    <row r="6491">
      <c r="A6491" s="0">
        <v>0.006490000000000537</v>
      </c>
      <c r="B6491" s="0">
        <v>-3.0548129648188648e-05</v>
      </c>
    </row>
    <row r="6492">
      <c r="A6492" s="0">
        <v>0.0064910000000005371</v>
      </c>
      <c r="B6492" s="0">
        <v>-3.051758151854046e-05</v>
      </c>
    </row>
    <row r="6493">
      <c r="A6493" s="0">
        <v>0.0064920000000005373</v>
      </c>
      <c r="B6493" s="0">
        <v>-3.0487063937021914e-05</v>
      </c>
    </row>
    <row r="6494">
      <c r="A6494" s="0">
        <v>0.0064930000000005374</v>
      </c>
      <c r="B6494" s="0">
        <v>-3.0456576873084896e-05</v>
      </c>
    </row>
    <row r="6495">
      <c r="A6495" s="0">
        <v>0.0064940000000005375</v>
      </c>
      <c r="B6495" s="0">
        <v>-3.0426120296211811e-05</v>
      </c>
    </row>
    <row r="6496">
      <c r="A6496" s="0">
        <v>0.0064950000000005377</v>
      </c>
      <c r="B6496" s="0">
        <v>-3.0395694175915595e-05</v>
      </c>
    </row>
    <row r="6497">
      <c r="A6497" s="0">
        <v>0.0064960000000005378</v>
      </c>
      <c r="B6497" s="0">
        <v>-3.0365298481739679e-05</v>
      </c>
    </row>
    <row r="6498">
      <c r="A6498" s="0">
        <v>0.0064970000000005379</v>
      </c>
      <c r="B6498" s="0">
        <v>-3.033493318325794e-05</v>
      </c>
    </row>
    <row r="6499">
      <c r="A6499" s="0">
        <v>0.0064980000000005381</v>
      </c>
      <c r="B6499" s="0">
        <v>-3.0304598250074679e-05</v>
      </c>
    </row>
    <row r="6500">
      <c r="A6500" s="0">
        <v>0.0064990000000005382</v>
      </c>
      <c r="B6500" s="0">
        <v>-3.0274293651824609e-05</v>
      </c>
    </row>
    <row r="6501">
      <c r="A6501" s="0">
        <v>0.0065000000000005383</v>
      </c>
      <c r="B6501" s="0">
        <v>-3.0244019358172783e-05</v>
      </c>
    </row>
    <row r="6502">
      <c r="A6502" s="0">
        <v>0.0065010000000005385</v>
      </c>
      <c r="B6502" s="0">
        <v>-3.0213775338814612e-05</v>
      </c>
    </row>
    <row r="6503">
      <c r="A6503" s="0">
        <v>0.0065020000000005386</v>
      </c>
      <c r="B6503" s="0">
        <v>-3.0183561563475797e-05</v>
      </c>
    </row>
    <row r="6504">
      <c r="A6504" s="0">
        <v>0.0065030000000005387</v>
      </c>
      <c r="B6504" s="0">
        <v>-3.0153378001912321e-05</v>
      </c>
    </row>
    <row r="6505">
      <c r="A6505" s="0">
        <v>0.0065040000000005389</v>
      </c>
      <c r="B6505" s="0">
        <v>-3.0123224623910407e-05</v>
      </c>
    </row>
    <row r="6506">
      <c r="A6506" s="0">
        <v>0.006505000000000539</v>
      </c>
      <c r="B6506" s="0">
        <v>-3.0093101399286497e-05</v>
      </c>
    </row>
    <row r="6507">
      <c r="A6507" s="0">
        <v>0.0065060000000005391</v>
      </c>
      <c r="B6507" s="0">
        <v>-3.0063008297887212e-05</v>
      </c>
    </row>
    <row r="6508">
      <c r="A6508" s="0">
        <v>0.0065070000000005393</v>
      </c>
      <c r="B6508" s="0">
        <v>-3.0032945289589318e-05</v>
      </c>
    </row>
    <row r="6509">
      <c r="A6509" s="0">
        <v>0.0065080000000005394</v>
      </c>
      <c r="B6509" s="0">
        <v>-3.0002912344299733e-05</v>
      </c>
    </row>
    <row r="6510">
      <c r="A6510" s="0">
        <v>0.0065090000000005395</v>
      </c>
      <c r="B6510" s="0">
        <v>-2.9972909431955436e-05</v>
      </c>
    </row>
    <row r="6511">
      <c r="A6511" s="0">
        <v>0.0065100000000005397</v>
      </c>
      <c r="B6511" s="0">
        <v>-2.9942936522523478e-05</v>
      </c>
    </row>
    <row r="6512">
      <c r="A6512" s="0">
        <v>0.0065110000000005398</v>
      </c>
      <c r="B6512" s="0">
        <v>-2.9912993586000955e-05</v>
      </c>
    </row>
    <row r="6513">
      <c r="A6513" s="0">
        <v>0.0065120000000005399</v>
      </c>
      <c r="B6513" s="0">
        <v>-2.9883080592414956e-05</v>
      </c>
    </row>
    <row r="6514">
      <c r="A6514" s="0">
        <v>0.0065130000000005401</v>
      </c>
      <c r="B6514" s="0">
        <v>-2.9853197511822544e-05</v>
      </c>
    </row>
    <row r="6515">
      <c r="A6515" s="0">
        <v>0.0065140000000005402</v>
      </c>
      <c r="B6515" s="0">
        <v>-2.9823344314310725e-05</v>
      </c>
    </row>
    <row r="6516">
      <c r="A6516" s="0">
        <v>0.0065150000000005403</v>
      </c>
      <c r="B6516" s="0">
        <v>-2.9793520969996412e-05</v>
      </c>
    </row>
    <row r="6517">
      <c r="A6517" s="0">
        <v>0.0065160000000005405</v>
      </c>
      <c r="B6517" s="0">
        <v>-2.9763727449026414e-05</v>
      </c>
    </row>
    <row r="6518">
      <c r="A6518" s="0">
        <v>0.0065170000000005406</v>
      </c>
      <c r="B6518" s="0">
        <v>-2.9733963721577389e-05</v>
      </c>
    </row>
    <row r="6519">
      <c r="A6519" s="0">
        <v>0.0065180000000005407</v>
      </c>
      <c r="B6519" s="0">
        <v>-2.9704229757855813e-05</v>
      </c>
    </row>
    <row r="6520">
      <c r="A6520" s="0">
        <v>0.0065190000000005409</v>
      </c>
      <c r="B6520" s="0">
        <v>-2.9674525528097955e-05</v>
      </c>
    </row>
    <row r="6521">
      <c r="A6521" s="0">
        <v>0.006520000000000541</v>
      </c>
      <c r="B6521" s="0">
        <v>-2.9644851002569858e-05</v>
      </c>
    </row>
    <row r="6522">
      <c r="A6522" s="0">
        <v>0.0065210000000005411</v>
      </c>
      <c r="B6522" s="0">
        <v>-2.9615206151567287e-05</v>
      </c>
    </row>
    <row r="6523">
      <c r="A6523" s="0">
        <v>0.0065220000000005413</v>
      </c>
      <c r="B6523" s="0">
        <v>-2.9585590945415718e-05</v>
      </c>
    </row>
    <row r="6524">
      <c r="A6524" s="0">
        <v>0.0065230000000005414</v>
      </c>
      <c r="B6524" s="0">
        <v>-2.9556005354470305e-05</v>
      </c>
    </row>
    <row r="6525">
      <c r="A6525" s="0">
        <v>0.0065240000000005415</v>
      </c>
      <c r="B6525" s="0">
        <v>-2.9526449349115834e-05</v>
      </c>
    </row>
    <row r="6526">
      <c r="A6526" s="0">
        <v>0.0065250000000005417</v>
      </c>
      <c r="B6526" s="0">
        <v>-2.9496922899766717e-05</v>
      </c>
    </row>
    <row r="6527">
      <c r="A6527" s="0">
        <v>0.0065260000000005418</v>
      </c>
      <c r="B6527" s="0">
        <v>-2.9467425976866947e-05</v>
      </c>
    </row>
    <row r="6528">
      <c r="A6528" s="0">
        <v>0.0065270000000005419</v>
      </c>
      <c r="B6528" s="0">
        <v>-2.9437958550890087e-05</v>
      </c>
    </row>
    <row r="6529">
      <c r="A6529" s="0">
        <v>0.006528000000000542</v>
      </c>
      <c r="B6529" s="0">
        <v>-2.9408520592339193e-05</v>
      </c>
    </row>
    <row r="6530">
      <c r="A6530" s="0">
        <v>0.0065290000000005422</v>
      </c>
      <c r="B6530" s="0">
        <v>-2.9379112071746856e-05</v>
      </c>
    </row>
    <row r="6531">
      <c r="A6531" s="0">
        <v>0.0065300000000005423</v>
      </c>
      <c r="B6531" s="0">
        <v>-2.9349732959675111e-05</v>
      </c>
    </row>
    <row r="6532">
      <c r="A6532" s="0">
        <v>0.0065310000000005424</v>
      </c>
      <c r="B6532" s="0">
        <v>-2.9320383226715431e-05</v>
      </c>
    </row>
    <row r="6533">
      <c r="A6533" s="0">
        <v>0.0065320000000005426</v>
      </c>
      <c r="B6533" s="0">
        <v>-2.9291062843488715e-05</v>
      </c>
    </row>
    <row r="6534">
      <c r="A6534" s="0">
        <v>0.0065330000000005427</v>
      </c>
      <c r="B6534" s="0">
        <v>-2.9261771780645231e-05</v>
      </c>
    </row>
    <row r="6535">
      <c r="A6535" s="0">
        <v>0.0065340000000005428</v>
      </c>
      <c r="B6535" s="0">
        <v>-2.9232510008864585e-05</v>
      </c>
    </row>
    <row r="6536">
      <c r="A6536" s="0">
        <v>0.006535000000000543</v>
      </c>
      <c r="B6536" s="0">
        <v>-2.920327749885572e-05</v>
      </c>
    </row>
    <row r="6537">
      <c r="A6537" s="0">
        <v>0.0065360000000005431</v>
      </c>
      <c r="B6537" s="0">
        <v>-2.9174074221356866e-05</v>
      </c>
    </row>
    <row r="6538">
      <c r="A6538" s="0">
        <v>0.0065370000000005432</v>
      </c>
      <c r="B6538" s="0">
        <v>-2.9144900147135508e-05</v>
      </c>
    </row>
    <row r="6539">
      <c r="A6539" s="0">
        <v>0.0065380000000005434</v>
      </c>
      <c r="B6539" s="0">
        <v>-2.9115755246988374e-05</v>
      </c>
    </row>
    <row r="6540">
      <c r="A6540" s="0">
        <v>0.0065390000000005435</v>
      </c>
      <c r="B6540" s="0">
        <v>-2.9086639491741383e-05</v>
      </c>
    </row>
    <row r="6541">
      <c r="A6541" s="0">
        <v>0.0065400000000005436</v>
      </c>
      <c r="B6541" s="0">
        <v>-2.9057552852249643e-05</v>
      </c>
    </row>
    <row r="6542">
      <c r="A6542" s="0">
        <v>0.0065410000000005438</v>
      </c>
      <c r="B6542" s="0">
        <v>-2.9028495299397396e-05</v>
      </c>
    </row>
    <row r="6543">
      <c r="A6543" s="0">
        <v>0.0065420000000005439</v>
      </c>
      <c r="B6543" s="0">
        <v>-2.8999466804097999e-05</v>
      </c>
    </row>
    <row r="6544">
      <c r="A6544" s="0">
        <v>0.006543000000000544</v>
      </c>
      <c r="B6544" s="0">
        <v>-2.8970467337293896e-05</v>
      </c>
    </row>
    <row r="6545">
      <c r="A6545" s="0">
        <v>0.0065440000000005442</v>
      </c>
      <c r="B6545" s="0">
        <v>-2.8941496869956603e-05</v>
      </c>
    </row>
    <row r="6546">
      <c r="A6546" s="0">
        <v>0.0065450000000005443</v>
      </c>
      <c r="B6546" s="0">
        <v>-2.8912555373086648e-05</v>
      </c>
    </row>
    <row r="6547">
      <c r="A6547" s="0">
        <v>0.0065460000000005444</v>
      </c>
      <c r="B6547" s="0">
        <v>-2.888364281771356e-05</v>
      </c>
    </row>
    <row r="6548">
      <c r="A6548" s="0">
        <v>0.0065470000000005446</v>
      </c>
      <c r="B6548" s="0">
        <v>-2.8854759174895846e-05</v>
      </c>
    </row>
    <row r="6549">
      <c r="A6549" s="0">
        <v>0.0065480000000005447</v>
      </c>
      <c r="B6549" s="0">
        <v>-2.8825904415720954e-05</v>
      </c>
    </row>
    <row r="6550">
      <c r="A6550" s="0">
        <v>0.0065490000000005448</v>
      </c>
      <c r="B6550" s="0">
        <v>-2.8797078511305227e-05</v>
      </c>
    </row>
    <row r="6551">
      <c r="A6551" s="0">
        <v>0.006550000000000545</v>
      </c>
      <c r="B6551" s="0">
        <v>-2.8768281432793922e-05</v>
      </c>
    </row>
    <row r="6552">
      <c r="A6552" s="0">
        <v>0.0065510000000005451</v>
      </c>
      <c r="B6552" s="0">
        <v>-2.8739513151361129e-05</v>
      </c>
    </row>
    <row r="6553">
      <c r="A6553" s="0">
        <v>0.0065520000000005452</v>
      </c>
      <c r="B6553" s="0">
        <v>-2.871077363820977e-05</v>
      </c>
    </row>
    <row r="6554">
      <c r="A6554" s="0">
        <v>0.0065530000000005454</v>
      </c>
      <c r="B6554" s="0">
        <v>-2.8682062864571558e-05</v>
      </c>
    </row>
    <row r="6555">
      <c r="A6555" s="0">
        <v>0.0065540000000005455</v>
      </c>
      <c r="B6555" s="0">
        <v>-2.8653380801706985e-05</v>
      </c>
    </row>
    <row r="6556">
      <c r="A6556" s="0">
        <v>0.0065550000000005456</v>
      </c>
      <c r="B6556" s="0">
        <v>-2.8624727420905279e-05</v>
      </c>
    </row>
    <row r="6557">
      <c r="A6557" s="0">
        <v>0.0065560000000005458</v>
      </c>
      <c r="B6557" s="0">
        <v>-2.8596102693484374e-05</v>
      </c>
    </row>
    <row r="6558">
      <c r="A6558" s="0">
        <v>0.0065570000000005459</v>
      </c>
      <c r="B6558" s="0">
        <v>-2.8567506590790888e-05</v>
      </c>
    </row>
    <row r="6559">
      <c r="A6559" s="0">
        <v>0.006558000000000546</v>
      </c>
      <c r="B6559" s="0">
        <v>-2.8538939084200098e-05</v>
      </c>
    </row>
    <row r="6560">
      <c r="A6560" s="0">
        <v>0.0065590000000005462</v>
      </c>
      <c r="B6560" s="0">
        <v>-2.8510400145115894e-05</v>
      </c>
    </row>
    <row r="6561">
      <c r="A6561" s="0">
        <v>0.0065600000000005463</v>
      </c>
      <c r="B6561" s="0">
        <v>-2.8481889744970779e-05</v>
      </c>
    </row>
    <row r="6562">
      <c r="A6562" s="0">
        <v>0.0065610000000005464</v>
      </c>
      <c r="B6562" s="0">
        <v>-2.8453407855225809e-05</v>
      </c>
    </row>
    <row r="6563">
      <c r="A6563" s="0">
        <v>0.0065620000000005466</v>
      </c>
      <c r="B6563" s="0">
        <v>-2.8424954447370582e-05</v>
      </c>
    </row>
    <row r="6564">
      <c r="A6564" s="0">
        <v>0.0065630000000005467</v>
      </c>
      <c r="B6564" s="0">
        <v>-2.8396529492923211e-05</v>
      </c>
    </row>
    <row r="6565">
      <c r="A6565" s="0">
        <v>0.0065640000000005468</v>
      </c>
      <c r="B6565" s="0">
        <v>-2.8368132963430288e-05</v>
      </c>
    </row>
    <row r="6566">
      <c r="A6566" s="0">
        <v>0.006565000000000547</v>
      </c>
      <c r="B6566" s="0">
        <v>-2.8339764830466857e-05</v>
      </c>
    </row>
    <row r="6567">
      <c r="A6567" s="0">
        <v>0.0065660000000005471</v>
      </c>
      <c r="B6567" s="0">
        <v>-2.8311425065636393e-05</v>
      </c>
    </row>
    <row r="6568">
      <c r="A6568" s="0">
        <v>0.0065670000000005472</v>
      </c>
      <c r="B6568" s="0">
        <v>-2.8283113640570756e-05</v>
      </c>
    </row>
    <row r="6569">
      <c r="A6569" s="0">
        <v>0.0065680000000005474</v>
      </c>
      <c r="B6569" s="0">
        <v>-2.8254830526930185e-05</v>
      </c>
    </row>
    <row r="6570">
      <c r="A6570" s="0">
        <v>0.0065690000000005475</v>
      </c>
      <c r="B6570" s="0">
        <v>-2.8226575696403259e-05</v>
      </c>
    </row>
    <row r="6571">
      <c r="A6571" s="0">
        <v>0.0065700000000005476</v>
      </c>
      <c r="B6571" s="0">
        <v>-2.8198349120706858e-05</v>
      </c>
    </row>
    <row r="6572">
      <c r="A6572" s="0">
        <v>0.0065710000000005478</v>
      </c>
      <c r="B6572" s="0">
        <v>-2.8170150771586151e-05</v>
      </c>
    </row>
    <row r="6573">
      <c r="A6573" s="0">
        <v>0.0065720000000005479</v>
      </c>
      <c r="B6573" s="0">
        <v>-2.8141980620814562e-05</v>
      </c>
    </row>
    <row r="6574">
      <c r="A6574" s="0">
        <v>0.006573000000000548</v>
      </c>
      <c r="B6574" s="0">
        <v>-2.8113838640193748e-05</v>
      </c>
    </row>
    <row r="6575">
      <c r="A6575" s="0">
        <v>0.0065740000000005482</v>
      </c>
      <c r="B6575" s="0">
        <v>-2.8085724801553556e-05</v>
      </c>
    </row>
    <row r="6576">
      <c r="A6576" s="0">
        <v>0.0065750000000005483</v>
      </c>
      <c r="B6576" s="0">
        <v>-2.8057639076752004e-05</v>
      </c>
    </row>
    <row r="6577">
      <c r="A6577" s="0">
        <v>0.0065760000000005484</v>
      </c>
      <c r="B6577" s="0">
        <v>-2.8029581437675254e-05</v>
      </c>
    </row>
    <row r="6578">
      <c r="A6578" s="0">
        <v>0.0065770000000005486</v>
      </c>
      <c r="B6578" s="0">
        <v>-2.8001551856237579e-05</v>
      </c>
    </row>
    <row r="6579">
      <c r="A6579" s="0">
        <v>0.0065780000000005487</v>
      </c>
      <c r="B6579" s="0">
        <v>-2.7973550304381343e-05</v>
      </c>
    </row>
    <row r="6580">
      <c r="A6580" s="0">
        <v>0.0065790000000005488</v>
      </c>
      <c r="B6580" s="0">
        <v>-2.794557675407696e-05</v>
      </c>
    </row>
    <row r="6581">
      <c r="A6581" s="0">
        <v>0.006580000000000549</v>
      </c>
      <c r="B6581" s="0">
        <v>-2.7917631177322878e-05</v>
      </c>
    </row>
    <row r="6582">
      <c r="A6582" s="0">
        <v>0.0065810000000005491</v>
      </c>
      <c r="B6582" s="0">
        <v>-2.7889713546145561e-05</v>
      </c>
    </row>
    <row r="6583">
      <c r="A6583" s="0">
        <v>0.0065820000000005492</v>
      </c>
      <c r="B6583" s="0">
        <v>-2.7861823832599412e-05</v>
      </c>
    </row>
    <row r="6584">
      <c r="A6584" s="0">
        <v>0.0065830000000005493</v>
      </c>
      <c r="B6584" s="0">
        <v>-2.7833962008766812e-05</v>
      </c>
    </row>
    <row r="6585">
      <c r="A6585" s="0">
        <v>0.0065840000000005495</v>
      </c>
      <c r="B6585" s="0">
        <v>-2.7806128046758043e-05</v>
      </c>
    </row>
    <row r="6586">
      <c r="A6586" s="0">
        <v>0.0065850000000005496</v>
      </c>
      <c r="B6586" s="0">
        <v>-2.777832191871129e-05</v>
      </c>
    </row>
    <row r="6587">
      <c r="A6587" s="0">
        <v>0.0065860000000005497</v>
      </c>
      <c r="B6587" s="0">
        <v>-2.7750543596792576e-05</v>
      </c>
    </row>
    <row r="6588">
      <c r="A6588" s="0">
        <v>0.0065870000000005499</v>
      </c>
      <c r="B6588" s="0">
        <v>-2.7722793053195786e-05</v>
      </c>
    </row>
    <row r="6589">
      <c r="A6589" s="0">
        <v>0.00658800000000055</v>
      </c>
      <c r="B6589" s="0">
        <v>-2.7695070260142588e-05</v>
      </c>
    </row>
    <row r="6590">
      <c r="A6590" s="0">
        <v>0.0065890000000005501</v>
      </c>
      <c r="B6590" s="0">
        <v>-2.7667375189882449e-05</v>
      </c>
    </row>
    <row r="6591">
      <c r="A6591" s="0">
        <v>0.0065900000000005503</v>
      </c>
      <c r="B6591" s="0">
        <v>-2.7639707814692563e-05</v>
      </c>
    </row>
    <row r="6592">
      <c r="A6592" s="0">
        <v>0.0065910000000005504</v>
      </c>
      <c r="B6592" s="0">
        <v>-2.7612068106877867e-05</v>
      </c>
    </row>
    <row r="6593">
      <c r="A6593" s="0">
        <v>0.0065920000000005505</v>
      </c>
      <c r="B6593" s="0">
        <v>-2.7584456038770988e-05</v>
      </c>
    </row>
    <row r="6594">
      <c r="A6594" s="0">
        <v>0.0065930000000005507</v>
      </c>
      <c r="B6594" s="0">
        <v>-2.7556871582732221e-05</v>
      </c>
    </row>
    <row r="6595">
      <c r="A6595" s="0">
        <v>0.0065940000000005508</v>
      </c>
      <c r="B6595" s="0">
        <v>-2.7529314711149488e-05</v>
      </c>
    </row>
    <row r="6596">
      <c r="A6596" s="0">
        <v>0.0065950000000005509</v>
      </c>
      <c r="B6596" s="0">
        <v>-2.7501785396438339e-05</v>
      </c>
    </row>
    <row r="6597">
      <c r="A6597" s="0">
        <v>0.0065960000000005511</v>
      </c>
      <c r="B6597" s="0">
        <v>-2.74742836110419e-05</v>
      </c>
    </row>
    <row r="6598">
      <c r="A6598" s="0">
        <v>0.0065970000000005512</v>
      </c>
      <c r="B6598" s="0">
        <v>-2.7446809327430856e-05</v>
      </c>
    </row>
    <row r="6599">
      <c r="A6599" s="0">
        <v>0.0065980000000005513</v>
      </c>
      <c r="B6599" s="0">
        <v>-2.7419362518103426e-05</v>
      </c>
    </row>
    <row r="6600">
      <c r="A6600" s="0">
        <v>0.0065990000000005515</v>
      </c>
      <c r="B6600" s="0">
        <v>-2.7391943155585325e-05</v>
      </c>
    </row>
    <row r="6601">
      <c r="A6601" s="0">
        <v>0.0066000000000005516</v>
      </c>
      <c r="B6601" s="0">
        <v>-2.7364551212429736e-05</v>
      </c>
    </row>
    <row r="6602">
      <c r="A6602" s="0">
        <v>0.0066010000000005517</v>
      </c>
      <c r="B6602" s="0">
        <v>-2.7337186661217308e-05</v>
      </c>
    </row>
    <row r="6603">
      <c r="A6603" s="0">
        <v>0.0066020000000005519</v>
      </c>
      <c r="B6603" s="0">
        <v>-2.7309849474556088e-05</v>
      </c>
    </row>
    <row r="6604">
      <c r="A6604" s="0">
        <v>0.006603000000000552</v>
      </c>
      <c r="B6604" s="0">
        <v>-2.7282539625081535e-05</v>
      </c>
    </row>
    <row r="6605">
      <c r="A6605" s="0">
        <v>0.0066040000000005521</v>
      </c>
      <c r="B6605" s="0">
        <v>-2.7255257085456451e-05</v>
      </c>
    </row>
    <row r="6606">
      <c r="A6606" s="0">
        <v>0.0066050000000005523</v>
      </c>
      <c r="B6606" s="0">
        <v>-2.7228001828370992e-05</v>
      </c>
    </row>
    <row r="6607">
      <c r="A6607" s="0">
        <v>0.0066060000000005524</v>
      </c>
      <c r="B6607" s="0">
        <v>-2.7200773826542626e-05</v>
      </c>
    </row>
    <row r="6608">
      <c r="A6608" s="0">
        <v>0.0066070000000005525</v>
      </c>
      <c r="B6608" s="0">
        <v>-2.7173573052716081e-05</v>
      </c>
    </row>
    <row r="6609">
      <c r="A6609" s="0">
        <v>0.0066080000000005527</v>
      </c>
      <c r="B6609" s="0">
        <v>-2.7146399479663366e-05</v>
      </c>
    </row>
    <row r="6610">
      <c r="A6610" s="0">
        <v>0.0066090000000005528</v>
      </c>
      <c r="B6610" s="0">
        <v>-2.7119253080183701e-05</v>
      </c>
    </row>
    <row r="6611">
      <c r="A6611" s="0">
        <v>0.0066100000000005529</v>
      </c>
      <c r="B6611" s="0">
        <v>-2.709213382710352e-05</v>
      </c>
    </row>
    <row r="6612">
      <c r="A6612" s="0">
        <v>0.0066110000000005531</v>
      </c>
      <c r="B6612" s="0">
        <v>-2.7065041693276414e-05</v>
      </c>
    </row>
    <row r="6613">
      <c r="A6613" s="0">
        <v>0.0066120000000005532</v>
      </c>
      <c r="B6613" s="0">
        <v>-2.7037976651583139e-05</v>
      </c>
    </row>
    <row r="6614">
      <c r="A6614" s="0">
        <v>0.0066130000000005533</v>
      </c>
      <c r="B6614" s="0">
        <v>-2.7010938674931556e-05</v>
      </c>
    </row>
    <row r="6615">
      <c r="A6615" s="0">
        <v>0.0066140000000005535</v>
      </c>
      <c r="B6615" s="0">
        <v>-2.6983927736256628e-05</v>
      </c>
    </row>
    <row r="6616">
      <c r="A6616" s="0">
        <v>0.0066150000000005536</v>
      </c>
      <c r="B6616" s="0">
        <v>-2.6956943808520369e-05</v>
      </c>
    </row>
    <row r="6617">
      <c r="A6617" s="0">
        <v>0.0066160000000005537</v>
      </c>
      <c r="B6617" s="0">
        <v>-2.6929986864711849e-05</v>
      </c>
    </row>
    <row r="6618">
      <c r="A6618" s="0">
        <v>0.0066170000000005539</v>
      </c>
      <c r="B6618" s="0">
        <v>-2.6903056877847138e-05</v>
      </c>
    </row>
    <row r="6619">
      <c r="A6619" s="0">
        <v>0.006618000000000554</v>
      </c>
      <c r="B6619" s="0">
        <v>-2.6876153820969286e-05</v>
      </c>
    </row>
    <row r="6620">
      <c r="A6620" s="0">
        <v>0.0066190000000005541</v>
      </c>
      <c r="B6620" s="0">
        <v>-2.6849277667148321e-05</v>
      </c>
    </row>
    <row r="6621">
      <c r="A6621" s="0">
        <v>0.0066200000000005543</v>
      </c>
      <c r="B6621" s="0">
        <v>-2.6822428389481171e-05</v>
      </c>
    </row>
    <row r="6622">
      <c r="A6622" s="0">
        <v>0.0066210000000005544</v>
      </c>
      <c r="B6622" s="0">
        <v>-2.6795605961091692e-05</v>
      </c>
    </row>
    <row r="6623">
      <c r="A6623" s="0">
        <v>0.0066220000000005545</v>
      </c>
      <c r="B6623" s="0">
        <v>-2.6768810355130599e-05</v>
      </c>
    </row>
    <row r="6624">
      <c r="A6624" s="0">
        <v>0.0066230000000005547</v>
      </c>
      <c r="B6624" s="0">
        <v>-2.6742041544775465e-05</v>
      </c>
    </row>
    <row r="6625">
      <c r="A6625" s="0">
        <v>0.0066240000000005548</v>
      </c>
      <c r="B6625" s="0">
        <v>-2.6715299503230692e-05</v>
      </c>
    </row>
    <row r="6626">
      <c r="A6626" s="0">
        <v>0.0066250000000005549</v>
      </c>
      <c r="B6626" s="0">
        <v>-2.6688584203727463e-05</v>
      </c>
    </row>
    <row r="6627">
      <c r="A6627" s="0">
        <v>0.0066260000000005551</v>
      </c>
      <c r="B6627" s="0">
        <v>-2.6661895619523732e-05</v>
      </c>
    </row>
    <row r="6628">
      <c r="A6628" s="0">
        <v>0.0066270000000005552</v>
      </c>
      <c r="B6628" s="0">
        <v>-2.6635233723904212e-05</v>
      </c>
    </row>
    <row r="6629">
      <c r="A6629" s="0">
        <v>0.0066280000000005553</v>
      </c>
      <c r="B6629" s="0">
        <v>-2.6608598490180307e-05</v>
      </c>
    </row>
    <row r="6630">
      <c r="A6630" s="0">
        <v>0.0066290000000005555</v>
      </c>
      <c r="B6630" s="0">
        <v>-2.6581989891690124e-05</v>
      </c>
    </row>
    <row r="6631">
      <c r="A6631" s="0">
        <v>0.0066300000000005556</v>
      </c>
      <c r="B6631" s="0">
        <v>-2.6555407901798434e-05</v>
      </c>
    </row>
    <row r="6632">
      <c r="A6632" s="0">
        <v>0.0066310000000005557</v>
      </c>
      <c r="B6632" s="0">
        <v>-2.6528852493896636e-05</v>
      </c>
    </row>
    <row r="6633">
      <c r="A6633" s="0">
        <v>0.0066320000000005559</v>
      </c>
      <c r="B6633" s="0">
        <v>-2.6502323641402738e-05</v>
      </c>
    </row>
    <row r="6634">
      <c r="A6634" s="0">
        <v>0.006633000000000556</v>
      </c>
      <c r="B6634" s="0">
        <v>-2.6475821317761333e-05</v>
      </c>
    </row>
    <row r="6635">
      <c r="A6635" s="0">
        <v>0.0066340000000005561</v>
      </c>
      <c r="B6635" s="0">
        <v>-2.6449345496443575e-05</v>
      </c>
    </row>
    <row r="6636">
      <c r="A6636" s="0">
        <v>0.0066350000000005563</v>
      </c>
      <c r="B6636" s="0">
        <v>-2.6422896150947129e-05</v>
      </c>
    </row>
    <row r="6637">
      <c r="A6637" s="0">
        <v>0.0066360000000005564</v>
      </c>
      <c r="B6637" s="0">
        <v>-2.6396473254796184e-05</v>
      </c>
    </row>
    <row r="6638">
      <c r="A6638" s="0">
        <v>0.0066370000000005565</v>
      </c>
      <c r="B6638" s="0">
        <v>-2.6370076781541384e-05</v>
      </c>
    </row>
    <row r="6639">
      <c r="A6639" s="0">
        <v>0.0066380000000005566</v>
      </c>
      <c r="B6639" s="0">
        <v>-2.6343706704759845e-05</v>
      </c>
    </row>
    <row r="6640">
      <c r="A6640" s="0">
        <v>0.0066390000000005568</v>
      </c>
      <c r="B6640" s="0">
        <v>-2.6317362998055086e-05</v>
      </c>
    </row>
    <row r="6641">
      <c r="A6641" s="0">
        <v>0.0066400000000005569</v>
      </c>
      <c r="B6641" s="0">
        <v>-2.6291045635057029e-05</v>
      </c>
    </row>
    <row r="6642">
      <c r="A6642" s="0">
        <v>0.006641000000000557</v>
      </c>
      <c r="B6642" s="0">
        <v>-2.6264754589421971e-05</v>
      </c>
    </row>
    <row r="6643">
      <c r="A6643" s="0">
        <v>0.0066420000000005572</v>
      </c>
      <c r="B6643" s="0">
        <v>-2.6238489834832548e-05</v>
      </c>
    </row>
    <row r="6644">
      <c r="A6644" s="0">
        <v>0.0066430000000005573</v>
      </c>
      <c r="B6644" s="0">
        <v>-2.6212251344997714e-05</v>
      </c>
    </row>
    <row r="6645">
      <c r="A6645" s="0">
        <v>0.0066440000000005574</v>
      </c>
      <c r="B6645" s="0">
        <v>-2.6186039093652716e-05</v>
      </c>
    </row>
    <row r="6646">
      <c r="A6646" s="0">
        <v>0.0066450000000005576</v>
      </c>
      <c r="B6646" s="0">
        <v>-2.6159853054559067e-05</v>
      </c>
    </row>
    <row r="6647">
      <c r="A6647" s="0">
        <v>0.0066460000000005577</v>
      </c>
      <c r="B6647" s="0">
        <v>-2.6133693201504508e-05</v>
      </c>
    </row>
    <row r="6648">
      <c r="A6648" s="0">
        <v>0.0066470000000005578</v>
      </c>
      <c r="B6648" s="0">
        <v>-2.6107559508303e-05</v>
      </c>
    </row>
    <row r="6649">
      <c r="A6649" s="0">
        <v>0.006648000000000558</v>
      </c>
      <c r="B6649" s="0">
        <v>-2.60814519487947e-05</v>
      </c>
    </row>
    <row r="6650">
      <c r="A6650" s="0">
        <v>0.0066490000000005581</v>
      </c>
      <c r="B6650" s="0">
        <v>-2.6055370496845904e-05</v>
      </c>
    </row>
    <row r="6651">
      <c r="A6651" s="0">
        <v>0.0066500000000005582</v>
      </c>
      <c r="B6651" s="0">
        <v>-2.6029315126349055e-05</v>
      </c>
    </row>
    <row r="6652">
      <c r="A6652" s="0">
        <v>0.0066510000000005584</v>
      </c>
      <c r="B6652" s="0">
        <v>-2.600328581122271e-05</v>
      </c>
    </row>
    <row r="6653">
      <c r="A6653" s="0">
        <v>0.0066520000000005585</v>
      </c>
      <c r="B6653" s="0">
        <v>-2.5977282525411488e-05</v>
      </c>
    </row>
    <row r="6654">
      <c r="A6654" s="0">
        <v>0.0066530000000005586</v>
      </c>
      <c r="B6654" s="0">
        <v>-2.5951305242886075e-05</v>
      </c>
    </row>
    <row r="6655">
      <c r="A6655" s="0">
        <v>0.0066540000000005588</v>
      </c>
      <c r="B6655" s="0">
        <v>-2.5925353937643195e-05</v>
      </c>
    </row>
    <row r="6656">
      <c r="A6656" s="0">
        <v>0.0066550000000005589</v>
      </c>
      <c r="B6656" s="0">
        <v>-2.5899428583705547e-05</v>
      </c>
    </row>
    <row r="6657">
      <c r="A6657" s="0">
        <v>0.006656000000000559</v>
      </c>
      <c r="B6657" s="0">
        <v>-2.5873529155121841e-05</v>
      </c>
    </row>
    <row r="6658">
      <c r="A6658" s="0">
        <v>0.0066570000000005592</v>
      </c>
      <c r="B6658" s="0">
        <v>-2.584765562596672e-05</v>
      </c>
    </row>
    <row r="6659">
      <c r="A6659" s="0">
        <v>0.0066580000000005593</v>
      </c>
      <c r="B6659" s="0">
        <v>-2.5821807970340754e-05</v>
      </c>
    </row>
    <row r="6660">
      <c r="A6660" s="0">
        <v>0.0066590000000005594</v>
      </c>
      <c r="B6660" s="0">
        <v>-2.5795986162370412e-05</v>
      </c>
    </row>
    <row r="6661">
      <c r="A6661" s="0">
        <v>0.0066600000000005596</v>
      </c>
      <c r="B6661" s="0">
        <v>-2.5770190176208039e-05</v>
      </c>
    </row>
    <row r="6662">
      <c r="A6662" s="0">
        <v>0.0066610000000005597</v>
      </c>
      <c r="B6662" s="0">
        <v>-2.5744419986031836e-05</v>
      </c>
    </row>
    <row r="6663">
      <c r="A6663" s="0">
        <v>0.0066620000000005598</v>
      </c>
      <c r="B6663" s="0">
        <v>-2.57186755660458e-05</v>
      </c>
    </row>
    <row r="6664">
      <c r="A6664" s="0">
        <v>0.00666300000000056</v>
      </c>
      <c r="B6664" s="0">
        <v>-2.5692956890479753e-05</v>
      </c>
    </row>
    <row r="6665">
      <c r="A6665" s="0">
        <v>0.0066640000000005601</v>
      </c>
      <c r="B6665" s="0">
        <v>-2.5667263933589275e-05</v>
      </c>
    </row>
    <row r="6666">
      <c r="A6666" s="0">
        <v>0.0066650000000005602</v>
      </c>
      <c r="B6666" s="0">
        <v>-2.5641596669655687e-05</v>
      </c>
    </row>
    <row r="6667">
      <c r="A6667" s="0">
        <v>0.0066660000000005604</v>
      </c>
      <c r="B6667" s="0">
        <v>-2.5615955072986027e-05</v>
      </c>
    </row>
    <row r="6668">
      <c r="A6668" s="0">
        <v>0.0066670000000005605</v>
      </c>
      <c r="B6668" s="0">
        <v>-2.5590339117913046e-05</v>
      </c>
    </row>
    <row r="6669">
      <c r="A6669" s="0">
        <v>0.0066680000000005606</v>
      </c>
      <c r="B6669" s="0">
        <v>-2.556474877879513e-05</v>
      </c>
    </row>
    <row r="6670">
      <c r="A6670" s="0">
        <v>0.0066690000000005608</v>
      </c>
      <c r="B6670" s="0">
        <v>-2.5539184030016334e-05</v>
      </c>
    </row>
    <row r="6671">
      <c r="A6671" s="0">
        <v>0.0066700000000005609</v>
      </c>
      <c r="B6671" s="0">
        <v>-2.5513644845986319e-05</v>
      </c>
    </row>
    <row r="6672">
      <c r="A6672" s="0">
        <v>0.006671000000000561</v>
      </c>
      <c r="B6672" s="0">
        <v>-2.5488131201140329e-05</v>
      </c>
    </row>
    <row r="6673">
      <c r="A6673" s="0">
        <v>0.0066720000000005612</v>
      </c>
      <c r="B6673" s="0">
        <v>-2.5462643069939189e-05</v>
      </c>
    </row>
    <row r="6674">
      <c r="A6674" s="0">
        <v>0.0066730000000005613</v>
      </c>
      <c r="B6674" s="0">
        <v>-2.543718042686925e-05</v>
      </c>
    </row>
    <row r="6675">
      <c r="A6675" s="0">
        <v>0.0066740000000005614</v>
      </c>
      <c r="B6675" s="0">
        <v>-2.541174324644238e-05</v>
      </c>
    </row>
    <row r="6676">
      <c r="A6676" s="0">
        <v>0.0066750000000005616</v>
      </c>
      <c r="B6676" s="0">
        <v>-2.5386331503195941e-05</v>
      </c>
    </row>
    <row r="6677">
      <c r="A6677" s="0">
        <v>0.0066760000000005617</v>
      </c>
      <c r="B6677" s="0">
        <v>-2.5360945171692744e-05</v>
      </c>
    </row>
    <row r="6678">
      <c r="A6678" s="0">
        <v>0.0066770000000005618</v>
      </c>
      <c r="B6678" s="0">
        <v>-2.533558422652105e-05</v>
      </c>
    </row>
    <row r="6679">
      <c r="A6679" s="0">
        <v>0.006678000000000562</v>
      </c>
      <c r="B6679" s="0">
        <v>-2.5310248642294528e-05</v>
      </c>
    </row>
    <row r="6680">
      <c r="A6680" s="0">
        <v>0.0066790000000005621</v>
      </c>
      <c r="B6680" s="0">
        <v>-2.5284938393652233e-05</v>
      </c>
    </row>
    <row r="6681">
      <c r="A6681" s="0">
        <v>0.0066800000000005622</v>
      </c>
      <c r="B6681" s="0">
        <v>-2.5259653455258582e-05</v>
      </c>
    </row>
    <row r="6682">
      <c r="A6682" s="0">
        <v>0.0066810000000005624</v>
      </c>
      <c r="B6682" s="0">
        <v>-2.5234393801803324e-05</v>
      </c>
    </row>
    <row r="6683">
      <c r="A6683" s="0">
        <v>0.0066820000000005625</v>
      </c>
      <c r="B6683" s="0">
        <v>-2.5209159408001521e-05</v>
      </c>
    </row>
    <row r="6684">
      <c r="A6684" s="0">
        <v>0.0066830000000005626</v>
      </c>
      <c r="B6684" s="0">
        <v>-2.5183950248593516e-05</v>
      </c>
    </row>
    <row r="6685">
      <c r="A6685" s="0">
        <v>0.0066840000000005628</v>
      </c>
      <c r="B6685" s="0">
        <v>-2.515876629834492e-05</v>
      </c>
    </row>
    <row r="6686">
      <c r="A6686" s="0">
        <v>0.0066850000000005629</v>
      </c>
      <c r="B6686" s="0">
        <v>-2.5133607532046577e-05</v>
      </c>
    </row>
    <row r="6687">
      <c r="A6687" s="0">
        <v>0.006686000000000563</v>
      </c>
      <c r="B6687" s="0">
        <v>-2.5108473924514529e-05</v>
      </c>
    </row>
    <row r="6688">
      <c r="A6688" s="0">
        <v>0.0066870000000005632</v>
      </c>
      <c r="B6688" s="0">
        <v>-2.5083365450590014e-05</v>
      </c>
    </row>
    <row r="6689">
      <c r="A6689" s="0">
        <v>0.0066880000000005633</v>
      </c>
      <c r="B6689" s="0">
        <v>-2.5058282085139426e-05</v>
      </c>
    </row>
    <row r="6690">
      <c r="A6690" s="0">
        <v>0.0066890000000005634</v>
      </c>
      <c r="B6690" s="0">
        <v>-2.5033223803054284e-05</v>
      </c>
    </row>
    <row r="6691">
      <c r="A6691" s="0">
        <v>0.0066900000000005636</v>
      </c>
      <c r="B6691" s="0">
        <v>-2.5008190579251231e-05</v>
      </c>
    </row>
    <row r="6692">
      <c r="A6692" s="0">
        <v>0.0066910000000005637</v>
      </c>
      <c r="B6692" s="0">
        <v>-2.498318238867198e-05</v>
      </c>
    </row>
    <row r="6693">
      <c r="A6693" s="0">
        <v>0.0066920000000005638</v>
      </c>
      <c r="B6693" s="0">
        <v>-2.4958199206283309e-05</v>
      </c>
    </row>
    <row r="6694">
      <c r="A6694" s="0">
        <v>0.0066930000000005639</v>
      </c>
      <c r="B6694" s="0">
        <v>-2.4933241007077024e-05</v>
      </c>
    </row>
    <row r="6695">
      <c r="A6695" s="0">
        <v>0.0066940000000005641</v>
      </c>
      <c r="B6695" s="0">
        <v>-2.4908307766069946e-05</v>
      </c>
    </row>
    <row r="6696">
      <c r="A6696" s="0">
        <v>0.0066950000000005642</v>
      </c>
      <c r="B6696" s="0">
        <v>-2.488339945830388e-05</v>
      </c>
    </row>
    <row r="6697">
      <c r="A6697" s="0">
        <v>0.0066960000000005643</v>
      </c>
      <c r="B6697" s="0">
        <v>-2.4858516058845577e-05</v>
      </c>
    </row>
    <row r="6698">
      <c r="A6698" s="0">
        <v>0.0066970000000005645</v>
      </c>
      <c r="B6698" s="0">
        <v>-2.483365754278673e-05</v>
      </c>
    </row>
    <row r="6699">
      <c r="A6699" s="0">
        <v>0.0066980000000005646</v>
      </c>
      <c r="B6699" s="0">
        <v>-2.4808823885243943e-05</v>
      </c>
    </row>
    <row r="6700">
      <c r="A6700" s="0">
        <v>0.0066990000000005647</v>
      </c>
      <c r="B6700" s="0">
        <v>-2.4784015061358697e-05</v>
      </c>
    </row>
    <row r="6701">
      <c r="A6701" s="0">
        <v>0.0067000000000005649</v>
      </c>
      <c r="B6701" s="0">
        <v>-2.4759231046297337e-05</v>
      </c>
    </row>
    <row r="6702">
      <c r="A6702" s="0">
        <v>0.006701000000000565</v>
      </c>
      <c r="B6702" s="0">
        <v>-2.473447181525104e-05</v>
      </c>
    </row>
    <row r="6703">
      <c r="A6703" s="0">
        <v>0.0067020000000005651</v>
      </c>
      <c r="B6703" s="0">
        <v>-2.470973734343579e-05</v>
      </c>
    </row>
    <row r="6704">
      <c r="A6704" s="0">
        <v>0.0067030000000005653</v>
      </c>
      <c r="B6704" s="0">
        <v>-2.4685027606092354e-05</v>
      </c>
    </row>
    <row r="6705">
      <c r="A6705" s="0">
        <v>0.0067040000000005654</v>
      </c>
      <c r="B6705" s="0">
        <v>-2.4660342578486264e-05</v>
      </c>
    </row>
    <row r="6706">
      <c r="A6706" s="0">
        <v>0.0067050000000005655</v>
      </c>
      <c r="B6706" s="0">
        <v>-2.4635682235907776e-05</v>
      </c>
    </row>
    <row r="6707">
      <c r="A6707" s="0">
        <v>0.0067060000000005657</v>
      </c>
      <c r="B6707" s="0">
        <v>-2.4611046553671862e-05</v>
      </c>
    </row>
    <row r="6708">
      <c r="A6708" s="0">
        <v>0.0067070000000005658</v>
      </c>
      <c r="B6708" s="0">
        <v>-2.4586435507118193e-05</v>
      </c>
    </row>
    <row r="6709">
      <c r="A6709" s="0">
        <v>0.0067080000000005659</v>
      </c>
      <c r="B6709" s="0">
        <v>-2.4561849071611076e-05</v>
      </c>
    </row>
    <row r="6710">
      <c r="A6710" s="0">
        <v>0.0067090000000005661</v>
      </c>
      <c r="B6710" s="0">
        <v>-2.4537287222539463e-05</v>
      </c>
    </row>
    <row r="6711">
      <c r="A6711" s="0">
        <v>0.0067100000000005662</v>
      </c>
      <c r="B6711" s="0">
        <v>-2.4512749935316925e-05</v>
      </c>
    </row>
    <row r="6712">
      <c r="A6712" s="0">
        <v>0.0067110000000005663</v>
      </c>
      <c r="B6712" s="0">
        <v>-2.4488237185381609e-05</v>
      </c>
    </row>
    <row r="6713">
      <c r="A6713" s="0">
        <v>0.0067120000000005665</v>
      </c>
      <c r="B6713" s="0">
        <v>-2.4463748948196229e-05</v>
      </c>
    </row>
    <row r="6714">
      <c r="A6714" s="0">
        <v>0.0067130000000005666</v>
      </c>
      <c r="B6714" s="0">
        <v>-2.4439285199248032e-05</v>
      </c>
    </row>
    <row r="6715">
      <c r="A6715" s="0">
        <v>0.0067140000000005667</v>
      </c>
      <c r="B6715" s="0">
        <v>-2.4414845914048783e-05</v>
      </c>
    </row>
    <row r="6716">
      <c r="A6716" s="0">
        <v>0.0067150000000005669</v>
      </c>
      <c r="B6716" s="0">
        <v>-2.4390431068134732e-05</v>
      </c>
    </row>
    <row r="6717">
      <c r="A6717" s="0">
        <v>0.006716000000000567</v>
      </c>
      <c r="B6717" s="0">
        <v>-2.4366040637066598e-05</v>
      </c>
    </row>
    <row r="6718">
      <c r="A6718" s="0">
        <v>0.0067170000000005671</v>
      </c>
      <c r="B6718" s="0">
        <v>-2.4341674596429532e-05</v>
      </c>
    </row>
    <row r="6719">
      <c r="A6719" s="0">
        <v>0.0067180000000005673</v>
      </c>
      <c r="B6719" s="0">
        <v>-2.4317332921833101e-05</v>
      </c>
    </row>
    <row r="6720">
      <c r="A6720" s="0">
        <v>0.0067190000000005674</v>
      </c>
      <c r="B6720" s="0">
        <v>-2.4293015588911271e-05</v>
      </c>
    </row>
    <row r="6721">
      <c r="A6721" s="0">
        <v>0.0067200000000005675</v>
      </c>
      <c r="B6721" s="0">
        <v>-2.4268722573322359e-05</v>
      </c>
    </row>
    <row r="6722">
      <c r="A6722" s="0">
        <v>0.0067210000000005677</v>
      </c>
      <c r="B6722" s="0">
        <v>-2.4244453850749036e-05</v>
      </c>
    </row>
    <row r="6723">
      <c r="A6723" s="0">
        <v>0.0067220000000005678</v>
      </c>
      <c r="B6723" s="0">
        <v>-2.4220209396898291e-05</v>
      </c>
    </row>
    <row r="6724">
      <c r="A6724" s="0">
        <v>0.0067230000000005679</v>
      </c>
      <c r="B6724" s="0">
        <v>-2.4195989187501392e-05</v>
      </c>
    </row>
    <row r="6725">
      <c r="A6725" s="0">
        <v>0.0067240000000005681</v>
      </c>
      <c r="B6725" s="0">
        <v>-2.4171793198313891e-05</v>
      </c>
    </row>
    <row r="6726">
      <c r="A6726" s="0">
        <v>0.0067250000000005682</v>
      </c>
      <c r="B6726" s="0">
        <v>-2.4147621405115577e-05</v>
      </c>
    </row>
    <row r="6727">
      <c r="A6727" s="0">
        <v>0.0067260000000005683</v>
      </c>
      <c r="B6727" s="0">
        <v>-2.4123473783710458e-05</v>
      </c>
    </row>
    <row r="6728">
      <c r="A6728" s="0">
        <v>0.0067270000000005685</v>
      </c>
      <c r="B6728" s="0">
        <v>-2.4099350309926748e-05</v>
      </c>
    </row>
    <row r="6729">
      <c r="A6729" s="0">
        <v>0.0067280000000005686</v>
      </c>
      <c r="B6729" s="0">
        <v>-2.4075250959616819e-05</v>
      </c>
    </row>
    <row r="6730">
      <c r="A6730" s="0">
        <v>0.0067290000000005687</v>
      </c>
      <c r="B6730" s="0">
        <v>-2.4051175708657202e-05</v>
      </c>
    </row>
    <row r="6731">
      <c r="A6731" s="0">
        <v>0.0067300000000005689</v>
      </c>
      <c r="B6731" s="0">
        <v>-2.4027124532948548e-05</v>
      </c>
    </row>
    <row r="6732">
      <c r="A6732" s="0">
        <v>0.006731000000000569</v>
      </c>
      <c r="B6732" s="0">
        <v>-2.4003097408415596e-05</v>
      </c>
    </row>
    <row r="6733">
      <c r="A6733" s="0">
        <v>0.0067320000000005691</v>
      </c>
      <c r="B6733" s="0">
        <v>-2.3979094311007184e-05</v>
      </c>
    </row>
    <row r="6734">
      <c r="A6734" s="0">
        <v>0.0067330000000005693</v>
      </c>
      <c r="B6734" s="0">
        <v>-2.3955115216696176e-05</v>
      </c>
    </row>
    <row r="6735">
      <c r="A6735" s="0">
        <v>0.0067340000000005694</v>
      </c>
      <c r="B6735" s="0">
        <v>-2.393116010147948e-05</v>
      </c>
    </row>
    <row r="6736">
      <c r="A6736" s="0">
        <v>0.0067350000000005695</v>
      </c>
      <c r="B6736" s="0">
        <v>-2.3907228941377998e-05</v>
      </c>
    </row>
    <row r="6737">
      <c r="A6737" s="0">
        <v>0.0067360000000005697</v>
      </c>
      <c r="B6737" s="0">
        <v>-2.3883321712436623e-05</v>
      </c>
    </row>
    <row r="6738">
      <c r="A6738" s="0">
        <v>0.0067370000000005698</v>
      </c>
      <c r="B6738" s="0">
        <v>-2.3859438390724184e-05</v>
      </c>
    </row>
    <row r="6739">
      <c r="A6739" s="0">
        <v>0.0067380000000005699</v>
      </c>
      <c r="B6739" s="0">
        <v>-2.383557895233346e-05</v>
      </c>
    </row>
    <row r="6740">
      <c r="A6740" s="0">
        <v>0.0067390000000005701</v>
      </c>
      <c r="B6740" s="0">
        <v>-2.3811743373381124e-05</v>
      </c>
    </row>
    <row r="6741">
      <c r="A6741" s="0">
        <v>0.0067400000000005702</v>
      </c>
      <c r="B6741" s="0">
        <v>-2.3787931630007749e-05</v>
      </c>
    </row>
    <row r="6742">
      <c r="A6742" s="0">
        <v>0.0067410000000005703</v>
      </c>
      <c r="B6742" s="0">
        <v>-2.3764143698377739e-05</v>
      </c>
    </row>
    <row r="6743">
      <c r="A6743" s="0">
        <v>0.0067420000000005705</v>
      </c>
      <c r="B6743" s="0">
        <v>-2.3740379554679363e-05</v>
      </c>
    </row>
    <row r="6744">
      <c r="A6744" s="0">
        <v>0.0067430000000005706</v>
      </c>
      <c r="B6744" s="0">
        <v>-2.3716639175124685e-05</v>
      </c>
    </row>
    <row r="6745">
      <c r="A6745" s="0">
        <v>0.0067440000000005707</v>
      </c>
      <c r="B6745" s="0">
        <v>-2.3692922535949555e-05</v>
      </c>
    </row>
    <row r="6746">
      <c r="A6746" s="0">
        <v>0.0067450000000005709</v>
      </c>
      <c r="B6746" s="0">
        <v>-2.3669229613413606e-05</v>
      </c>
    </row>
    <row r="6747">
      <c r="A6747" s="0">
        <v>0.006746000000000571</v>
      </c>
      <c r="B6747" s="0">
        <v>-2.364556038380019e-05</v>
      </c>
    </row>
    <row r="6748">
      <c r="A6748" s="0">
        <v>0.0067470000000005711</v>
      </c>
      <c r="B6748" s="0">
        <v>-2.3621914823416395e-05</v>
      </c>
    </row>
    <row r="6749">
      <c r="A6749" s="0">
        <v>0.0067480000000005712</v>
      </c>
      <c r="B6749" s="0">
        <v>-2.359829290859298e-05</v>
      </c>
    </row>
    <row r="6750">
      <c r="A6750" s="0">
        <v>0.0067490000000005714</v>
      </c>
      <c r="B6750" s="0">
        <v>-2.3574694615684383e-05</v>
      </c>
    </row>
    <row r="6751">
      <c r="A6751" s="0">
        <v>0.0067500000000005715</v>
      </c>
      <c r="B6751" s="0">
        <v>-2.3551119921068696e-05</v>
      </c>
    </row>
    <row r="6752">
      <c r="A6752" s="0">
        <v>0.0067510000000005716</v>
      </c>
      <c r="B6752" s="0">
        <v>-2.3527568801147628e-05</v>
      </c>
    </row>
    <row r="6753">
      <c r="A6753" s="0">
        <v>0.0067520000000005718</v>
      </c>
      <c r="B6753" s="0">
        <v>-2.350404123234648e-05</v>
      </c>
    </row>
    <row r="6754">
      <c r="A6754" s="0">
        <v>0.0067530000000005719</v>
      </c>
      <c r="B6754" s="0">
        <v>-2.3480537191114134e-05</v>
      </c>
    </row>
    <row r="6755">
      <c r="A6755" s="0">
        <v>0.006754000000000572</v>
      </c>
      <c r="B6755" s="0">
        <v>-2.3457056653923021e-05</v>
      </c>
    </row>
    <row r="6756">
      <c r="A6756" s="0">
        <v>0.0067550000000005722</v>
      </c>
      <c r="B6756" s="0">
        <v>-2.3433599597269097e-05</v>
      </c>
    </row>
    <row r="6757">
      <c r="A6757" s="0">
        <v>0.0067560000000005723</v>
      </c>
      <c r="B6757" s="0">
        <v>-2.341016599767183e-05</v>
      </c>
    </row>
    <row r="6758">
      <c r="A6758" s="0">
        <v>0.0067570000000005724</v>
      </c>
      <c r="B6758" s="0">
        <v>-2.3386755831674161e-05</v>
      </c>
    </row>
    <row r="6759">
      <c r="A6759" s="0">
        <v>0.0067580000000005726</v>
      </c>
      <c r="B6759" s="0">
        <v>-2.3363369075842486e-05</v>
      </c>
    </row>
    <row r="6760">
      <c r="A6760" s="0">
        <v>0.0067590000000005727</v>
      </c>
      <c r="B6760" s="0">
        <v>-2.334000570676664e-05</v>
      </c>
    </row>
    <row r="6761">
      <c r="A6761" s="0">
        <v>0.0067600000000005728</v>
      </c>
      <c r="B6761" s="0">
        <v>-2.3316665701059877e-05</v>
      </c>
    </row>
    <row r="6762">
      <c r="A6762" s="0">
        <v>0.006761000000000573</v>
      </c>
      <c r="B6762" s="0">
        <v>-2.3293349035358811e-05</v>
      </c>
    </row>
    <row r="6763">
      <c r="A6763" s="0">
        <v>0.0067620000000005731</v>
      </c>
      <c r="B6763" s="0">
        <v>-2.3270055686323458e-05</v>
      </c>
    </row>
    <row r="6764">
      <c r="A6764" s="0">
        <v>0.0067630000000005732</v>
      </c>
      <c r="B6764" s="0">
        <v>-2.3246785630637129e-05</v>
      </c>
    </row>
    <row r="6765">
      <c r="A6765" s="0">
        <v>0.0067640000000005734</v>
      </c>
      <c r="B6765" s="0">
        <v>-2.3223538845006495e-05</v>
      </c>
    </row>
    <row r="6766">
      <c r="A6766" s="0">
        <v>0.0067650000000005735</v>
      </c>
      <c r="B6766" s="0">
        <v>-2.3200315306161488e-05</v>
      </c>
    </row>
    <row r="6767">
      <c r="A6767" s="0">
        <v>0.0067660000000005736</v>
      </c>
      <c r="B6767" s="0">
        <v>-2.3177114990855324e-05</v>
      </c>
    </row>
    <row r="6768">
      <c r="A6768" s="0">
        <v>0.0067670000000005738</v>
      </c>
      <c r="B6768" s="0">
        <v>-2.3153937875864468e-05</v>
      </c>
    </row>
    <row r="6769">
      <c r="A6769" s="0">
        <v>0.0067680000000005739</v>
      </c>
      <c r="B6769" s="0">
        <v>-2.3130783937988605e-05</v>
      </c>
    </row>
    <row r="6770">
      <c r="A6770" s="0">
        <v>0.006769000000000574</v>
      </c>
      <c r="B6770" s="0">
        <v>-2.3107653154050618e-05</v>
      </c>
    </row>
    <row r="6771">
      <c r="A6771" s="0">
        <v>0.0067700000000005742</v>
      </c>
      <c r="B6771" s="0">
        <v>-2.3084545500896568e-05</v>
      </c>
    </row>
    <row r="6772">
      <c r="A6772" s="0">
        <v>0.0067710000000005743</v>
      </c>
      <c r="B6772" s="0">
        <v>-2.3061460955395668e-05</v>
      </c>
    </row>
    <row r="6773">
      <c r="A6773" s="0">
        <v>0.0067720000000005744</v>
      </c>
      <c r="B6773" s="0">
        <v>-2.3038399494440274e-05</v>
      </c>
    </row>
    <row r="6774">
      <c r="A6774" s="0">
        <v>0.0067730000000005746</v>
      </c>
      <c r="B6774" s="0">
        <v>-2.3015361094945834e-05</v>
      </c>
    </row>
    <row r="6775">
      <c r="A6775" s="0">
        <v>0.0067740000000005747</v>
      </c>
      <c r="B6775" s="0">
        <v>-2.2992345733850887e-05</v>
      </c>
    </row>
    <row r="6776">
      <c r="A6776" s="0">
        <v>0.0067750000000005748</v>
      </c>
      <c r="B6776" s="0">
        <v>-2.2969353388117034e-05</v>
      </c>
    </row>
    <row r="6777">
      <c r="A6777" s="0">
        <v>0.006776000000000575</v>
      </c>
      <c r="B6777" s="0">
        <v>-2.2946384034728917e-05</v>
      </c>
    </row>
    <row r="6778">
      <c r="A6778" s="0">
        <v>0.0067770000000005751</v>
      </c>
      <c r="B6778" s="0">
        <v>-2.2923437650694189e-05</v>
      </c>
    </row>
    <row r="6779">
      <c r="A6779" s="0">
        <v>0.0067780000000005752</v>
      </c>
      <c r="B6779" s="0">
        <v>-2.2900514213043494e-05</v>
      </c>
    </row>
    <row r="6780">
      <c r="A6780" s="0">
        <v>0.0067790000000005754</v>
      </c>
      <c r="B6780" s="0">
        <v>-2.287761369883045e-05</v>
      </c>
    </row>
    <row r="6781">
      <c r="A6781" s="0">
        <v>0.0067800000000005755</v>
      </c>
      <c r="B6781" s="0">
        <v>-2.2854736085131624e-05</v>
      </c>
    </row>
    <row r="6782">
      <c r="A6782" s="0">
        <v>0.0067810000000005756</v>
      </c>
      <c r="B6782" s="0">
        <v>-2.2831881349046488e-05</v>
      </c>
    </row>
    <row r="6783">
      <c r="A6783" s="0">
        <v>0.0067820000000005758</v>
      </c>
      <c r="B6783" s="0">
        <v>-2.2809049467697443e-05</v>
      </c>
    </row>
    <row r="6784">
      <c r="A6784" s="0">
        <v>0.0067830000000005759</v>
      </c>
      <c r="B6784" s="0">
        <v>-2.2786240418229746e-05</v>
      </c>
    </row>
    <row r="6785">
      <c r="A6785" s="0">
        <v>0.006784000000000576</v>
      </c>
      <c r="B6785" s="0">
        <v>-2.2763454177811515e-05</v>
      </c>
    </row>
    <row r="6786">
      <c r="A6786" s="0">
        <v>0.0067850000000005762</v>
      </c>
      <c r="B6786" s="0">
        <v>-2.2740690723633701e-05</v>
      </c>
    </row>
    <row r="6787">
      <c r="A6787" s="0">
        <v>0.0067860000000005763</v>
      </c>
      <c r="B6787" s="0">
        <v>-2.2717950032910067e-05</v>
      </c>
    </row>
    <row r="6788">
      <c r="A6788" s="0">
        <v>0.0067870000000005764</v>
      </c>
      <c r="B6788" s="0">
        <v>-2.2695232082877159e-05</v>
      </c>
    </row>
    <row r="6789">
      <c r="A6789" s="0">
        <v>0.0067880000000005766</v>
      </c>
      <c r="B6789" s="0">
        <v>-2.2672536850794284e-05</v>
      </c>
    </row>
    <row r="6790">
      <c r="A6790" s="0">
        <v>0.0067890000000005767</v>
      </c>
      <c r="B6790" s="0">
        <v>-2.2649864313943492e-05</v>
      </c>
    </row>
    <row r="6791">
      <c r="A6791" s="0">
        <v>0.0067900000000005768</v>
      </c>
      <c r="B6791" s="0">
        <v>-2.2627214449629545e-05</v>
      </c>
    </row>
    <row r="6792">
      <c r="A6792" s="0">
        <v>0.006791000000000577</v>
      </c>
      <c r="B6792" s="0">
        <v>-2.2604587235179916e-05</v>
      </c>
    </row>
    <row r="6793">
      <c r="A6793" s="0">
        <v>0.0067920000000005771</v>
      </c>
      <c r="B6793" s="0">
        <v>-2.2581982647944737e-05</v>
      </c>
    </row>
    <row r="6794">
      <c r="A6794" s="0">
        <v>0.0067930000000005772</v>
      </c>
      <c r="B6794" s="0">
        <v>-2.255940066529679e-05</v>
      </c>
    </row>
    <row r="6795">
      <c r="A6795" s="0">
        <v>0.0067940000000005774</v>
      </c>
      <c r="B6795" s="0">
        <v>-2.2536841264631497e-05</v>
      </c>
    </row>
    <row r="6796">
      <c r="A6796" s="0">
        <v>0.0067950000000005775</v>
      </c>
      <c r="B6796" s="0">
        <v>-2.2514304423366864e-05</v>
      </c>
    </row>
    <row r="6797">
      <c r="A6797" s="0">
        <v>0.0067960000000005776</v>
      </c>
      <c r="B6797" s="0">
        <v>-2.2491790118943497e-05</v>
      </c>
    </row>
    <row r="6798">
      <c r="A6798" s="0">
        <v>0.0067970000000005778</v>
      </c>
      <c r="B6798" s="0">
        <v>-2.2469298328824553e-05</v>
      </c>
    </row>
    <row r="6799">
      <c r="A6799" s="0">
        <v>0.0067980000000005779</v>
      </c>
      <c r="B6799" s="0">
        <v>-2.244682903049573e-05</v>
      </c>
    </row>
    <row r="6800">
      <c r="A6800" s="0">
        <v>0.006799000000000578</v>
      </c>
      <c r="B6800" s="0">
        <v>-2.2424382201465237e-05</v>
      </c>
    </row>
    <row r="6801">
      <c r="A6801" s="0">
        <v>0.0068000000000005782</v>
      </c>
      <c r="B6801" s="0">
        <v>-2.2401957819263767e-05</v>
      </c>
    </row>
    <row r="6802">
      <c r="A6802" s="0">
        <v>0.0068010000000005783</v>
      </c>
      <c r="B6802" s="0">
        <v>-2.2379555861444503e-05</v>
      </c>
    </row>
    <row r="6803">
      <c r="A6803" s="0">
        <v>0.0068020000000005784</v>
      </c>
      <c r="B6803" s="0">
        <v>-2.2357176305583061e-05</v>
      </c>
    </row>
    <row r="6804">
      <c r="A6804" s="0">
        <v>0.0068030000000005785</v>
      </c>
      <c r="B6804" s="0">
        <v>-2.2334819129277479e-05</v>
      </c>
    </row>
    <row r="6805">
      <c r="A6805" s="0">
        <v>0.0068040000000005787</v>
      </c>
      <c r="B6805" s="0">
        <v>-2.2312484310148201e-05</v>
      </c>
    </row>
    <row r="6806">
      <c r="A6806" s="0">
        <v>0.0068050000000005788</v>
      </c>
      <c r="B6806" s="0">
        <v>-2.2290171825838051e-05</v>
      </c>
    </row>
    <row r="6807">
      <c r="A6807" s="0">
        <v>0.0068060000000005789</v>
      </c>
      <c r="B6807" s="0">
        <v>-2.2267881654012213e-05</v>
      </c>
    </row>
    <row r="6808">
      <c r="A6808" s="0">
        <v>0.0068070000000005791</v>
      </c>
      <c r="B6808" s="0">
        <v>-2.2245613772358199e-05</v>
      </c>
    </row>
    <row r="6809">
      <c r="A6809" s="0">
        <v>0.0068080000000005792</v>
      </c>
      <c r="B6809" s="0">
        <v>-2.2223368158585839e-05</v>
      </c>
    </row>
    <row r="6810">
      <c r="A6810" s="0">
        <v>0.0068090000000005793</v>
      </c>
      <c r="B6810" s="0">
        <v>-2.2201144790427254e-05</v>
      </c>
    </row>
    <row r="6811">
      <c r="A6811" s="0">
        <v>0.0068100000000005795</v>
      </c>
      <c r="B6811" s="0">
        <v>-2.2178943645636823e-05</v>
      </c>
    </row>
    <row r="6812">
      <c r="A6812" s="0">
        <v>0.0068110000000005796</v>
      </c>
      <c r="B6812" s="0">
        <v>-2.2156764701991189e-05</v>
      </c>
    </row>
    <row r="6813">
      <c r="A6813" s="0">
        <v>0.0068120000000005797</v>
      </c>
      <c r="B6813" s="0">
        <v>-2.2134607937289199e-05</v>
      </c>
    </row>
    <row r="6814">
      <c r="A6814" s="0">
        <v>0.0068130000000005799</v>
      </c>
      <c r="B6814" s="0">
        <v>-2.2112473329351907e-05</v>
      </c>
    </row>
    <row r="6815">
      <c r="A6815" s="0">
        <v>0.00681400000000058</v>
      </c>
      <c r="B6815" s="0">
        <v>-2.2090360856022554e-05</v>
      </c>
    </row>
    <row r="6816">
      <c r="A6816" s="0">
        <v>0.0068150000000005801</v>
      </c>
      <c r="B6816" s="0">
        <v>-2.2068270495166535e-05</v>
      </c>
    </row>
    <row r="6817">
      <c r="A6817" s="0">
        <v>0.0068160000000005803</v>
      </c>
      <c r="B6817" s="0">
        <v>-2.2046202224671367e-05</v>
      </c>
    </row>
    <row r="6818">
      <c r="A6818" s="0">
        <v>0.0068170000000005804</v>
      </c>
      <c r="B6818" s="0">
        <v>-2.2024156022446696e-05</v>
      </c>
    </row>
    <row r="6819">
      <c r="A6819" s="0">
        <v>0.0068180000000005805</v>
      </c>
      <c r="B6819" s="0">
        <v>-2.2002131866424251e-05</v>
      </c>
    </row>
    <row r="6820">
      <c r="A6820" s="0">
        <v>0.0068190000000005807</v>
      </c>
      <c r="B6820" s="0">
        <v>-2.1980129734557823e-05</v>
      </c>
    </row>
    <row r="6821">
      <c r="A6821" s="0">
        <v>0.0068200000000005808</v>
      </c>
      <c r="B6821" s="0">
        <v>-2.1958149604823262e-05</v>
      </c>
    </row>
    <row r="6822">
      <c r="A6822" s="0">
        <v>0.0068210000000005809</v>
      </c>
      <c r="B6822" s="0">
        <v>-2.1936191455218441e-05</v>
      </c>
    </row>
    <row r="6823">
      <c r="A6823" s="0">
        <v>0.0068220000000005811</v>
      </c>
      <c r="B6823" s="0">
        <v>-2.1914255263763222e-05</v>
      </c>
    </row>
    <row r="6824">
      <c r="A6824" s="0">
        <v>0.0068230000000005812</v>
      </c>
      <c r="B6824" s="0">
        <v>-2.189234100849946e-05</v>
      </c>
    </row>
    <row r="6825">
      <c r="A6825" s="0">
        <v>0.0068240000000005813</v>
      </c>
      <c r="B6825" s="0">
        <v>-2.1870448667490959e-05</v>
      </c>
    </row>
    <row r="6826">
      <c r="A6826" s="0">
        <v>0.0068250000000005815</v>
      </c>
      <c r="B6826" s="0">
        <v>-2.1848578218823467e-05</v>
      </c>
    </row>
    <row r="6827">
      <c r="A6827" s="0">
        <v>0.0068260000000005816</v>
      </c>
      <c r="B6827" s="0">
        <v>-2.1826729640604643e-05</v>
      </c>
    </row>
    <row r="6828">
      <c r="A6828" s="0">
        <v>0.0068270000000005817</v>
      </c>
      <c r="B6828" s="0">
        <v>-2.1804902910964037e-05</v>
      </c>
    </row>
    <row r="6829">
      <c r="A6829" s="0">
        <v>0.0068280000000005819</v>
      </c>
      <c r="B6829" s="0">
        <v>-2.1783098008053074e-05</v>
      </c>
    </row>
    <row r="6830">
      <c r="A6830" s="0">
        <v>0.006829000000000582</v>
      </c>
      <c r="B6830" s="0">
        <v>-2.1761314910045019e-05</v>
      </c>
    </row>
    <row r="6831">
      <c r="A6831" s="0">
        <v>0.0068300000000005821</v>
      </c>
      <c r="B6831" s="0">
        <v>-2.1739553595134974e-05</v>
      </c>
    </row>
    <row r="6832">
      <c r="A6832" s="0">
        <v>0.0068310000000005823</v>
      </c>
      <c r="B6832" s="0">
        <v>-2.1717814041539836e-05</v>
      </c>
    </row>
    <row r="6833">
      <c r="A6833" s="0">
        <v>0.0068320000000005824</v>
      </c>
      <c r="B6833" s="0">
        <v>-2.1696096227498294e-05</v>
      </c>
    </row>
    <row r="6834">
      <c r="A6834" s="0">
        <v>0.0068330000000005825</v>
      </c>
      <c r="B6834" s="0">
        <v>-2.1674400131270798e-05</v>
      </c>
    </row>
    <row r="6835">
      <c r="A6835" s="0">
        <v>0.0068340000000005827</v>
      </c>
      <c r="B6835" s="0">
        <v>-2.1652725731139526e-05</v>
      </c>
    </row>
    <row r="6836">
      <c r="A6836" s="0">
        <v>0.0068350000000005828</v>
      </c>
      <c r="B6836" s="0">
        <v>-2.1631073005408386e-05</v>
      </c>
    </row>
    <row r="6837">
      <c r="A6837" s="0">
        <v>0.0068360000000005829</v>
      </c>
      <c r="B6837" s="0">
        <v>-2.1609441932402974e-05</v>
      </c>
    </row>
    <row r="6838">
      <c r="A6838" s="0">
        <v>0.0068370000000005831</v>
      </c>
      <c r="B6838" s="0">
        <v>-2.1587832490470574e-05</v>
      </c>
    </row>
    <row r="6839">
      <c r="A6839" s="0">
        <v>0.0068380000000005832</v>
      </c>
      <c r="B6839" s="0">
        <v>-2.1566244657980107e-05</v>
      </c>
    </row>
    <row r="6840">
      <c r="A6840" s="0">
        <v>0.0068390000000005833</v>
      </c>
      <c r="B6840" s="0">
        <v>-2.1544678413322124e-05</v>
      </c>
    </row>
    <row r="6841">
      <c r="A6841" s="0">
        <v>0.0068400000000005835</v>
      </c>
      <c r="B6841" s="0">
        <v>-2.1523133734908802e-05</v>
      </c>
    </row>
    <row r="6842">
      <c r="A6842" s="0">
        <v>0.0068410000000005836</v>
      </c>
      <c r="B6842" s="0">
        <v>-2.1501610601173897e-05</v>
      </c>
    </row>
    <row r="6843">
      <c r="A6843" s="0">
        <v>0.0068420000000005837</v>
      </c>
      <c r="B6843" s="0">
        <v>-2.1480108990572719e-05</v>
      </c>
    </row>
    <row r="6844">
      <c r="A6844" s="0">
        <v>0.0068430000000005839</v>
      </c>
      <c r="B6844" s="0">
        <v>-2.1458628881582145e-05</v>
      </c>
    </row>
    <row r="6845">
      <c r="A6845" s="0">
        <v>0.006844000000000584</v>
      </c>
      <c r="B6845" s="0">
        <v>-2.1437170252700567e-05</v>
      </c>
    </row>
    <row r="6846">
      <c r="A6846" s="0">
        <v>0.0068450000000005841</v>
      </c>
      <c r="B6846" s="0">
        <v>-2.1415733082447865e-05</v>
      </c>
    </row>
    <row r="6847">
      <c r="A6847" s="0">
        <v>0.0068460000000005843</v>
      </c>
      <c r="B6847" s="0">
        <v>-2.1394317349365416e-05</v>
      </c>
    </row>
    <row r="6848">
      <c r="A6848" s="0">
        <v>0.0068470000000005844</v>
      </c>
      <c r="B6848" s="0">
        <v>-2.1372923032016053e-05</v>
      </c>
    </row>
    <row r="6849">
      <c r="A6849" s="0">
        <v>0.0068480000000005845</v>
      </c>
      <c r="B6849" s="0">
        <v>-2.1351550108984033e-05</v>
      </c>
    </row>
    <row r="6850">
      <c r="A6850" s="0">
        <v>0.0068490000000005847</v>
      </c>
      <c r="B6850" s="0">
        <v>-2.1330198558875048e-05</v>
      </c>
    </row>
    <row r="6851">
      <c r="A6851" s="0">
        <v>0.0068500000000005848</v>
      </c>
      <c r="B6851" s="0">
        <v>-2.1308868360316175e-05</v>
      </c>
    </row>
    <row r="6852">
      <c r="A6852" s="0">
        <v>0.0068510000000005849</v>
      </c>
      <c r="B6852" s="0">
        <v>-2.1287559491955859e-05</v>
      </c>
    </row>
    <row r="6853">
      <c r="A6853" s="0">
        <v>0.0068520000000005851</v>
      </c>
      <c r="B6853" s="0">
        <v>-2.1266271932463902e-05</v>
      </c>
    </row>
    <row r="6854">
      <c r="A6854" s="0">
        <v>0.0068530000000005852</v>
      </c>
      <c r="B6854" s="0">
        <v>-2.1245005660531438e-05</v>
      </c>
    </row>
    <row r="6855">
      <c r="A6855" s="0">
        <v>0.0068540000000005853</v>
      </c>
      <c r="B6855" s="0">
        <v>-2.1223760654870905e-05</v>
      </c>
    </row>
    <row r="6856">
      <c r="A6856" s="0">
        <v>0.0068550000000005855</v>
      </c>
      <c r="B6856" s="0">
        <v>-2.1202536894216034e-05</v>
      </c>
    </row>
    <row r="6857">
      <c r="A6857" s="0">
        <v>0.0068560000000005856</v>
      </c>
      <c r="B6857" s="0">
        <v>-2.1181334357321821e-05</v>
      </c>
    </row>
    <row r="6858">
      <c r="A6858" s="0">
        <v>0.0068570000000005857</v>
      </c>
      <c r="B6858" s="0">
        <v>-2.1160153022964499e-05</v>
      </c>
    </row>
    <row r="6859">
      <c r="A6859" s="0">
        <v>0.0068580000000005858</v>
      </c>
      <c r="B6859" s="0">
        <v>-2.1138992869941529e-05</v>
      </c>
    </row>
    <row r="6860">
      <c r="A6860" s="0">
        <v>0.006859000000000586</v>
      </c>
      <c r="B6860" s="0">
        <v>-2.1117853877071596e-05</v>
      </c>
    </row>
    <row r="6861">
      <c r="A6861" s="0">
        <v>0.0068600000000005861</v>
      </c>
      <c r="B6861" s="0">
        <v>-2.1096736023194523e-05</v>
      </c>
    </row>
    <row r="6862">
      <c r="A6862" s="0">
        <v>0.0068610000000005862</v>
      </c>
      <c r="B6862" s="0">
        <v>-2.107563928717133e-05</v>
      </c>
    </row>
    <row r="6863">
      <c r="A6863" s="0">
        <v>0.0068620000000005864</v>
      </c>
      <c r="B6863" s="0">
        <v>-2.105456364788416e-05</v>
      </c>
    </row>
    <row r="6864">
      <c r="A6864" s="0">
        <v>0.0068630000000005865</v>
      </c>
      <c r="B6864" s="0">
        <v>-2.1033509084236274e-05</v>
      </c>
    </row>
    <row r="6865">
      <c r="A6865" s="0">
        <v>0.0068640000000005866</v>
      </c>
      <c r="B6865" s="0">
        <v>-2.1012475575152038e-05</v>
      </c>
    </row>
    <row r="6866">
      <c r="A6866" s="0">
        <v>0.0068650000000005868</v>
      </c>
      <c r="B6866" s="0">
        <v>-2.0991463099576884e-05</v>
      </c>
    </row>
    <row r="6867">
      <c r="A6867" s="0">
        <v>0.0068660000000005869</v>
      </c>
      <c r="B6867" s="0">
        <v>-2.0970471636477307e-05</v>
      </c>
    </row>
    <row r="6868">
      <c r="A6868" s="0">
        <v>0.006867000000000587</v>
      </c>
      <c r="B6868" s="0">
        <v>-2.094950116484083e-05</v>
      </c>
    </row>
    <row r="6869">
      <c r="A6869" s="0">
        <v>0.0068680000000005872</v>
      </c>
      <c r="B6869" s="0">
        <v>-2.0928551663675987e-05</v>
      </c>
    </row>
    <row r="6870">
      <c r="A6870" s="0">
        <v>0.0068690000000005873</v>
      </c>
      <c r="B6870" s="0">
        <v>-2.0907623112012314e-05</v>
      </c>
    </row>
    <row r="6871">
      <c r="A6871" s="0">
        <v>0.0068700000000005874</v>
      </c>
      <c r="B6871" s="0">
        <v>-2.0886715488900301e-05</v>
      </c>
    </row>
    <row r="6872">
      <c r="A6872" s="0">
        <v>0.0068710000000005876</v>
      </c>
      <c r="B6872" s="0">
        <v>-2.0865828773411397e-05</v>
      </c>
    </row>
    <row r="6873">
      <c r="A6873" s="0">
        <v>0.0068720000000005877</v>
      </c>
      <c r="B6873" s="0">
        <v>-2.0844962944637987e-05</v>
      </c>
    </row>
    <row r="6874">
      <c r="A6874" s="0">
        <v>0.0068730000000005878</v>
      </c>
      <c r="B6874" s="0">
        <v>-2.082411798169335e-05</v>
      </c>
    </row>
    <row r="6875">
      <c r="A6875" s="0">
        <v>0.006874000000000588</v>
      </c>
      <c r="B6875" s="0">
        <v>-2.0803293863711655e-05</v>
      </c>
    </row>
    <row r="6876">
      <c r="A6876" s="0">
        <v>0.0068750000000005881</v>
      </c>
      <c r="B6876" s="0">
        <v>-2.0782490569847943e-05</v>
      </c>
    </row>
    <row r="6877">
      <c r="A6877" s="0">
        <v>0.0068760000000005882</v>
      </c>
      <c r="B6877" s="0">
        <v>-2.0761708079278093e-05</v>
      </c>
    </row>
    <row r="6878">
      <c r="A6878" s="0">
        <v>0.0068770000000005884</v>
      </c>
      <c r="B6878" s="0">
        <v>-2.0740946371198815e-05</v>
      </c>
    </row>
    <row r="6879">
      <c r="A6879" s="0">
        <v>0.0068780000000005885</v>
      </c>
      <c r="B6879" s="0">
        <v>-2.0720205424827619e-05</v>
      </c>
    </row>
    <row r="6880">
      <c r="A6880" s="0">
        <v>0.0068790000000005886</v>
      </c>
      <c r="B6880" s="0">
        <v>-2.069948521940279e-05</v>
      </c>
    </row>
    <row r="6881">
      <c r="A6881" s="0">
        <v>0.0068800000000005888</v>
      </c>
      <c r="B6881" s="0">
        <v>-2.067878573418339e-05</v>
      </c>
    </row>
    <row r="6882">
      <c r="A6882" s="0">
        <v>0.0068810000000005889</v>
      </c>
      <c r="B6882" s="0">
        <v>-2.0658106948449206e-05</v>
      </c>
    </row>
    <row r="6883">
      <c r="A6883" s="0">
        <v>0.006882000000000589</v>
      </c>
      <c r="B6883" s="0">
        <v>-2.063744884150076e-05</v>
      </c>
    </row>
    <row r="6884">
      <c r="A6884" s="0">
        <v>0.0068830000000005892</v>
      </c>
      <c r="B6884" s="0">
        <v>-2.0616811392659252e-05</v>
      </c>
    </row>
    <row r="6885">
      <c r="A6885" s="0">
        <v>0.0068840000000005893</v>
      </c>
      <c r="B6885" s="0">
        <v>-2.0596194581266593e-05</v>
      </c>
    </row>
    <row r="6886">
      <c r="A6886" s="0">
        <v>0.0068850000000005894</v>
      </c>
      <c r="B6886" s="0">
        <v>-2.0575598386685327e-05</v>
      </c>
    </row>
    <row r="6887">
      <c r="A6887" s="0">
        <v>0.0068860000000005896</v>
      </c>
      <c r="B6887" s="0">
        <v>-2.0555022788298645e-05</v>
      </c>
    </row>
    <row r="6888">
      <c r="A6888" s="0">
        <v>0.0068870000000005897</v>
      </c>
      <c r="B6888" s="0">
        <v>-2.0534467765510344e-05</v>
      </c>
    </row>
    <row r="6889">
      <c r="A6889" s="0">
        <v>0.0068880000000005898</v>
      </c>
      <c r="B6889" s="0">
        <v>-2.0513933297744838e-05</v>
      </c>
    </row>
    <row r="6890">
      <c r="A6890" s="0">
        <v>0.00688900000000059</v>
      </c>
      <c r="B6890" s="0">
        <v>-2.0493419364447091e-05</v>
      </c>
    </row>
    <row r="6891">
      <c r="A6891" s="0">
        <v>0.0068900000000005901</v>
      </c>
      <c r="B6891" s="0">
        <v>-2.0472925945082642e-05</v>
      </c>
    </row>
    <row r="6892">
      <c r="A6892" s="0">
        <v>0.0068910000000005902</v>
      </c>
      <c r="B6892" s="0">
        <v>-2.0452453019137563e-05</v>
      </c>
    </row>
    <row r="6893">
      <c r="A6893" s="0">
        <v>0.0068920000000005904</v>
      </c>
      <c r="B6893" s="0">
        <v>-2.0432000566118421e-05</v>
      </c>
    </row>
    <row r="6894">
      <c r="A6894" s="0">
        <v>0.0068930000000005905</v>
      </c>
      <c r="B6894" s="0">
        <v>-2.0411568565552307e-05</v>
      </c>
    </row>
    <row r="6895">
      <c r="A6895" s="0">
        <v>0.0068940000000005906</v>
      </c>
      <c r="B6895" s="0">
        <v>-2.0391156996986749e-05</v>
      </c>
    </row>
    <row r="6896">
      <c r="A6896" s="0">
        <v>0.0068950000000005908</v>
      </c>
      <c r="B6896" s="0">
        <v>-2.0370765839989766e-05</v>
      </c>
    </row>
    <row r="6897">
      <c r="A6897" s="0">
        <v>0.0068960000000005909</v>
      </c>
      <c r="B6897" s="0">
        <v>-2.0350395074149773e-05</v>
      </c>
    </row>
    <row r="6898">
      <c r="A6898" s="0">
        <v>0.006897000000000591</v>
      </c>
      <c r="B6898" s="0">
        <v>-2.0330044679075622e-05</v>
      </c>
    </row>
    <row r="6899">
      <c r="A6899" s="0">
        <v>0.0068980000000005912</v>
      </c>
      <c r="B6899" s="0">
        <v>-2.0309714634396552e-05</v>
      </c>
    </row>
    <row r="6900">
      <c r="A6900" s="0">
        <v>0.0068990000000005913</v>
      </c>
      <c r="B6900" s="0">
        <v>-2.0289404919762154e-05</v>
      </c>
    </row>
    <row r="6901">
      <c r="A6901" s="0">
        <v>0.0069000000000005914</v>
      </c>
      <c r="B6901" s="0">
        <v>-2.026911551484239e-05</v>
      </c>
    </row>
    <row r="6902">
      <c r="A6902" s="0">
        <v>0.0069010000000005916</v>
      </c>
      <c r="B6902" s="0">
        <v>-2.0248846399327551e-05</v>
      </c>
    </row>
    <row r="6903">
      <c r="A6903" s="0">
        <v>0.0069020000000005917</v>
      </c>
      <c r="B6903" s="0">
        <v>-2.0228597552928224e-05</v>
      </c>
    </row>
    <row r="6904">
      <c r="A6904" s="0">
        <v>0.0069030000000005918</v>
      </c>
      <c r="B6904" s="0">
        <v>-2.0208368955375292e-05</v>
      </c>
    </row>
    <row r="6905">
      <c r="A6905" s="0">
        <v>0.006904000000000592</v>
      </c>
      <c r="B6905" s="0">
        <v>-2.0188160586419918e-05</v>
      </c>
    </row>
    <row r="6906">
      <c r="A6906" s="0">
        <v>0.0069050000000005921</v>
      </c>
      <c r="B6906" s="0">
        <v>-2.0167972425833499e-05</v>
      </c>
    </row>
    <row r="6907">
      <c r="A6907" s="0">
        <v>0.0069060000000005922</v>
      </c>
      <c r="B6907" s="0">
        <v>-2.0147804453407668e-05</v>
      </c>
    </row>
    <row r="6908">
      <c r="A6908" s="0">
        <v>0.0069070000000005924</v>
      </c>
      <c r="B6908" s="0">
        <v>-2.0127656648954259e-05</v>
      </c>
    </row>
    <row r="6909">
      <c r="A6909" s="0">
        <v>0.0069080000000005925</v>
      </c>
      <c r="B6909" s="0">
        <v>-2.0107528992305301e-05</v>
      </c>
    </row>
    <row r="6910">
      <c r="A6910" s="0">
        <v>0.0069090000000005926</v>
      </c>
      <c r="B6910" s="0">
        <v>-2.0087421463312996e-05</v>
      </c>
    </row>
    <row r="6911">
      <c r="A6911" s="0">
        <v>0.0069100000000005928</v>
      </c>
      <c r="B6911" s="0">
        <v>-2.0067334041849682e-05</v>
      </c>
    </row>
    <row r="6912">
      <c r="A6912" s="0">
        <v>0.0069110000000005929</v>
      </c>
      <c r="B6912" s="0">
        <v>-2.0047266707807833e-05</v>
      </c>
    </row>
    <row r="6913">
      <c r="A6913" s="0">
        <v>0.006912000000000593</v>
      </c>
      <c r="B6913" s="0">
        <v>-2.0027219441100026e-05</v>
      </c>
    </row>
    <row r="6914">
      <c r="A6914" s="0">
        <v>0.0069130000000005931</v>
      </c>
      <c r="B6914" s="0">
        <v>-2.0007192221658932e-05</v>
      </c>
    </row>
    <row r="6915">
      <c r="A6915" s="0">
        <v>0.0069140000000005933</v>
      </c>
      <c r="B6915" s="0">
        <v>-1.9987185029437271e-05</v>
      </c>
    </row>
    <row r="6916">
      <c r="A6916" s="0">
        <v>0.0069150000000005934</v>
      </c>
      <c r="B6916" s="0">
        <v>-1.9967197844407832e-05</v>
      </c>
    </row>
    <row r="6917">
      <c r="A6917" s="0">
        <v>0.0069160000000005935</v>
      </c>
      <c r="B6917" s="0">
        <v>-1.9947230646563427e-05</v>
      </c>
    </row>
    <row r="6918">
      <c r="A6918" s="0">
        <v>0.0069170000000005937</v>
      </c>
      <c r="B6918" s="0">
        <v>-1.9927283415916858e-05</v>
      </c>
    </row>
    <row r="6919">
      <c r="A6919" s="0">
        <v>0.0069180000000005938</v>
      </c>
      <c r="B6919" s="0">
        <v>-1.9907356132500942e-05</v>
      </c>
    </row>
    <row r="6920">
      <c r="A6920" s="0">
        <v>0.0069190000000005939</v>
      </c>
      <c r="B6920" s="0">
        <v>-1.9887448776368444e-05</v>
      </c>
    </row>
    <row r="6921">
      <c r="A6921" s="0">
        <v>0.0069200000000005941</v>
      </c>
      <c r="B6921" s="0">
        <v>-1.9867561327592075e-05</v>
      </c>
    </row>
    <row r="6922">
      <c r="A6922" s="0">
        <v>0.0069210000000005942</v>
      </c>
      <c r="B6922" s="0">
        <v>-1.9847693766264484e-05</v>
      </c>
    </row>
    <row r="6923">
      <c r="A6923" s="0">
        <v>0.0069220000000005943</v>
      </c>
      <c r="B6923" s="0">
        <v>-1.9827846072498217e-05</v>
      </c>
    </row>
    <row r="6924">
      <c r="A6924" s="0">
        <v>0.0069230000000005945</v>
      </c>
      <c r="B6924" s="0">
        <v>-1.980801822642572e-05</v>
      </c>
    </row>
    <row r="6925">
      <c r="A6925" s="0">
        <v>0.0069240000000005946</v>
      </c>
      <c r="B6925" s="0">
        <v>-1.9788210208199291e-05</v>
      </c>
    </row>
    <row r="6926">
      <c r="A6926" s="0">
        <v>0.0069250000000005947</v>
      </c>
      <c r="B6926" s="0">
        <v>-1.9768421997991094e-05</v>
      </c>
    </row>
    <row r="6927">
      <c r="A6927" s="0">
        <v>0.0069260000000005949</v>
      </c>
      <c r="B6927" s="0">
        <v>-1.9748653575993105e-05</v>
      </c>
    </row>
    <row r="6928">
      <c r="A6928" s="0">
        <v>0.006927000000000595</v>
      </c>
      <c r="B6928" s="0">
        <v>-1.9728904922417112e-05</v>
      </c>
    </row>
    <row r="6929">
      <c r="A6929" s="0">
        <v>0.0069280000000005951</v>
      </c>
      <c r="B6929" s="0">
        <v>-1.9709176017494692e-05</v>
      </c>
    </row>
    <row r="6930">
      <c r="A6930" s="0">
        <v>0.0069290000000005953</v>
      </c>
      <c r="B6930" s="0">
        <v>-1.9689466841477199e-05</v>
      </c>
    </row>
    <row r="6931">
      <c r="A6931" s="0">
        <v>0.0069300000000005954</v>
      </c>
      <c r="B6931" s="0">
        <v>-1.966977737463572e-05</v>
      </c>
    </row>
    <row r="6932">
      <c r="A6932" s="0">
        <v>0.0069310000000005955</v>
      </c>
      <c r="B6932" s="0">
        <v>-1.9650107597261084e-05</v>
      </c>
    </row>
    <row r="6933">
      <c r="A6933" s="0">
        <v>0.0069320000000005957</v>
      </c>
      <c r="B6933" s="0">
        <v>-1.9630457489663825e-05</v>
      </c>
    </row>
    <row r="6934">
      <c r="A6934" s="0">
        <v>0.0069330000000005958</v>
      </c>
      <c r="B6934" s="0">
        <v>-1.9610827032174159e-05</v>
      </c>
    </row>
    <row r="6935">
      <c r="A6935" s="0">
        <v>0.0069340000000005959</v>
      </c>
      <c r="B6935" s="0">
        <v>-1.9591216205141988e-05</v>
      </c>
    </row>
    <row r="6936">
      <c r="A6936" s="0">
        <v>0.0069350000000005961</v>
      </c>
      <c r="B6936" s="0">
        <v>-1.9571624988936848e-05</v>
      </c>
    </row>
    <row r="6937">
      <c r="A6937" s="0">
        <v>0.0069360000000005962</v>
      </c>
      <c r="B6937" s="0">
        <v>-1.9552053363947913e-05</v>
      </c>
    </row>
    <row r="6938">
      <c r="A6938" s="0">
        <v>0.0069370000000005963</v>
      </c>
      <c r="B6938" s="0">
        <v>-1.9532501310583962e-05</v>
      </c>
    </row>
    <row r="6939">
      <c r="A6939" s="0">
        <v>0.0069380000000005965</v>
      </c>
      <c r="B6939" s="0">
        <v>-1.9512968809273381e-05</v>
      </c>
    </row>
    <row r="6940">
      <c r="A6940" s="0">
        <v>0.0069390000000005966</v>
      </c>
      <c r="B6940" s="0">
        <v>-1.9493455840464108e-05</v>
      </c>
    </row>
    <row r="6941">
      <c r="A6941" s="0">
        <v>0.0069400000000005967</v>
      </c>
      <c r="B6941" s="0">
        <v>-1.9473962384623641e-05</v>
      </c>
    </row>
    <row r="6942">
      <c r="A6942" s="0">
        <v>0.0069410000000005969</v>
      </c>
      <c r="B6942" s="0">
        <v>-1.9454488422239018e-05</v>
      </c>
    </row>
    <row r="6943">
      <c r="A6943" s="0">
        <v>0.006942000000000597</v>
      </c>
      <c r="B6943" s="0">
        <v>-1.9435033933816778e-05</v>
      </c>
    </row>
    <row r="6944">
      <c r="A6944" s="0">
        <v>0.0069430000000005971</v>
      </c>
      <c r="B6944" s="0">
        <v>-1.9415598899882964e-05</v>
      </c>
    </row>
    <row r="6945">
      <c r="A6945" s="0">
        <v>0.0069440000000005973</v>
      </c>
      <c r="B6945" s="0">
        <v>-1.9396183300983081e-05</v>
      </c>
    </row>
    <row r="6946">
      <c r="A6946" s="0">
        <v>0.0069450000000005974</v>
      </c>
      <c r="B6946" s="0">
        <v>-1.9376787117682097e-05</v>
      </c>
    </row>
    <row r="6947">
      <c r="A6947" s="0">
        <v>0.0069460000000005975</v>
      </c>
      <c r="B6947" s="0">
        <v>-1.9357410330564416e-05</v>
      </c>
    </row>
    <row r="6948">
      <c r="A6948" s="0">
        <v>0.0069470000000005977</v>
      </c>
      <c r="B6948" s="0">
        <v>-1.9338052920233849e-05</v>
      </c>
    </row>
    <row r="6949">
      <c r="A6949" s="0">
        <v>0.0069480000000005978</v>
      </c>
      <c r="B6949" s="0">
        <v>-1.9318714867313617e-05</v>
      </c>
    </row>
    <row r="6950">
      <c r="A6950" s="0">
        <v>0.0069490000000005979</v>
      </c>
      <c r="B6950" s="0">
        <v>-1.9299396152446302e-05</v>
      </c>
    </row>
    <row r="6951">
      <c r="A6951" s="0">
        <v>0.0069500000000005981</v>
      </c>
      <c r="B6951" s="0">
        <v>-1.9280096756293856e-05</v>
      </c>
    </row>
    <row r="6952">
      <c r="A6952" s="0">
        <v>0.0069510000000005982</v>
      </c>
      <c r="B6952" s="0">
        <v>-1.9260816659537563e-05</v>
      </c>
    </row>
    <row r="6953">
      <c r="A6953" s="0">
        <v>0.0069520000000005983</v>
      </c>
      <c r="B6953" s="0">
        <v>-1.9241555842878023e-05</v>
      </c>
    </row>
    <row r="6954">
      <c r="A6954" s="0">
        <v>0.0069530000000005985</v>
      </c>
      <c r="B6954" s="0">
        <v>-1.9222314287035145e-05</v>
      </c>
    </row>
    <row r="6955">
      <c r="A6955" s="0">
        <v>0.0069540000000005986</v>
      </c>
      <c r="B6955" s="0">
        <v>-1.9203091972748108e-05</v>
      </c>
    </row>
    <row r="6956">
      <c r="A6956" s="0">
        <v>0.0069550000000005987</v>
      </c>
      <c r="B6956" s="0">
        <v>-1.9183888880775364e-05</v>
      </c>
    </row>
    <row r="6957">
      <c r="A6957" s="0">
        <v>0.0069560000000005989</v>
      </c>
      <c r="B6957" s="0">
        <v>-1.9164704991894586e-05</v>
      </c>
    </row>
    <row r="6958">
      <c r="A6958" s="0">
        <v>0.006957000000000599</v>
      </c>
      <c r="B6958" s="0">
        <v>-1.9145540286902691e-05</v>
      </c>
    </row>
    <row r="6959">
      <c r="A6959" s="0">
        <v>0.0069580000000005991</v>
      </c>
      <c r="B6959" s="0">
        <v>-1.9126394746615789e-05</v>
      </c>
    </row>
    <row r="6960">
      <c r="A6960" s="0">
        <v>0.0069590000000005993</v>
      </c>
      <c r="B6960" s="0">
        <v>-1.9107268351869174e-05</v>
      </c>
    </row>
    <row r="6961">
      <c r="A6961" s="0">
        <v>0.0069600000000005994</v>
      </c>
      <c r="B6961" s="0">
        <v>-1.9088161083517308e-05</v>
      </c>
    </row>
    <row r="6962">
      <c r="A6962" s="0">
        <v>0.0069610000000005995</v>
      </c>
      <c r="B6962" s="0">
        <v>-1.9069072922433788e-05</v>
      </c>
    </row>
    <row r="6963">
      <c r="A6963" s="0">
        <v>0.0069620000000005997</v>
      </c>
      <c r="B6963" s="0">
        <v>-1.9050003849511356e-05</v>
      </c>
    </row>
    <row r="6964">
      <c r="A6964" s="0">
        <v>0.0069630000000005998</v>
      </c>
      <c r="B6964" s="0">
        <v>-1.9030953845661844e-05</v>
      </c>
    </row>
    <row r="6965">
      <c r="A6965" s="0">
        <v>0.0069640000000005999</v>
      </c>
      <c r="B6965" s="0">
        <v>-1.9011922891816179e-05</v>
      </c>
    </row>
    <row r="6966">
      <c r="A6966" s="0">
        <v>0.0069650000000006001</v>
      </c>
      <c r="B6966" s="0">
        <v>-1.8992910968924363e-05</v>
      </c>
    </row>
    <row r="6967">
      <c r="A6967" s="0">
        <v>0.0069660000000006002</v>
      </c>
      <c r="B6967" s="0">
        <v>-1.8973918057955438e-05</v>
      </c>
    </row>
    <row r="6968">
      <c r="A6968" s="0">
        <v>0.0069670000000006003</v>
      </c>
      <c r="B6968" s="0">
        <v>-1.895494413989748e-05</v>
      </c>
    </row>
    <row r="6969">
      <c r="A6969" s="0">
        <v>0.0069680000000006004</v>
      </c>
      <c r="B6969" s="0">
        <v>-1.8935989195757581e-05</v>
      </c>
    </row>
    <row r="6970">
      <c r="A6970" s="0">
        <v>0.0069690000000006006</v>
      </c>
      <c r="B6970" s="0">
        <v>-1.8917053206561826e-05</v>
      </c>
    </row>
    <row r="6971">
      <c r="A6971" s="0">
        <v>0.0069700000000006007</v>
      </c>
      <c r="B6971" s="0">
        <v>-1.8898136153355261e-05</v>
      </c>
    </row>
    <row r="6972">
      <c r="A6972" s="0">
        <v>0.0069710000000006008</v>
      </c>
      <c r="B6972" s="0">
        <v>-1.8879238017201909e-05</v>
      </c>
    </row>
    <row r="6973">
      <c r="A6973" s="0">
        <v>0.006972000000000601</v>
      </c>
      <c r="B6973" s="0">
        <v>-1.8860358779184705e-05</v>
      </c>
    </row>
    <row r="6974">
      <c r="A6974" s="0">
        <v>0.0069730000000006011</v>
      </c>
      <c r="B6974" s="0">
        <v>-1.8841498420405522e-05</v>
      </c>
    </row>
    <row r="6975">
      <c r="A6975" s="0">
        <v>0.0069740000000006012</v>
      </c>
      <c r="B6975" s="0">
        <v>-1.8822656921985116e-05</v>
      </c>
    </row>
    <row r="6976">
      <c r="A6976" s="0">
        <v>0.0069750000000006014</v>
      </c>
      <c r="B6976" s="0">
        <v>-1.8803834265063132e-05</v>
      </c>
    </row>
    <row r="6977">
      <c r="A6977" s="0">
        <v>0.0069760000000006015</v>
      </c>
      <c r="B6977" s="0">
        <v>-1.878503043079807e-05</v>
      </c>
    </row>
    <row r="6978">
      <c r="A6978" s="0">
        <v>0.0069770000000006016</v>
      </c>
      <c r="B6978" s="0">
        <v>-1.876624540036727e-05</v>
      </c>
    </row>
    <row r="6979">
      <c r="A6979" s="0">
        <v>0.0069780000000006018</v>
      </c>
      <c r="B6979" s="0">
        <v>-1.8747479154966903e-05</v>
      </c>
    </row>
    <row r="6980">
      <c r="A6980" s="0">
        <v>0.0069790000000006019</v>
      </c>
      <c r="B6980" s="0">
        <v>-1.8728731675811936e-05</v>
      </c>
    </row>
    <row r="6981">
      <c r="A6981" s="0">
        <v>0.006980000000000602</v>
      </c>
      <c r="B6981" s="0">
        <v>-1.8710002944136121e-05</v>
      </c>
    </row>
    <row r="6982">
      <c r="A6982" s="0">
        <v>0.0069810000000006022</v>
      </c>
      <c r="B6982" s="0">
        <v>-1.8691292941191986e-05</v>
      </c>
    </row>
    <row r="6983">
      <c r="A6983" s="0">
        <v>0.0069820000000006023</v>
      </c>
      <c r="B6983" s="0">
        <v>-1.8672601648250792e-05</v>
      </c>
    </row>
    <row r="6984">
      <c r="A6984" s="0">
        <v>0.0069830000000006024</v>
      </c>
      <c r="B6984" s="0">
        <v>-1.8653929046602544e-05</v>
      </c>
    </row>
    <row r="6985">
      <c r="A6985" s="0">
        <v>0.0069840000000006026</v>
      </c>
      <c r="B6985" s="0">
        <v>-1.8635275117555941e-05</v>
      </c>
    </row>
    <row r="6986">
      <c r="A6986" s="0">
        <v>0.0069850000000006027</v>
      </c>
      <c r="B6986" s="0">
        <v>-1.8616639842438384e-05</v>
      </c>
    </row>
    <row r="6987">
      <c r="A6987" s="0">
        <v>0.0069860000000006028</v>
      </c>
      <c r="B6987" s="0">
        <v>-1.8598023202595946e-05</v>
      </c>
    </row>
    <row r="6988">
      <c r="A6988" s="0">
        <v>0.006987000000000603</v>
      </c>
      <c r="B6988" s="0">
        <v>-1.8579425179393347e-05</v>
      </c>
    </row>
    <row r="6989">
      <c r="A6989" s="0">
        <v>0.0069880000000006031</v>
      </c>
      <c r="B6989" s="0">
        <v>-1.8560845754213955e-05</v>
      </c>
    </row>
    <row r="6990">
      <c r="A6990" s="0">
        <v>0.0069890000000006032</v>
      </c>
      <c r="B6990" s="0">
        <v>-1.8542284908459743e-05</v>
      </c>
    </row>
    <row r="6991">
      <c r="A6991" s="0">
        <v>0.0069900000000006034</v>
      </c>
      <c r="B6991" s="0">
        <v>-1.8523742623551282e-05</v>
      </c>
    </row>
    <row r="6992">
      <c r="A6992" s="0">
        <v>0.0069910000000006035</v>
      </c>
      <c r="B6992" s="0">
        <v>-1.8505218880927729e-05</v>
      </c>
    </row>
    <row r="6993">
      <c r="A6993" s="0">
        <v>0.0069920000000006036</v>
      </c>
      <c r="B6993" s="0">
        <v>-1.8486713662046802e-05</v>
      </c>
    </row>
    <row r="6994">
      <c r="A6994" s="0">
        <v>0.0069930000000006038</v>
      </c>
      <c r="B6994" s="0">
        <v>-1.8468226948384754e-05</v>
      </c>
    </row>
    <row r="6995">
      <c r="A6995" s="0">
        <v>0.0069940000000006039</v>
      </c>
      <c r="B6995" s="0">
        <v>-1.8449758721436371e-05</v>
      </c>
    </row>
    <row r="6996">
      <c r="A6996" s="0">
        <v>0.006995000000000604</v>
      </c>
      <c r="B6996" s="0">
        <v>-1.8431308962714937e-05</v>
      </c>
    </row>
    <row r="6997">
      <c r="A6997" s="0">
        <v>0.0069960000000006042</v>
      </c>
      <c r="B6997" s="0">
        <v>-1.8412877653752221e-05</v>
      </c>
    </row>
    <row r="6998">
      <c r="A6998" s="0">
        <v>0.0069970000000006043</v>
      </c>
      <c r="B6998" s="0">
        <v>-1.8394464776098468e-05</v>
      </c>
    </row>
    <row r="6999">
      <c r="A6999" s="0">
        <v>0.0069980000000006044</v>
      </c>
      <c r="B6999" s="0">
        <v>-1.8376070311322369e-05</v>
      </c>
    </row>
    <row r="7000">
      <c r="A7000" s="0">
        <v>0.0069990000000006046</v>
      </c>
      <c r="B7000" s="0">
        <v>-1.8357694241011047e-05</v>
      </c>
    </row>
    <row r="7001">
      <c r="A7001" s="0">
        <v>0.0070000000000006047</v>
      </c>
      <c r="B7001" s="0">
        <v>-1.8339336546770038e-05</v>
      </c>
    </row>
    <row r="7002">
      <c r="A7002" s="0">
        <v>0.0070010000000006048</v>
      </c>
      <c r="B7002" s="0">
        <v>-1.8320997210223265e-05</v>
      </c>
    </row>
    <row r="7003">
      <c r="A7003" s="0">
        <v>0.007002000000000605</v>
      </c>
      <c r="B7003" s="0">
        <v>-1.8302676213013043e-05</v>
      </c>
    </row>
    <row r="7004">
      <c r="A7004" s="0">
        <v>0.0070030000000006051</v>
      </c>
      <c r="B7004" s="0">
        <v>-1.8284373536800032e-05</v>
      </c>
    </row>
    <row r="7005">
      <c r="A7005" s="0">
        <v>0.0070040000000006052</v>
      </c>
      <c r="B7005" s="0">
        <v>-1.826608916326323e-05</v>
      </c>
    </row>
    <row r="7006">
      <c r="A7006" s="0">
        <v>0.0070050000000006054</v>
      </c>
      <c r="B7006" s="0">
        <v>-1.8247823074099968e-05</v>
      </c>
    </row>
    <row r="7007">
      <c r="A7007" s="0">
        <v>0.0070060000000006055</v>
      </c>
      <c r="B7007" s="0">
        <v>-1.8229575251025868e-05</v>
      </c>
    </row>
    <row r="7008">
      <c r="A7008" s="0">
        <v>0.0070070000000006056</v>
      </c>
      <c r="B7008" s="0">
        <v>-1.8211345675774841e-05</v>
      </c>
    </row>
    <row r="7009">
      <c r="A7009" s="0">
        <v>0.0070080000000006058</v>
      </c>
      <c r="B7009" s="0">
        <v>-1.8193134330099067e-05</v>
      </c>
    </row>
    <row r="7010">
      <c r="A7010" s="0">
        <v>0.0070090000000006059</v>
      </c>
      <c r="B7010" s="0">
        <v>-1.8174941195768965e-05</v>
      </c>
    </row>
    <row r="7011">
      <c r="A7011" s="0">
        <v>0.007010000000000606</v>
      </c>
      <c r="B7011" s="0">
        <v>-1.8156766254573197e-05</v>
      </c>
    </row>
    <row r="7012">
      <c r="A7012" s="0">
        <v>0.0070110000000006062</v>
      </c>
      <c r="B7012" s="0">
        <v>-1.8138609488318625e-05</v>
      </c>
    </row>
    <row r="7013">
      <c r="A7013" s="0">
        <v>0.0070120000000006063</v>
      </c>
      <c r="B7013" s="0">
        <v>-1.8120470878830305e-05</v>
      </c>
    </row>
    <row r="7014">
      <c r="A7014" s="0">
        <v>0.0070130000000006064</v>
      </c>
      <c r="B7014" s="0">
        <v>-1.8102350407951475e-05</v>
      </c>
    </row>
    <row r="7015">
      <c r="A7015" s="0">
        <v>0.0070140000000006066</v>
      </c>
      <c r="B7015" s="0">
        <v>-1.8084248057543526e-05</v>
      </c>
    </row>
    <row r="7016">
      <c r="A7016" s="0">
        <v>0.0070150000000006067</v>
      </c>
      <c r="B7016" s="0">
        <v>-1.8066163809485981e-05</v>
      </c>
    </row>
    <row r="7017">
      <c r="A7017" s="0">
        <v>0.0070160000000006068</v>
      </c>
      <c r="B7017" s="0">
        <v>-1.8048097645676495e-05</v>
      </c>
    </row>
    <row r="7018">
      <c r="A7018" s="0">
        <v>0.007017000000000607</v>
      </c>
      <c r="B7018" s="0">
        <v>-1.8030049548030818e-05</v>
      </c>
    </row>
    <row r="7019">
      <c r="A7019" s="0">
        <v>0.0070180000000006071</v>
      </c>
      <c r="B7019" s="0">
        <v>-1.8012019498482787e-05</v>
      </c>
    </row>
    <row r="7020">
      <c r="A7020" s="0">
        <v>0.0070190000000006072</v>
      </c>
      <c r="B7020" s="0">
        <v>-1.7994007478984308e-05</v>
      </c>
    </row>
    <row r="7021">
      <c r="A7021" s="0">
        <v>0.0070200000000006074</v>
      </c>
      <c r="B7021" s="0">
        <v>-1.7976013471505319e-05</v>
      </c>
    </row>
    <row r="7022">
      <c r="A7022" s="0">
        <v>0.0070210000000006075</v>
      </c>
      <c r="B7022" s="0">
        <v>-1.7958037458033816e-05</v>
      </c>
    </row>
    <row r="7023">
      <c r="A7023" s="0">
        <v>0.0070220000000006076</v>
      </c>
      <c r="B7023" s="0">
        <v>-1.7940079420575782e-05</v>
      </c>
    </row>
    <row r="7024">
      <c r="A7024" s="0">
        <v>0.0070230000000006077</v>
      </c>
      <c r="B7024" s="0">
        <v>-1.7922139341155207e-05</v>
      </c>
    </row>
    <row r="7025">
      <c r="A7025" s="0">
        <v>0.0070240000000006079</v>
      </c>
      <c r="B7025" s="0">
        <v>-1.790421720181405e-05</v>
      </c>
    </row>
    <row r="7026">
      <c r="A7026" s="0">
        <v>0.007025000000000608</v>
      </c>
      <c r="B7026" s="0">
        <v>-1.7886312984612238e-05</v>
      </c>
    </row>
    <row r="7027">
      <c r="A7027" s="0">
        <v>0.0070260000000006081</v>
      </c>
      <c r="B7027" s="0">
        <v>-1.7868426671627624e-05</v>
      </c>
    </row>
    <row r="7028">
      <c r="A7028" s="0">
        <v>0.0070270000000006083</v>
      </c>
      <c r="B7028" s="0">
        <v>-1.7850558244955999e-05</v>
      </c>
    </row>
    <row r="7029">
      <c r="A7029" s="0">
        <v>0.0070280000000006084</v>
      </c>
      <c r="B7029" s="0">
        <v>-1.7832707686711039e-05</v>
      </c>
    </row>
    <row r="7030">
      <c r="A7030" s="0">
        <v>0.0070290000000006085</v>
      </c>
      <c r="B7030" s="0">
        <v>-1.781487497902433e-05</v>
      </c>
    </row>
    <row r="7031">
      <c r="A7031" s="0">
        <v>0.0070300000000006087</v>
      </c>
      <c r="B7031" s="0">
        <v>-1.7797060104045309e-05</v>
      </c>
    </row>
    <row r="7032">
      <c r="A7032" s="0">
        <v>0.0070310000000006088</v>
      </c>
      <c r="B7032" s="0">
        <v>-1.7779263043941264e-05</v>
      </c>
    </row>
    <row r="7033">
      <c r="A7033" s="0">
        <v>0.0070320000000006089</v>
      </c>
      <c r="B7033" s="0">
        <v>-1.7761483780897322e-05</v>
      </c>
    </row>
    <row r="7034">
      <c r="A7034" s="0">
        <v>0.0070330000000006091</v>
      </c>
      <c r="B7034" s="0">
        <v>-1.7743722297116428e-05</v>
      </c>
    </row>
    <row r="7035">
      <c r="A7035" s="0">
        <v>0.0070340000000006092</v>
      </c>
      <c r="B7035" s="0">
        <v>-1.7725978574819312e-05</v>
      </c>
    </row>
    <row r="7036">
      <c r="A7036" s="0">
        <v>0.0070350000000006093</v>
      </c>
      <c r="B7036" s="0">
        <v>-1.7708252596244489e-05</v>
      </c>
    </row>
    <row r="7037">
      <c r="A7037" s="0">
        <v>0.0070360000000006095</v>
      </c>
      <c r="B7037" s="0">
        <v>-1.7690544343648246e-05</v>
      </c>
    </row>
    <row r="7038">
      <c r="A7038" s="0">
        <v>0.0070370000000006096</v>
      </c>
      <c r="B7038" s="0">
        <v>-1.7672853799304599e-05</v>
      </c>
    </row>
    <row r="7039">
      <c r="A7039" s="0">
        <v>0.0070380000000006097</v>
      </c>
      <c r="B7039" s="0">
        <v>-1.7655180945505296e-05</v>
      </c>
    </row>
    <row r="7040">
      <c r="A7040" s="0">
        <v>0.0070390000000006099</v>
      </c>
      <c r="B7040" s="0">
        <v>-1.7637525764559792e-05</v>
      </c>
    </row>
    <row r="7041">
      <c r="A7041" s="0">
        <v>0.00704000000000061</v>
      </c>
      <c r="B7041" s="0">
        <v>-1.7619888238795231e-05</v>
      </c>
    </row>
    <row r="7042">
      <c r="A7042" s="0">
        <v>0.0070410000000006101</v>
      </c>
      <c r="B7042" s="0">
        <v>-1.7602268350556439e-05</v>
      </c>
    </row>
    <row r="7043">
      <c r="A7043" s="0">
        <v>0.0070420000000006103</v>
      </c>
      <c r="B7043" s="0">
        <v>-1.7584666082205881e-05</v>
      </c>
    </row>
    <row r="7044">
      <c r="A7044" s="0">
        <v>0.0070430000000006104</v>
      </c>
      <c r="B7044" s="0">
        <v>-1.7567081416123676e-05</v>
      </c>
    </row>
    <row r="7045">
      <c r="A7045" s="0">
        <v>0.0070440000000006105</v>
      </c>
      <c r="B7045" s="0">
        <v>-1.7549514334707553e-05</v>
      </c>
    </row>
    <row r="7046">
      <c r="A7046" s="0">
        <v>0.0070450000000006107</v>
      </c>
      <c r="B7046" s="0">
        <v>-1.7531964820372845e-05</v>
      </c>
    </row>
    <row r="7047">
      <c r="A7047" s="0">
        <v>0.0070460000000006108</v>
      </c>
      <c r="B7047" s="0">
        <v>-1.7514432855552473e-05</v>
      </c>
    </row>
    <row r="7048">
      <c r="A7048" s="0">
        <v>0.0070470000000006109</v>
      </c>
      <c r="B7048" s="0">
        <v>-1.7496918422696919e-05</v>
      </c>
    </row>
    <row r="7049">
      <c r="A7049" s="0">
        <v>0.0070480000000006111</v>
      </c>
      <c r="B7049" s="0">
        <v>-1.7479421504274223e-05</v>
      </c>
    </row>
    <row r="7050">
      <c r="A7050" s="0">
        <v>0.0070490000000006112</v>
      </c>
      <c r="B7050" s="0">
        <v>-1.746194208276995e-05</v>
      </c>
    </row>
    <row r="7051">
      <c r="A7051" s="0">
        <v>0.0070500000000006113</v>
      </c>
      <c r="B7051" s="0">
        <v>-1.7444480140687179e-05</v>
      </c>
    </row>
    <row r="7052">
      <c r="A7052" s="0">
        <v>0.0070510000000006115</v>
      </c>
      <c r="B7052" s="0">
        <v>-1.7427035660546494e-05</v>
      </c>
    </row>
    <row r="7053">
      <c r="A7053" s="0">
        <v>0.0070520000000006116</v>
      </c>
      <c r="B7053" s="0">
        <v>-1.7409608624885945e-05</v>
      </c>
    </row>
    <row r="7054">
      <c r="A7054" s="0">
        <v>0.0070530000000006117</v>
      </c>
      <c r="B7054" s="0">
        <v>-1.7392199016261057e-05</v>
      </c>
    </row>
    <row r="7055">
      <c r="A7055" s="0">
        <v>0.0070540000000006119</v>
      </c>
      <c r="B7055" s="0">
        <v>-1.7374806817244796e-05</v>
      </c>
    </row>
    <row r="7056">
      <c r="A7056" s="0">
        <v>0.007055000000000612</v>
      </c>
      <c r="B7056" s="0">
        <v>-1.735743201042755e-05</v>
      </c>
    </row>
    <row r="7057">
      <c r="A7057" s="0">
        <v>0.0070560000000006121</v>
      </c>
      <c r="B7057" s="0">
        <v>-1.7340074578417121e-05</v>
      </c>
    </row>
    <row r="7058">
      <c r="A7058" s="0">
        <v>0.0070570000000006123</v>
      </c>
      <c r="B7058" s="0">
        <v>-1.7322734503838706e-05</v>
      </c>
    </row>
    <row r="7059">
      <c r="A7059" s="0">
        <v>0.0070580000000006124</v>
      </c>
      <c r="B7059" s="0">
        <v>-1.7305411769334864e-05</v>
      </c>
    </row>
    <row r="7060">
      <c r="A7060" s="0">
        <v>0.0070590000000006125</v>
      </c>
      <c r="B7060" s="0">
        <v>-1.7288106357565531e-05</v>
      </c>
    </row>
    <row r="7061">
      <c r="A7061" s="0">
        <v>0.0070600000000006127</v>
      </c>
      <c r="B7061" s="0">
        <v>-1.7270818251207966e-05</v>
      </c>
    </row>
    <row r="7062">
      <c r="A7062" s="0">
        <v>0.0070610000000006128</v>
      </c>
      <c r="B7062" s="0">
        <v>-1.7253547432956759e-05</v>
      </c>
    </row>
    <row r="7063">
      <c r="A7063" s="0">
        <v>0.0070620000000006129</v>
      </c>
      <c r="B7063" s="0">
        <v>-1.7236293885523802e-05</v>
      </c>
    </row>
    <row r="7064">
      <c r="A7064" s="0">
        <v>0.0070630000000006131</v>
      </c>
      <c r="B7064" s="0">
        <v>-1.7219057591638275e-05</v>
      </c>
    </row>
    <row r="7065">
      <c r="A7065" s="0">
        <v>0.0070640000000006132</v>
      </c>
      <c r="B7065" s="0">
        <v>-1.7201838534046636e-05</v>
      </c>
    </row>
    <row r="7066">
      <c r="A7066" s="0">
        <v>0.0070650000000006133</v>
      </c>
      <c r="B7066" s="0">
        <v>-1.718463669551259e-05</v>
      </c>
    </row>
    <row r="7067">
      <c r="A7067" s="0">
        <v>0.0070660000000006135</v>
      </c>
      <c r="B7067" s="0">
        <v>-1.7167452058817077e-05</v>
      </c>
    </row>
    <row r="7068">
      <c r="A7068" s="0">
        <v>0.0070670000000006136</v>
      </c>
      <c r="B7068" s="0">
        <v>-1.7150284606758259e-05</v>
      </c>
    </row>
    <row r="7069">
      <c r="A7069" s="0">
        <v>0.0070680000000006137</v>
      </c>
      <c r="B7069" s="0">
        <v>-1.7133134322151502e-05</v>
      </c>
    </row>
    <row r="7070">
      <c r="A7070" s="0">
        <v>0.0070690000000006139</v>
      </c>
      <c r="B7070" s="0">
        <v>-1.7116001187829349e-05</v>
      </c>
    </row>
    <row r="7071">
      <c r="A7071" s="0">
        <v>0.007070000000000614</v>
      </c>
      <c r="B7071" s="0">
        <v>-1.709888518664152e-05</v>
      </c>
    </row>
    <row r="7072">
      <c r="A7072" s="0">
        <v>0.0070710000000006141</v>
      </c>
      <c r="B7072" s="0">
        <v>-1.708178630145488e-05</v>
      </c>
    </row>
    <row r="7073">
      <c r="A7073" s="0">
        <v>0.0070720000000006143</v>
      </c>
      <c r="B7073" s="0">
        <v>-1.7064704515153425e-05</v>
      </c>
    </row>
    <row r="7074">
      <c r="A7074" s="0">
        <v>0.0070730000000006144</v>
      </c>
      <c r="B7074" s="0">
        <v>-1.7047639810638272e-05</v>
      </c>
    </row>
    <row r="7075">
      <c r="A7075" s="0">
        <v>0.0070740000000006145</v>
      </c>
      <c r="B7075" s="0">
        <v>-1.7030592170827634e-05</v>
      </c>
    </row>
    <row r="7076">
      <c r="A7076" s="0">
        <v>0.0070750000000006147</v>
      </c>
      <c r="B7076" s="0">
        <v>-1.7013561578656805e-05</v>
      </c>
    </row>
    <row r="7077">
      <c r="A7077" s="0">
        <v>0.0070760000000006148</v>
      </c>
      <c r="B7077" s="0">
        <v>-1.699654801707815e-05</v>
      </c>
    </row>
    <row r="7078">
      <c r="A7078" s="0">
        <v>0.0070770000000006149</v>
      </c>
      <c r="B7078" s="0">
        <v>-1.6979551469061071e-05</v>
      </c>
    </row>
    <row r="7079">
      <c r="A7079" s="0">
        <v>0.007078000000000615</v>
      </c>
      <c r="B7079" s="0">
        <v>-1.6962571917592011e-05</v>
      </c>
    </row>
    <row r="7080">
      <c r="A7080" s="0">
        <v>0.0070790000000006152</v>
      </c>
      <c r="B7080" s="0">
        <v>-1.6945609345674417e-05</v>
      </c>
    </row>
    <row r="7081">
      <c r="A7081" s="0">
        <v>0.0070800000000006153</v>
      </c>
      <c r="B7081" s="0">
        <v>-1.6928663736328744e-05</v>
      </c>
    </row>
    <row r="7082">
      <c r="A7082" s="0">
        <v>0.0070810000000006154</v>
      </c>
      <c r="B7082" s="0">
        <v>-1.6911735072592419e-05</v>
      </c>
    </row>
    <row r="7083">
      <c r="A7083" s="0">
        <v>0.0070820000000006156</v>
      </c>
      <c r="B7083" s="0">
        <v>-1.6894823337519823e-05</v>
      </c>
    </row>
    <row r="7084">
      <c r="A7084" s="0">
        <v>0.0070830000000006157</v>
      </c>
      <c r="B7084" s="0">
        <v>-1.6877928514182304e-05</v>
      </c>
    </row>
    <row r="7085">
      <c r="A7085" s="0">
        <v>0.0070840000000006158</v>
      </c>
      <c r="B7085" s="0">
        <v>-1.6861050585668121e-05</v>
      </c>
    </row>
    <row r="7086">
      <c r="A7086" s="0">
        <v>0.007085000000000616</v>
      </c>
      <c r="B7086" s="0">
        <v>-1.6844189535082453e-05</v>
      </c>
    </row>
    <row r="7087">
      <c r="A7087" s="0">
        <v>0.0070860000000006161</v>
      </c>
      <c r="B7087" s="0">
        <v>-1.6827345345547369e-05</v>
      </c>
    </row>
    <row r="7088">
      <c r="A7088" s="0">
        <v>0.0070870000000006162</v>
      </c>
      <c r="B7088" s="0">
        <v>-1.6810518000201825e-05</v>
      </c>
    </row>
    <row r="7089">
      <c r="A7089" s="0">
        <v>0.0070880000000006164</v>
      </c>
      <c r="B7089" s="0">
        <v>-1.6793707482201621e-05</v>
      </c>
    </row>
    <row r="7090">
      <c r="A7090" s="0">
        <v>0.0070890000000006165</v>
      </c>
      <c r="B7090" s="0">
        <v>-1.6776913774719421e-05</v>
      </c>
    </row>
    <row r="7091">
      <c r="A7091" s="0">
        <v>0.0070900000000006166</v>
      </c>
      <c r="B7091" s="0">
        <v>-1.6760136860944702e-05</v>
      </c>
    </row>
    <row r="7092">
      <c r="A7092" s="0">
        <v>0.0070910000000006168</v>
      </c>
      <c r="B7092" s="0">
        <v>-1.6743376724083754e-05</v>
      </c>
    </row>
    <row r="7093">
      <c r="A7093" s="0">
        <v>0.0070920000000006169</v>
      </c>
      <c r="B7093" s="0">
        <v>-1.6726633347359671e-05</v>
      </c>
    </row>
    <row r="7094">
      <c r="A7094" s="0">
        <v>0.007093000000000617</v>
      </c>
      <c r="B7094" s="0">
        <v>-1.6709906714012309e-05</v>
      </c>
    </row>
    <row r="7095">
      <c r="A7095" s="0">
        <v>0.0070940000000006172</v>
      </c>
      <c r="B7095" s="0">
        <v>-1.6693196807298297e-05</v>
      </c>
    </row>
    <row r="7096">
      <c r="A7096" s="0">
        <v>0.0070950000000006173</v>
      </c>
      <c r="B7096" s="0">
        <v>-1.6676503610491001e-05</v>
      </c>
    </row>
    <row r="7097">
      <c r="A7097" s="0">
        <v>0.0070960000000006174</v>
      </c>
      <c r="B7097" s="0">
        <v>-1.6659827106880508e-05</v>
      </c>
    </row>
    <row r="7098">
      <c r="A7098" s="0">
        <v>0.0070970000000006176</v>
      </c>
      <c r="B7098" s="0">
        <v>-1.6643167279773627e-05</v>
      </c>
    </row>
    <row r="7099">
      <c r="A7099" s="0">
        <v>0.0070980000000006177</v>
      </c>
      <c r="B7099" s="0">
        <v>-1.6626524112493853e-05</v>
      </c>
    </row>
    <row r="7100">
      <c r="A7100" s="0">
        <v>0.0070990000000006178</v>
      </c>
      <c r="B7100" s="0">
        <v>-1.6609897588381357e-05</v>
      </c>
    </row>
    <row r="7101">
      <c r="A7101" s="0">
        <v>0.007100000000000618</v>
      </c>
      <c r="B7101" s="0">
        <v>-1.6593287690792977e-05</v>
      </c>
    </row>
    <row r="7102">
      <c r="A7102" s="0">
        <v>0.0071010000000006181</v>
      </c>
      <c r="B7102" s="0">
        <v>-1.6576694403102187e-05</v>
      </c>
    </row>
    <row r="7103">
      <c r="A7103" s="0">
        <v>0.0071020000000006182</v>
      </c>
      <c r="B7103" s="0">
        <v>-1.6560117708699081e-05</v>
      </c>
    </row>
    <row r="7104">
      <c r="A7104" s="0">
        <v>0.0071030000000006184</v>
      </c>
      <c r="B7104" s="0">
        <v>-1.6543557590990382e-05</v>
      </c>
    </row>
    <row r="7105">
      <c r="A7105" s="0">
        <v>0.0071040000000006185</v>
      </c>
      <c r="B7105" s="0">
        <v>-1.6527014033399395e-05</v>
      </c>
    </row>
    <row r="7106">
      <c r="A7106" s="0">
        <v>0.0071050000000006186</v>
      </c>
      <c r="B7106" s="0">
        <v>-1.6510487019365997e-05</v>
      </c>
    </row>
    <row r="7107">
      <c r="A7107" s="0">
        <v>0.0071060000000006188</v>
      </c>
      <c r="B7107" s="0">
        <v>-1.649397653234663e-05</v>
      </c>
    </row>
    <row r="7108">
      <c r="A7108" s="0">
        <v>0.0071070000000006189</v>
      </c>
      <c r="B7108" s="0">
        <v>-1.6477482555814286e-05</v>
      </c>
    </row>
    <row r="7109">
      <c r="A7109" s="0">
        <v>0.007108000000000619</v>
      </c>
      <c r="B7109" s="0">
        <v>-1.6461005073258471e-05</v>
      </c>
    </row>
    <row r="7110">
      <c r="A7110" s="0">
        <v>0.0071090000000006192</v>
      </c>
      <c r="B7110" s="0">
        <v>-1.6444544068185216e-05</v>
      </c>
    </row>
    <row r="7111">
      <c r="A7111" s="0">
        <v>0.0071100000000006193</v>
      </c>
      <c r="B7111" s="0">
        <v>-1.6428099524117028e-05</v>
      </c>
    </row>
    <row r="7112">
      <c r="A7112" s="0">
        <v>0.0071110000000006194</v>
      </c>
      <c r="B7112" s="0">
        <v>-1.6411671424592912e-05</v>
      </c>
    </row>
    <row r="7113">
      <c r="A7113" s="0">
        <v>0.0071120000000006196</v>
      </c>
      <c r="B7113" s="0">
        <v>-1.639525975316832e-05</v>
      </c>
    </row>
    <row r="7114">
      <c r="A7114" s="0">
        <v>0.0071130000000006197</v>
      </c>
      <c r="B7114" s="0">
        <v>-1.6378864493415152e-05</v>
      </c>
    </row>
    <row r="7115">
      <c r="A7115" s="0">
        <v>0.0071140000000006198</v>
      </c>
      <c r="B7115" s="0">
        <v>-1.6362485628921737e-05</v>
      </c>
    </row>
    <row r="7116">
      <c r="A7116" s="0">
        <v>0.00711500000000062</v>
      </c>
      <c r="B7116" s="0">
        <v>-1.6346123143292817e-05</v>
      </c>
    </row>
    <row r="7117">
      <c r="A7117" s="0">
        <v>0.0071160000000006201</v>
      </c>
      <c r="B7117" s="0">
        <v>-1.6329777020149522e-05</v>
      </c>
    </row>
    <row r="7118">
      <c r="A7118" s="0">
        <v>0.0071170000000006202</v>
      </c>
      <c r="B7118" s="0">
        <v>-1.6313447243129373e-05</v>
      </c>
    </row>
    <row r="7119">
      <c r="A7119" s="0">
        <v>0.0071180000000006204</v>
      </c>
      <c r="B7119" s="0">
        <v>-1.6297133795886246e-05</v>
      </c>
    </row>
    <row r="7120">
      <c r="A7120" s="0">
        <v>0.0071190000000006205</v>
      </c>
      <c r="B7120" s="0">
        <v>-1.6280836662090358e-05</v>
      </c>
    </row>
    <row r="7121">
      <c r="A7121" s="0">
        <v>0.0071200000000006206</v>
      </c>
      <c r="B7121" s="0">
        <v>-1.6264555825428268e-05</v>
      </c>
    </row>
    <row r="7122">
      <c r="A7122" s="0">
        <v>0.0071210000000006208</v>
      </c>
      <c r="B7122" s="0">
        <v>-1.6248291269602839e-05</v>
      </c>
    </row>
    <row r="7123">
      <c r="A7123" s="0">
        <v>0.0071220000000006209</v>
      </c>
      <c r="B7123" s="0">
        <v>-1.623204297833324e-05</v>
      </c>
    </row>
    <row r="7124">
      <c r="A7124" s="0">
        <v>0.007123000000000621</v>
      </c>
      <c r="B7124" s="0">
        <v>-1.6215810935354908e-05</v>
      </c>
    </row>
    <row r="7125">
      <c r="A7125" s="0">
        <v>0.0071240000000006212</v>
      </c>
      <c r="B7125" s="0">
        <v>-1.6199595124419551e-05</v>
      </c>
    </row>
    <row r="7126">
      <c r="A7126" s="0">
        <v>0.0071250000000006213</v>
      </c>
      <c r="B7126" s="0">
        <v>-1.6183395529295132e-05</v>
      </c>
    </row>
    <row r="7127">
      <c r="A7127" s="0">
        <v>0.0071260000000006214</v>
      </c>
      <c r="B7127" s="0">
        <v>-1.6167212133765838e-05</v>
      </c>
    </row>
    <row r="7128">
      <c r="A7128" s="0">
        <v>0.0071270000000006216</v>
      </c>
      <c r="B7128" s="0">
        <v>-1.6151044921632073e-05</v>
      </c>
    </row>
    <row r="7129">
      <c r="A7129" s="0">
        <v>0.0071280000000006217</v>
      </c>
      <c r="B7129" s="0">
        <v>-1.6134893876710438e-05</v>
      </c>
    </row>
    <row r="7130">
      <c r="A7130" s="0">
        <v>0.0071290000000006218</v>
      </c>
      <c r="B7130" s="0">
        <v>-1.6118758982833732e-05</v>
      </c>
    </row>
    <row r="7131">
      <c r="A7131" s="0">
        <v>0.007130000000000622</v>
      </c>
      <c r="B7131" s="0">
        <v>-1.6102640223850899e-05</v>
      </c>
    </row>
    <row r="7132">
      <c r="A7132" s="0">
        <v>0.0071310000000006221</v>
      </c>
      <c r="B7132" s="0">
        <v>-1.6086537583627046e-05</v>
      </c>
    </row>
    <row r="7133">
      <c r="A7133" s="0">
        <v>0.0071320000000006222</v>
      </c>
      <c r="B7133" s="0">
        <v>-1.6070451046043417e-05</v>
      </c>
    </row>
    <row r="7134">
      <c r="A7134" s="0">
        <v>0.0071330000000006223</v>
      </c>
      <c r="B7134" s="0">
        <v>-1.6054380594997374e-05</v>
      </c>
    </row>
    <row r="7135">
      <c r="A7135" s="0">
        <v>0.0071340000000006225</v>
      </c>
      <c r="B7135" s="0">
        <v>-1.6038326214402379e-05</v>
      </c>
    </row>
    <row r="7136">
      <c r="A7136" s="0">
        <v>0.0071350000000006226</v>
      </c>
      <c r="B7136" s="0">
        <v>-1.6022287888187976e-05</v>
      </c>
    </row>
    <row r="7137">
      <c r="A7137" s="0">
        <v>0.0071360000000006227</v>
      </c>
      <c r="B7137" s="0">
        <v>-1.6006265600299789e-05</v>
      </c>
    </row>
    <row r="7138">
      <c r="A7138" s="0">
        <v>0.0071370000000006229</v>
      </c>
      <c r="B7138" s="0">
        <v>-1.5990259334699488e-05</v>
      </c>
    </row>
    <row r="7139">
      <c r="A7139" s="0">
        <v>0.007138000000000623</v>
      </c>
      <c r="B7139" s="0">
        <v>-1.5974269075364789e-05</v>
      </c>
    </row>
    <row r="7140">
      <c r="A7140" s="0">
        <v>0.0071390000000006231</v>
      </c>
      <c r="B7140" s="0">
        <v>-1.5958294806289425e-05</v>
      </c>
    </row>
    <row r="7141">
      <c r="A7141" s="0">
        <v>0.0071400000000006233</v>
      </c>
      <c r="B7141" s="0">
        <v>-1.5942336511483136e-05</v>
      </c>
    </row>
    <row r="7142">
      <c r="A7142" s="0">
        <v>0.0071410000000006234</v>
      </c>
      <c r="B7142" s="0">
        <v>-1.5926394174971654e-05</v>
      </c>
    </row>
    <row r="7143">
      <c r="A7143" s="0">
        <v>0.0071420000000006235</v>
      </c>
      <c r="B7143" s="0">
        <v>-1.5910467780796681e-05</v>
      </c>
    </row>
    <row r="7144">
      <c r="A7144" s="0">
        <v>0.0071430000000006237</v>
      </c>
      <c r="B7144" s="0">
        <v>-1.5894557313015887e-05</v>
      </c>
    </row>
    <row r="7145">
      <c r="A7145" s="0">
        <v>0.0071440000000006238</v>
      </c>
      <c r="B7145" s="0">
        <v>-1.587866275570287e-05</v>
      </c>
    </row>
    <row r="7146">
      <c r="A7146" s="0">
        <v>0.0071450000000006239</v>
      </c>
      <c r="B7146" s="0">
        <v>-1.5862784092947164e-05</v>
      </c>
    </row>
    <row r="7147">
      <c r="A7147" s="0">
        <v>0.0071460000000006241</v>
      </c>
      <c r="B7147" s="0">
        <v>-1.584692130885422e-05</v>
      </c>
    </row>
    <row r="7148">
      <c r="A7148" s="0">
        <v>0.0071470000000006242</v>
      </c>
      <c r="B7148" s="0">
        <v>-1.5831074387545363e-05</v>
      </c>
    </row>
    <row r="7149">
      <c r="A7149" s="0">
        <v>0.0071480000000006243</v>
      </c>
      <c r="B7149" s="0">
        <v>-1.581524331315782e-05</v>
      </c>
    </row>
    <row r="7150">
      <c r="A7150" s="0">
        <v>0.0071490000000006245</v>
      </c>
      <c r="B7150" s="0">
        <v>-1.579942806984466e-05</v>
      </c>
    </row>
    <row r="7151">
      <c r="A7151" s="0">
        <v>0.0071500000000006246</v>
      </c>
      <c r="B7151" s="0">
        <v>-1.5783628641774817e-05</v>
      </c>
    </row>
    <row r="7152">
      <c r="A7152" s="0">
        <v>0.0071510000000006247</v>
      </c>
      <c r="B7152" s="0">
        <v>-1.5767845013133041e-05</v>
      </c>
    </row>
    <row r="7153">
      <c r="A7153" s="0">
        <v>0.0071520000000006249</v>
      </c>
      <c r="B7153" s="0">
        <v>-1.5752077168119904e-05</v>
      </c>
    </row>
    <row r="7154">
      <c r="A7154" s="0">
        <v>0.007153000000000625</v>
      </c>
      <c r="B7154" s="0">
        <v>-1.5736325090951784e-05</v>
      </c>
    </row>
    <row r="7155">
      <c r="A7155" s="0">
        <v>0.0071540000000006251</v>
      </c>
      <c r="B7155" s="0">
        <v>-1.5720588765860832e-05</v>
      </c>
    </row>
    <row r="7156">
      <c r="A7156" s="0">
        <v>0.0071550000000006253</v>
      </c>
      <c r="B7156" s="0">
        <v>-1.570486817709497e-05</v>
      </c>
    </row>
    <row r="7157">
      <c r="A7157" s="0">
        <v>0.0071560000000006254</v>
      </c>
      <c r="B7157" s="0">
        <v>-1.5689163308917877e-05</v>
      </c>
    </row>
    <row r="7158">
      <c r="A7158" s="0">
        <v>0.0071570000000006255</v>
      </c>
      <c r="B7158" s="0">
        <v>-1.5673474145608959e-05</v>
      </c>
    </row>
    <row r="7159">
      <c r="A7159" s="0">
        <v>0.0071580000000006257</v>
      </c>
      <c r="B7159" s="0">
        <v>-1.5657800671463351e-05</v>
      </c>
    </row>
    <row r="7160">
      <c r="A7160" s="0">
        <v>0.0071590000000006258</v>
      </c>
      <c r="B7160" s="0">
        <v>-1.5642142870791888e-05</v>
      </c>
    </row>
    <row r="7161">
      <c r="A7161" s="0">
        <v>0.0071600000000006259</v>
      </c>
      <c r="B7161" s="0">
        <v>-1.5626500727921098e-05</v>
      </c>
    </row>
    <row r="7162">
      <c r="A7162" s="0">
        <v>0.0071610000000006261</v>
      </c>
      <c r="B7162" s="0">
        <v>-1.5610874227193171e-05</v>
      </c>
    </row>
    <row r="7163">
      <c r="A7163" s="0">
        <v>0.0071620000000006262</v>
      </c>
      <c r="B7163" s="0">
        <v>-1.559526335296598e-05</v>
      </c>
    </row>
    <row r="7164">
      <c r="A7164" s="0">
        <v>0.0071630000000006263</v>
      </c>
      <c r="B7164" s="0">
        <v>-1.5579668089613011e-05</v>
      </c>
    </row>
    <row r="7165">
      <c r="A7165" s="0">
        <v>0.0071640000000006265</v>
      </c>
      <c r="B7165" s="0">
        <v>-1.5564088421523398e-05</v>
      </c>
    </row>
    <row r="7166">
      <c r="A7166" s="0">
        <v>0.0071650000000006266</v>
      </c>
      <c r="B7166" s="0">
        <v>-1.5548524333101877e-05</v>
      </c>
    </row>
    <row r="7167">
      <c r="A7167" s="0">
        <v>0.0071660000000006267</v>
      </c>
      <c r="B7167" s="0">
        <v>-1.5532975808768776e-05</v>
      </c>
    </row>
    <row r="7168">
      <c r="A7168" s="0">
        <v>0.0071670000000006269</v>
      </c>
      <c r="B7168" s="0">
        <v>-1.5517442832960006e-05</v>
      </c>
    </row>
    <row r="7169">
      <c r="A7169" s="0">
        <v>0.007168000000000627</v>
      </c>
      <c r="B7169" s="0">
        <v>-1.5501925390127045e-05</v>
      </c>
    </row>
    <row r="7170">
      <c r="A7170" s="0">
        <v>0.0071690000000006271</v>
      </c>
      <c r="B7170" s="0">
        <v>-1.5486423464736916e-05</v>
      </c>
    </row>
    <row r="7171">
      <c r="A7171" s="0">
        <v>0.0071700000000006273</v>
      </c>
      <c r="B7171" s="0">
        <v>-1.5470937041272181e-05</v>
      </c>
    </row>
    <row r="7172">
      <c r="A7172" s="0">
        <v>0.0071710000000006274</v>
      </c>
      <c r="B7172" s="0">
        <v>-1.5455466104230902e-05</v>
      </c>
    </row>
    <row r="7173">
      <c r="A7173" s="0">
        <v>0.0071720000000006275</v>
      </c>
      <c r="B7173" s="0">
        <v>-1.5440010638126672e-05</v>
      </c>
    </row>
    <row r="7174">
      <c r="A7174" s="0">
        <v>0.0071730000000006277</v>
      </c>
      <c r="B7174" s="0">
        <v>-1.5424570627488546e-05</v>
      </c>
    </row>
    <row r="7175">
      <c r="A7175" s="0">
        <v>0.0071740000000006278</v>
      </c>
      <c r="B7175" s="0">
        <v>-1.5409146056861058e-05</v>
      </c>
    </row>
    <row r="7176">
      <c r="A7176" s="0">
        <v>0.0071750000000006279</v>
      </c>
      <c r="B7176" s="0">
        <v>-1.5393736910804198e-05</v>
      </c>
    </row>
    <row r="7177">
      <c r="A7177" s="0">
        <v>0.0071760000000006281</v>
      </c>
      <c r="B7177" s="0">
        <v>-1.5378343173893397e-05</v>
      </c>
    </row>
    <row r="7178">
      <c r="A7178" s="0">
        <v>0.0071770000000006282</v>
      </c>
      <c r="B7178" s="0">
        <v>-1.5362964830719499e-05</v>
      </c>
    </row>
    <row r="7179">
      <c r="A7179" s="0">
        <v>0.0071780000000006283</v>
      </c>
      <c r="B7179" s="0">
        <v>-1.534760186588878e-05</v>
      </c>
    </row>
    <row r="7180">
      <c r="A7180" s="0">
        <v>0.0071790000000006285</v>
      </c>
      <c r="B7180" s="0">
        <v>-1.533225426402289e-05</v>
      </c>
    </row>
    <row r="7181">
      <c r="A7181" s="0">
        <v>0.0071800000000006286</v>
      </c>
      <c r="B7181" s="0">
        <v>-1.5316922009758869e-05</v>
      </c>
    </row>
    <row r="7182">
      <c r="A7182" s="0">
        <v>0.0071810000000006287</v>
      </c>
      <c r="B7182" s="0">
        <v>-1.530160508774911e-05</v>
      </c>
    </row>
    <row r="7183">
      <c r="A7183" s="0">
        <v>0.0071820000000006289</v>
      </c>
      <c r="B7183" s="0">
        <v>-1.5286303482661364e-05</v>
      </c>
    </row>
    <row r="7184">
      <c r="A7184" s="0">
        <v>0.007183000000000629</v>
      </c>
      <c r="B7184" s="0">
        <v>-1.5271017179178697e-05</v>
      </c>
    </row>
    <row r="7185">
      <c r="A7185" s="0">
        <v>0.0071840000000006291</v>
      </c>
      <c r="B7185" s="0">
        <v>-1.525574616199952e-05</v>
      </c>
    </row>
    <row r="7186">
      <c r="A7186" s="0">
        <v>0.0071850000000006293</v>
      </c>
      <c r="B7186" s="0">
        <v>-1.524049041583752e-05</v>
      </c>
    </row>
    <row r="7187">
      <c r="A7187" s="0">
        <v>0.0071860000000006294</v>
      </c>
      <c r="B7187" s="0">
        <v>-1.5225249925421681e-05</v>
      </c>
    </row>
    <row r="7188">
      <c r="A7188" s="0">
        <v>0.0071870000000006295</v>
      </c>
      <c r="B7188" s="0">
        <v>-1.521002467549626e-05</v>
      </c>
    </row>
    <row r="7189">
      <c r="A7189" s="0">
        <v>0.0071880000000006296</v>
      </c>
      <c r="B7189" s="0">
        <v>-1.5194814650820764e-05</v>
      </c>
    </row>
    <row r="7190">
      <c r="A7190" s="0">
        <v>0.0071890000000006298</v>
      </c>
      <c r="B7190" s="0">
        <v>-1.5179619836169943e-05</v>
      </c>
    </row>
    <row r="7191">
      <c r="A7191" s="0">
        <v>0.0071900000000006299</v>
      </c>
      <c r="B7191" s="0">
        <v>-1.5164440216333773e-05</v>
      </c>
    </row>
    <row r="7192">
      <c r="A7192" s="0">
        <v>0.00719100000000063</v>
      </c>
      <c r="B7192" s="0">
        <v>-1.5149275776117439e-05</v>
      </c>
    </row>
    <row r="7193">
      <c r="A7193" s="0">
        <v>0.0071920000000006302</v>
      </c>
      <c r="B7193" s="0">
        <v>-1.5134126500341319e-05</v>
      </c>
    </row>
    <row r="7194">
      <c r="A7194" s="0">
        <v>0.0071930000000006303</v>
      </c>
      <c r="B7194" s="0">
        <v>-1.511899237384098e-05</v>
      </c>
    </row>
    <row r="7195">
      <c r="A7195" s="0">
        <v>0.0071940000000006304</v>
      </c>
      <c r="B7195" s="0">
        <v>-1.510387338146714e-05</v>
      </c>
    </row>
    <row r="7196">
      <c r="A7196" s="0">
        <v>0.0071950000000006306</v>
      </c>
      <c r="B7196" s="0">
        <v>-1.5088769508085675e-05</v>
      </c>
    </row>
    <row r="7197">
      <c r="A7197" s="0">
        <v>0.0071960000000006307</v>
      </c>
      <c r="B7197" s="0">
        <v>-1.5073680738577586e-05</v>
      </c>
    </row>
    <row r="7198">
      <c r="A7198" s="0">
        <v>0.0071970000000006308</v>
      </c>
      <c r="B7198" s="0">
        <v>-1.5058607057839009e-05</v>
      </c>
    </row>
    <row r="7199">
      <c r="A7199" s="0">
        <v>0.007198000000000631</v>
      </c>
      <c r="B7199" s="0">
        <v>-1.5043548450781169e-05</v>
      </c>
    </row>
    <row r="7200">
      <c r="A7200" s="0">
        <v>0.0071990000000006311</v>
      </c>
      <c r="B7200" s="0">
        <v>-1.5028504902330388e-05</v>
      </c>
    </row>
    <row r="7201">
      <c r="A7201" s="0">
        <v>0.0072000000000006312</v>
      </c>
      <c r="B7201" s="0">
        <v>-1.5013476397428059e-05</v>
      </c>
    </row>
    <row r="7202">
      <c r="A7202" s="0">
        <v>0.0072010000000006314</v>
      </c>
      <c r="B7202" s="0">
        <v>-1.4998462921030633e-05</v>
      </c>
    </row>
    <row r="7203">
      <c r="A7203" s="0">
        <v>0.0072020000000006315</v>
      </c>
      <c r="B7203" s="0">
        <v>-1.49834644581096e-05</v>
      </c>
    </row>
    <row r="7204">
      <c r="A7204" s="0">
        <v>0.0072030000000006316</v>
      </c>
      <c r="B7204" s="0">
        <v>-1.496848099365149e-05</v>
      </c>
    </row>
    <row r="7205">
      <c r="A7205" s="0">
        <v>0.0072040000000006318</v>
      </c>
      <c r="B7205" s="0">
        <v>-1.4953512512657838e-05</v>
      </c>
    </row>
    <row r="7206">
      <c r="A7206" s="0">
        <v>0.0072050000000006319</v>
      </c>
      <c r="B7206" s="0">
        <v>-1.4938559000145179e-05</v>
      </c>
    </row>
    <row r="7207">
      <c r="A7207" s="0">
        <v>0.007206000000000632</v>
      </c>
      <c r="B7207" s="0">
        <v>-1.4923620441145034e-05</v>
      </c>
    </row>
    <row r="7208">
      <c r="A7208" s="0">
        <v>0.0072070000000006322</v>
      </c>
      <c r="B7208" s="0">
        <v>-1.4908696820703889e-05</v>
      </c>
    </row>
    <row r="7209">
      <c r="A7209" s="0">
        <v>0.0072080000000006323</v>
      </c>
      <c r="B7209" s="0">
        <v>-1.4893788123883185e-05</v>
      </c>
    </row>
    <row r="7210">
      <c r="A7210" s="0">
        <v>0.0072090000000006324</v>
      </c>
      <c r="B7210" s="0">
        <v>-1.4878894335759303e-05</v>
      </c>
    </row>
    <row r="7211">
      <c r="A7211" s="0">
        <v>0.0072100000000006326</v>
      </c>
      <c r="B7211" s="0">
        <v>-1.4864015441423543e-05</v>
      </c>
    </row>
    <row r="7212">
      <c r="A7212" s="0">
        <v>0.0072110000000006327</v>
      </c>
      <c r="B7212" s="0">
        <v>-1.484915142598212e-05</v>
      </c>
    </row>
    <row r="7213">
      <c r="A7213" s="0">
        <v>0.0072120000000006328</v>
      </c>
      <c r="B7213" s="0">
        <v>-1.4834302274556136e-05</v>
      </c>
    </row>
    <row r="7214">
      <c r="A7214" s="0">
        <v>0.007213000000000633</v>
      </c>
      <c r="B7214" s="0">
        <v>-1.481946797228158e-05</v>
      </c>
    </row>
    <row r="7215">
      <c r="A7215" s="0">
        <v>0.0072140000000006331</v>
      </c>
      <c r="B7215" s="0">
        <v>-1.4804648504309299e-05</v>
      </c>
    </row>
    <row r="7216">
      <c r="A7216" s="0">
        <v>0.0072150000000006332</v>
      </c>
      <c r="B7216" s="0">
        <v>-1.4789843855804989e-05</v>
      </c>
    </row>
    <row r="7217">
      <c r="A7217" s="0">
        <v>0.0072160000000006334</v>
      </c>
      <c r="B7217" s="0">
        <v>-1.4775054011949185e-05</v>
      </c>
    </row>
    <row r="7218">
      <c r="A7218" s="0">
        <v>0.0072170000000006335</v>
      </c>
      <c r="B7218" s="0">
        <v>-1.4760278957937234e-05</v>
      </c>
    </row>
    <row r="7219">
      <c r="A7219" s="0">
        <v>0.0072180000000006336</v>
      </c>
      <c r="B7219" s="0">
        <v>-1.4745518678979299e-05</v>
      </c>
    </row>
    <row r="7220">
      <c r="A7220" s="0">
        <v>0.0072190000000006338</v>
      </c>
      <c r="B7220" s="0">
        <v>-1.4730773160300319e-05</v>
      </c>
    </row>
    <row r="7221">
      <c r="A7221" s="0">
        <v>0.0072200000000006339</v>
      </c>
      <c r="B7221" s="0">
        <v>-1.4716042387140018e-05</v>
      </c>
    </row>
    <row r="7222">
      <c r="A7222" s="0">
        <v>0.007221000000000634</v>
      </c>
      <c r="B7222" s="0">
        <v>-1.4701326344752879e-05</v>
      </c>
    </row>
    <row r="7223">
      <c r="A7223" s="0">
        <v>0.0072220000000006342</v>
      </c>
      <c r="B7223" s="0">
        <v>-1.4686625018408128e-05</v>
      </c>
    </row>
    <row r="7224">
      <c r="A7224" s="0">
        <v>0.0072230000000006343</v>
      </c>
      <c r="B7224" s="0">
        <v>-1.4671938393389719e-05</v>
      </c>
    </row>
    <row r="7225">
      <c r="A7225" s="0">
        <v>0.0072240000000006344</v>
      </c>
      <c r="B7225" s="0">
        <v>-1.4657266454996327e-05</v>
      </c>
    </row>
    <row r="7226">
      <c r="A7226" s="0">
        <v>0.0072250000000006346</v>
      </c>
      <c r="B7226" s="0">
        <v>-1.4642609188541332e-05</v>
      </c>
    </row>
    <row r="7227">
      <c r="A7227" s="0">
        <v>0.0072260000000006347</v>
      </c>
      <c r="B7227" s="0">
        <v>-1.462796657935279e-05</v>
      </c>
    </row>
    <row r="7228">
      <c r="A7228" s="0">
        <v>0.0072270000000006348</v>
      </c>
      <c r="B7228" s="0">
        <v>-1.4613338612773438e-05</v>
      </c>
    </row>
    <row r="7229">
      <c r="A7229" s="0">
        <v>0.007228000000000635</v>
      </c>
      <c r="B7229" s="0">
        <v>-1.4598725274160665e-05</v>
      </c>
    </row>
    <row r="7230">
      <c r="A7230" s="0">
        <v>0.0072290000000006351</v>
      </c>
      <c r="B7230" s="0">
        <v>-1.4584126548886504e-05</v>
      </c>
    </row>
    <row r="7231">
      <c r="A7231" s="0">
        <v>0.0072300000000006352</v>
      </c>
      <c r="B7231" s="0">
        <v>-1.4569542422337615e-05</v>
      </c>
    </row>
    <row r="7232">
      <c r="A7232" s="0">
        <v>0.0072310000000006354</v>
      </c>
      <c r="B7232" s="0">
        <v>-1.455497287991528e-05</v>
      </c>
    </row>
    <row r="7233">
      <c r="A7233" s="0">
        <v>0.0072320000000006355</v>
      </c>
      <c r="B7233" s="0">
        <v>-1.4540417907035364e-05</v>
      </c>
    </row>
    <row r="7234">
      <c r="A7234" s="0">
        <v>0.0072330000000006356</v>
      </c>
      <c r="B7234" s="0">
        <v>-1.452587748912833e-05</v>
      </c>
    </row>
    <row r="7235">
      <c r="A7235" s="0">
        <v>0.0072340000000006358</v>
      </c>
      <c r="B7235" s="0">
        <v>-1.45113516116392e-05</v>
      </c>
    </row>
    <row r="7236">
      <c r="A7236" s="0">
        <v>0.0072350000000006359</v>
      </c>
      <c r="B7236" s="0">
        <v>-1.4496840260027562e-05</v>
      </c>
    </row>
    <row r="7237">
      <c r="A7237" s="0">
        <v>0.007236000000000636</v>
      </c>
      <c r="B7237" s="0">
        <v>-1.4482343419767534e-05</v>
      </c>
    </row>
    <row r="7238">
      <c r="A7238" s="0">
        <v>0.0072370000000006362</v>
      </c>
      <c r="B7238" s="0">
        <v>-1.4467861076347768e-05</v>
      </c>
    </row>
    <row r="7239">
      <c r="A7239" s="0">
        <v>0.0072380000000006363</v>
      </c>
      <c r="B7239" s="0">
        <v>-1.445339321527142e-05</v>
      </c>
    </row>
    <row r="7240">
      <c r="A7240" s="0">
        <v>0.0072390000000006364</v>
      </c>
      <c r="B7240" s="0">
        <v>-1.443893982205615e-05</v>
      </c>
    </row>
    <row r="7241">
      <c r="A7241" s="0">
        <v>0.0072400000000006366</v>
      </c>
      <c r="B7241" s="0">
        <v>-1.4424500882234094e-05</v>
      </c>
    </row>
    <row r="7242">
      <c r="A7242" s="0">
        <v>0.0072410000000006367</v>
      </c>
      <c r="B7242" s="0">
        <v>-1.441007638135186e-05</v>
      </c>
    </row>
    <row r="7243">
      <c r="A7243" s="0">
        <v>0.0072420000000006368</v>
      </c>
      <c r="B7243" s="0">
        <v>-1.4395666304970508e-05</v>
      </c>
    </row>
    <row r="7244">
      <c r="A7244" s="0">
        <v>0.0072430000000006369</v>
      </c>
      <c r="B7244" s="0">
        <v>-1.4381270638665534e-05</v>
      </c>
    </row>
    <row r="7245">
      <c r="A7245" s="0">
        <v>0.0072440000000006371</v>
      </c>
      <c r="B7245" s="0">
        <v>-1.436688936802687e-05</v>
      </c>
    </row>
    <row r="7246">
      <c r="A7246" s="0">
        <v>0.0072450000000006372</v>
      </c>
      <c r="B7246" s="0">
        <v>-1.4352522478658844e-05</v>
      </c>
    </row>
    <row r="7247">
      <c r="A7247" s="0">
        <v>0.0072460000000006373</v>
      </c>
      <c r="B7247" s="0">
        <v>-1.4338169956180186e-05</v>
      </c>
    </row>
    <row r="7248">
      <c r="A7248" s="0">
        <v>0.0072470000000006375</v>
      </c>
      <c r="B7248" s="0">
        <v>-1.4323831786224006e-05</v>
      </c>
    </row>
    <row r="7249">
      <c r="A7249" s="0">
        <v>0.0072480000000006376</v>
      </c>
      <c r="B7249" s="0">
        <v>-1.4309507954437784e-05</v>
      </c>
    </row>
    <row r="7250">
      <c r="A7250" s="0">
        <v>0.0072490000000006377</v>
      </c>
      <c r="B7250" s="0">
        <v>-1.4295198446483345e-05</v>
      </c>
    </row>
    <row r="7251">
      <c r="A7251" s="0">
        <v>0.0072500000000006379</v>
      </c>
      <c r="B7251" s="0">
        <v>-1.4280903248036862e-05</v>
      </c>
    </row>
    <row r="7252">
      <c r="A7252" s="0">
        <v>0.007251000000000638</v>
      </c>
      <c r="B7252" s="0">
        <v>-1.4266622344788827e-05</v>
      </c>
    </row>
    <row r="7253">
      <c r="A7253" s="0">
        <v>0.0072520000000006381</v>
      </c>
      <c r="B7253" s="0">
        <v>-1.4252355722444038e-05</v>
      </c>
    </row>
    <row r="7254">
      <c r="A7254" s="0">
        <v>0.0072530000000006383</v>
      </c>
      <c r="B7254" s="0">
        <v>-1.4238103366721595e-05</v>
      </c>
    </row>
    <row r="7255">
      <c r="A7255" s="0">
        <v>0.0072540000000006384</v>
      </c>
      <c r="B7255" s="0">
        <v>-1.4223865263354871e-05</v>
      </c>
    </row>
    <row r="7256">
      <c r="A7256" s="0">
        <v>0.0072550000000006385</v>
      </c>
      <c r="B7256" s="0">
        <v>-1.4209641398091517e-05</v>
      </c>
    </row>
    <row r="7257">
      <c r="A7257" s="0">
        <v>0.0072560000000006387</v>
      </c>
      <c r="B7257" s="0">
        <v>-1.4195431756693425e-05</v>
      </c>
    </row>
    <row r="7258">
      <c r="A7258" s="0">
        <v>0.0072570000000006388</v>
      </c>
      <c r="B7258" s="0">
        <v>-1.4181236324936732e-05</v>
      </c>
    </row>
    <row r="7259">
      <c r="A7259" s="0">
        <v>0.0072580000000006389</v>
      </c>
      <c r="B7259" s="0">
        <v>-1.4167055088611797e-05</v>
      </c>
    </row>
    <row r="7260">
      <c r="A7260" s="0">
        <v>0.0072590000000006391</v>
      </c>
      <c r="B7260" s="0">
        <v>-1.4152888033523184e-05</v>
      </c>
    </row>
    <row r="7261">
      <c r="A7261" s="0">
        <v>0.0072600000000006392</v>
      </c>
      <c r="B7261" s="0">
        <v>-1.4138735145489662e-05</v>
      </c>
    </row>
    <row r="7262">
      <c r="A7262" s="0">
        <v>0.0072610000000006393</v>
      </c>
      <c r="B7262" s="0">
        <v>-1.412459641034417e-05</v>
      </c>
    </row>
    <row r="7263">
      <c r="A7263" s="0">
        <v>0.0072620000000006395</v>
      </c>
      <c r="B7263" s="0">
        <v>-1.4110471813933824e-05</v>
      </c>
    </row>
    <row r="7264">
      <c r="A7264" s="0">
        <v>0.0072630000000006396</v>
      </c>
      <c r="B7264" s="0">
        <v>-1.4096361342119892e-05</v>
      </c>
    </row>
    <row r="7265">
      <c r="A7265" s="0">
        <v>0.0072640000000006397</v>
      </c>
      <c r="B7265" s="0">
        <v>-1.408226498077777e-05</v>
      </c>
    </row>
    <row r="7266">
      <c r="A7266" s="0">
        <v>0.0072650000000006399</v>
      </c>
      <c r="B7266" s="0">
        <v>-1.4068182715796992e-05</v>
      </c>
    </row>
    <row r="7267">
      <c r="A7267" s="0">
        <v>0.00726600000000064</v>
      </c>
      <c r="B7267" s="0">
        <v>-1.4054114533081195e-05</v>
      </c>
    </row>
    <row r="7268">
      <c r="A7268" s="0">
        <v>0.0072670000000006401</v>
      </c>
      <c r="B7268" s="0">
        <v>-1.4040060418548112e-05</v>
      </c>
    </row>
    <row r="7269">
      <c r="A7269" s="0">
        <v>0.0072680000000006403</v>
      </c>
      <c r="B7269" s="0">
        <v>-1.4026020358129566e-05</v>
      </c>
    </row>
    <row r="7270">
      <c r="A7270" s="0">
        <v>0.0072690000000006404</v>
      </c>
      <c r="B7270" s="0">
        <v>-1.4011994337771434e-05</v>
      </c>
    </row>
    <row r="7271">
      <c r="A7271" s="0">
        <v>0.0072700000000006405</v>
      </c>
      <c r="B7271" s="0">
        <v>-1.3997982343433664e-05</v>
      </c>
    </row>
    <row r="7272">
      <c r="A7272" s="0">
        <v>0.0072710000000006407</v>
      </c>
      <c r="B7272" s="0">
        <v>-1.398398436109023e-05</v>
      </c>
    </row>
    <row r="7273">
      <c r="A7273" s="0">
        <v>0.0072720000000006408</v>
      </c>
      <c r="B7273" s="0">
        <v>-1.3970000376729138e-05</v>
      </c>
    </row>
    <row r="7274">
      <c r="A7274" s="0">
        <v>0.0072730000000006409</v>
      </c>
      <c r="B7274" s="0">
        <v>-1.3956030376352409e-05</v>
      </c>
    </row>
    <row r="7275">
      <c r="A7275" s="0">
        <v>0.0072740000000006411</v>
      </c>
      <c r="B7275" s="0">
        <v>-1.3942074345976058e-05</v>
      </c>
    </row>
    <row r="7276">
      <c r="A7276" s="0">
        <v>0.0072750000000006412</v>
      </c>
      <c r="B7276" s="0">
        <v>-1.3928132271630082e-05</v>
      </c>
    </row>
    <row r="7277">
      <c r="A7277" s="0">
        <v>0.0072760000000006413</v>
      </c>
      <c r="B7277" s="0">
        <v>-1.391420413935845e-05</v>
      </c>
    </row>
    <row r="7278">
      <c r="A7278" s="0">
        <v>0.0072770000000006415</v>
      </c>
      <c r="B7278" s="0">
        <v>-1.390028993521909e-05</v>
      </c>
    </row>
    <row r="7279">
      <c r="A7279" s="0">
        <v>0.0072780000000006416</v>
      </c>
      <c r="B7279" s="0">
        <v>-1.3886389645283873e-05</v>
      </c>
    </row>
    <row r="7280">
      <c r="A7280" s="0">
        <v>0.0072790000000006417</v>
      </c>
      <c r="B7280" s="0">
        <v>-1.3872503255638589e-05</v>
      </c>
    </row>
    <row r="7281">
      <c r="A7281" s="0">
        <v>0.0072800000000006419</v>
      </c>
      <c r="B7281" s="0">
        <v>-1.385863075238295e-05</v>
      </c>
    </row>
    <row r="7282">
      <c r="A7282" s="0">
        <v>0.007281000000000642</v>
      </c>
      <c r="B7282" s="0">
        <v>-1.3844772121630567e-05</v>
      </c>
    </row>
    <row r="7283">
      <c r="A7283" s="0">
        <v>0.0072820000000006421</v>
      </c>
      <c r="B7283" s="0">
        <v>-1.3830927349508936e-05</v>
      </c>
    </row>
    <row r="7284">
      <c r="A7284" s="0">
        <v>0.0072830000000006423</v>
      </c>
      <c r="B7284" s="0">
        <v>-1.3817096422159426e-05</v>
      </c>
    </row>
    <row r="7285">
      <c r="A7285" s="0">
        <v>0.0072840000000006424</v>
      </c>
      <c r="B7285" s="0">
        <v>-1.3803279325737265e-05</v>
      </c>
    </row>
    <row r="7286">
      <c r="A7286" s="0">
        <v>0.0072850000000006425</v>
      </c>
      <c r="B7286" s="0">
        <v>-1.3789476046411531e-05</v>
      </c>
    </row>
    <row r="7287">
      <c r="A7287" s="0">
        <v>0.0072860000000006427</v>
      </c>
      <c r="B7287" s="0">
        <v>-1.3775686570365118e-05</v>
      </c>
    </row>
    <row r="7288">
      <c r="A7288" s="0">
        <v>0.0072870000000006428</v>
      </c>
      <c r="B7288" s="0">
        <v>-1.3761910883794753e-05</v>
      </c>
    </row>
    <row r="7289">
      <c r="A7289" s="0">
        <v>0.0072880000000006429</v>
      </c>
      <c r="B7289" s="0">
        <v>-1.3748148972910958e-05</v>
      </c>
    </row>
    <row r="7290">
      <c r="A7290" s="0">
        <v>0.0072890000000006431</v>
      </c>
      <c r="B7290" s="0">
        <v>-1.3734400823938047e-05</v>
      </c>
    </row>
    <row r="7291">
      <c r="A7291" s="0">
        <v>0.0072900000000006432</v>
      </c>
      <c r="B7291" s="0">
        <v>-1.372066642311411e-05</v>
      </c>
    </row>
    <row r="7292">
      <c r="A7292" s="0">
        <v>0.0072910000000006433</v>
      </c>
      <c r="B7292" s="0">
        <v>-1.3706945756690994e-05</v>
      </c>
    </row>
    <row r="7293">
      <c r="A7293" s="0">
        <v>0.0072920000000006435</v>
      </c>
      <c r="B7293" s="0">
        <v>-1.3693238810934304e-05</v>
      </c>
    </row>
    <row r="7294">
      <c r="A7294" s="0">
        <v>0.0072930000000006436</v>
      </c>
      <c r="B7294" s="0">
        <v>-1.3679545572123371e-05</v>
      </c>
    </row>
    <row r="7295">
      <c r="A7295" s="0">
        <v>0.0072940000000006437</v>
      </c>
      <c r="B7295" s="0">
        <v>-1.3665866026551247e-05</v>
      </c>
    </row>
    <row r="7296">
      <c r="A7296" s="0">
        <v>0.0072950000000006439</v>
      </c>
      <c r="B7296" s="0">
        <v>-1.3652200160524696e-05</v>
      </c>
    </row>
    <row r="7297">
      <c r="A7297" s="0">
        <v>0.007296000000000644</v>
      </c>
      <c r="B7297" s="0">
        <v>-1.3638547960364172e-05</v>
      </c>
    </row>
    <row r="7298">
      <c r="A7298" s="0">
        <v>0.0072970000000006441</v>
      </c>
      <c r="B7298" s="0">
        <v>-1.3624909412403808e-05</v>
      </c>
    </row>
    <row r="7299">
      <c r="A7299" s="0">
        <v>0.0072980000000006442</v>
      </c>
      <c r="B7299" s="0">
        <v>-1.3611284502991402e-05</v>
      </c>
    </row>
    <row r="7300">
      <c r="A7300" s="0">
        <v>0.0072990000000006444</v>
      </c>
      <c r="B7300" s="0">
        <v>-1.3597673218488411e-05</v>
      </c>
    </row>
    <row r="7301">
      <c r="A7301" s="0">
        <v>0.0073000000000006445</v>
      </c>
      <c r="B7301" s="0">
        <v>-1.3584075545269925e-05</v>
      </c>
    </row>
    <row r="7302">
      <c r="A7302" s="0">
        <v>0.0073010000000006446</v>
      </c>
      <c r="B7302" s="0">
        <v>-1.3570491469724656e-05</v>
      </c>
    </row>
    <row r="7303">
      <c r="A7303" s="0">
        <v>0.0073020000000006448</v>
      </c>
      <c r="B7303" s="0">
        <v>-1.3556920978254931e-05</v>
      </c>
    </row>
    <row r="7304">
      <c r="A7304" s="0">
        <v>0.0073030000000006449</v>
      </c>
      <c r="B7304" s="0">
        <v>-1.3543364057276676e-05</v>
      </c>
    </row>
    <row r="7305">
      <c r="A7305" s="0">
        <v>0.007304000000000645</v>
      </c>
      <c r="B7305" s="0">
        <v>-1.3529820693219399e-05</v>
      </c>
    </row>
    <row r="7306">
      <c r="A7306" s="0">
        <v>0.0073050000000006452</v>
      </c>
      <c r="B7306" s="0">
        <v>-1.351629087252618e-05</v>
      </c>
    </row>
    <row r="7307">
      <c r="A7307" s="0">
        <v>0.0073060000000006453</v>
      </c>
      <c r="B7307" s="0">
        <v>-1.3502774581653655e-05</v>
      </c>
    </row>
    <row r="7308">
      <c r="A7308" s="0">
        <v>0.0073070000000006454</v>
      </c>
      <c r="B7308" s="0">
        <v>-1.3489271807071998e-05</v>
      </c>
    </row>
    <row r="7309">
      <c r="A7309" s="0">
        <v>0.0073080000000006456</v>
      </c>
      <c r="B7309" s="0">
        <v>-1.3475782535264927e-05</v>
      </c>
    </row>
    <row r="7310">
      <c r="A7310" s="0">
        <v>0.0073090000000006457</v>
      </c>
      <c r="B7310" s="0">
        <v>-1.3462306752729662e-05</v>
      </c>
    </row>
    <row r="7311">
      <c r="A7311" s="0">
        <v>0.0073100000000006458</v>
      </c>
      <c r="B7311" s="0">
        <v>-1.3448844445976931e-05</v>
      </c>
    </row>
    <row r="7312">
      <c r="A7312" s="0">
        <v>0.007311000000000646</v>
      </c>
      <c r="B7312" s="0">
        <v>-1.3435395601530956e-05</v>
      </c>
    </row>
    <row r="7313">
      <c r="A7313" s="0">
        <v>0.0073120000000006461</v>
      </c>
      <c r="B7313" s="0">
        <v>-1.3421960205929422e-05</v>
      </c>
    </row>
    <row r="7314">
      <c r="A7314" s="0">
        <v>0.0073130000000006462</v>
      </c>
      <c r="B7314" s="0">
        <v>-1.3408538245723493e-05</v>
      </c>
    </row>
    <row r="7315">
      <c r="A7315" s="0">
        <v>0.0073140000000006464</v>
      </c>
      <c r="B7315" s="0">
        <v>-1.339512970747777e-05</v>
      </c>
    </row>
    <row r="7316">
      <c r="A7316" s="0">
        <v>0.0073150000000006465</v>
      </c>
      <c r="B7316" s="0">
        <v>-1.3381734577770291e-05</v>
      </c>
    </row>
    <row r="7317">
      <c r="A7317" s="0">
        <v>0.0073160000000006466</v>
      </c>
      <c r="B7317" s="0">
        <v>-1.3368352843192523e-05</v>
      </c>
    </row>
    <row r="7318">
      <c r="A7318" s="0">
        <v>0.0073170000000006468</v>
      </c>
      <c r="B7318" s="0">
        <v>-1.3354984490349329e-05</v>
      </c>
    </row>
    <row r="7319">
      <c r="A7319" s="0">
        <v>0.0073180000000006469</v>
      </c>
      <c r="B7319" s="0">
        <v>-1.334162950585898e-05</v>
      </c>
    </row>
    <row r="7320">
      <c r="A7320" s="0">
        <v>0.007319000000000647</v>
      </c>
      <c r="B7320" s="0">
        <v>-1.3328287876353122e-05</v>
      </c>
    </row>
    <row r="7321">
      <c r="A7321" s="0">
        <v>0.0073200000000006472</v>
      </c>
      <c r="B7321" s="0">
        <v>-1.3314959588476769e-05</v>
      </c>
    </row>
    <row r="7322">
      <c r="A7322" s="0">
        <v>0.0073210000000006473</v>
      </c>
      <c r="B7322" s="0">
        <v>-1.3301644628888292e-05</v>
      </c>
    </row>
    <row r="7323">
      <c r="A7323" s="0">
        <v>0.0073220000000006474</v>
      </c>
      <c r="B7323" s="0">
        <v>-1.3288342984259403e-05</v>
      </c>
    </row>
    <row r="7324">
      <c r="A7324" s="0">
        <v>0.0073230000000006476</v>
      </c>
      <c r="B7324" s="0">
        <v>-1.3275054641275145e-05</v>
      </c>
    </row>
    <row r="7325">
      <c r="A7325" s="0">
        <v>0.0073240000000006477</v>
      </c>
      <c r="B7325" s="0">
        <v>-1.3261779586633869e-05</v>
      </c>
    </row>
    <row r="7326">
      <c r="A7326" s="0">
        <v>0.0073250000000006478</v>
      </c>
      <c r="B7326" s="0">
        <v>-1.3248517807047234e-05</v>
      </c>
    </row>
    <row r="7327">
      <c r="A7327" s="0">
        <v>0.007326000000000648</v>
      </c>
      <c r="B7327" s="0">
        <v>-1.3235269289240188e-05</v>
      </c>
    </row>
    <row r="7328">
      <c r="A7328" s="0">
        <v>0.0073270000000006481</v>
      </c>
      <c r="B7328" s="0">
        <v>-1.3222034019950946e-05</v>
      </c>
    </row>
    <row r="7329">
      <c r="A7329" s="0">
        <v>0.0073280000000006482</v>
      </c>
      <c r="B7329" s="0">
        <v>-1.3208811985930995e-05</v>
      </c>
    </row>
    <row r="7330">
      <c r="A7330" s="0">
        <v>0.0073290000000006484</v>
      </c>
      <c r="B7330" s="0">
        <v>-1.3195603173945062e-05</v>
      </c>
    </row>
    <row r="7331">
      <c r="A7331" s="0">
        <v>0.0073300000000006485</v>
      </c>
      <c r="B7331" s="0">
        <v>-1.3182407570771121e-05</v>
      </c>
    </row>
    <row r="7332">
      <c r="A7332" s="0">
        <v>0.0073310000000006486</v>
      </c>
      <c r="B7332" s="0">
        <v>-1.316922516320035e-05</v>
      </c>
    </row>
    <row r="7333">
      <c r="A7333" s="0">
        <v>0.0073320000000006488</v>
      </c>
      <c r="B7333" s="0">
        <v>-1.3156055938037148e-05</v>
      </c>
    </row>
    <row r="7334">
      <c r="A7334" s="0">
        <v>0.0073330000000006489</v>
      </c>
      <c r="B7334" s="0">
        <v>-1.314289988209911e-05</v>
      </c>
    </row>
    <row r="7335">
      <c r="A7335" s="0">
        <v>0.007334000000000649</v>
      </c>
      <c r="B7335" s="0">
        <v>-1.3129756982217012e-05</v>
      </c>
    </row>
    <row r="7336">
      <c r="A7336" s="0">
        <v>0.0073350000000006492</v>
      </c>
      <c r="B7336" s="0">
        <v>-1.3116627225234793e-05</v>
      </c>
    </row>
    <row r="7337">
      <c r="A7337" s="0">
        <v>0.0073360000000006493</v>
      </c>
      <c r="B7337" s="0">
        <v>-1.310351059800956e-05</v>
      </c>
    </row>
    <row r="7338">
      <c r="A7338" s="0">
        <v>0.0073370000000006494</v>
      </c>
      <c r="B7338" s="0">
        <v>-1.309040708741155e-05</v>
      </c>
    </row>
    <row r="7339">
      <c r="A7339" s="0">
        <v>0.0073380000000006496</v>
      </c>
      <c r="B7339" s="0">
        <v>-1.3077316680324139e-05</v>
      </c>
    </row>
    <row r="7340">
      <c r="A7340" s="0">
        <v>0.0073390000000006497</v>
      </c>
      <c r="B7340" s="0">
        <v>-1.3064239363643815e-05</v>
      </c>
    </row>
    <row r="7341">
      <c r="A7341" s="0">
        <v>0.0073400000000006498</v>
      </c>
      <c r="B7341" s="0">
        <v>-1.3051175124280174e-05</v>
      </c>
    </row>
    <row r="7342">
      <c r="A7342" s="0">
        <v>0.00734100000000065</v>
      </c>
      <c r="B7342" s="0">
        <v>-1.3038123949155892e-05</v>
      </c>
    </row>
    <row r="7343">
      <c r="A7343" s="0">
        <v>0.0073420000000006501</v>
      </c>
      <c r="B7343" s="0">
        <v>-1.3025085825206735e-05</v>
      </c>
    </row>
    <row r="7344">
      <c r="A7344" s="0">
        <v>0.0073430000000006502</v>
      </c>
      <c r="B7344" s="0">
        <v>-1.301206073938153e-05</v>
      </c>
    </row>
    <row r="7345">
      <c r="A7345" s="0">
        <v>0.0073440000000006504</v>
      </c>
      <c r="B7345" s="0">
        <v>-1.2999048678642149e-05</v>
      </c>
    </row>
    <row r="7346">
      <c r="A7346" s="0">
        <v>0.0073450000000006505</v>
      </c>
      <c r="B7346" s="0">
        <v>-1.2986049629963507e-05</v>
      </c>
    </row>
    <row r="7347">
      <c r="A7347" s="0">
        <v>0.0073460000000006506</v>
      </c>
      <c r="B7347" s="0">
        <v>-1.2973063580333543e-05</v>
      </c>
    </row>
    <row r="7348">
      <c r="A7348" s="0">
        <v>0.0073470000000006508</v>
      </c>
      <c r="B7348" s="0">
        <v>-1.2960090516753209e-05</v>
      </c>
    </row>
    <row r="7349">
      <c r="A7349" s="0">
        <v>0.0073480000000006509</v>
      </c>
      <c r="B7349" s="0">
        <v>-1.2947130426236456e-05</v>
      </c>
    </row>
    <row r="7350">
      <c r="A7350" s="0">
        <v>0.007349000000000651</v>
      </c>
      <c r="B7350" s="0">
        <v>-1.293418329581022e-05</v>
      </c>
    </row>
    <row r="7351">
      <c r="A7351" s="0">
        <v>0.0073500000000006512</v>
      </c>
      <c r="B7351" s="0">
        <v>-1.2921249112514409e-05</v>
      </c>
    </row>
    <row r="7352">
      <c r="A7352" s="0">
        <v>0.0073510000000006513</v>
      </c>
      <c r="B7352" s="0">
        <v>-1.2908327863401893e-05</v>
      </c>
    </row>
    <row r="7353">
      <c r="A7353" s="0">
        <v>0.0073520000000006514</v>
      </c>
      <c r="B7353" s="0">
        <v>-1.2895419535538491e-05</v>
      </c>
    </row>
    <row r="7354">
      <c r="A7354" s="0">
        <v>0.0073530000000006515</v>
      </c>
      <c r="B7354" s="0">
        <v>-1.2882524116002952e-05</v>
      </c>
    </row>
    <row r="7355">
      <c r="A7355" s="0">
        <v>0.0073540000000006517</v>
      </c>
      <c r="B7355" s="0">
        <v>-1.2869641591886949e-05</v>
      </c>
    </row>
    <row r="7356">
      <c r="A7356" s="0">
        <v>0.0073550000000006518</v>
      </c>
      <c r="B7356" s="0">
        <v>-1.2856771950295062e-05</v>
      </c>
    </row>
    <row r="7357">
      <c r="A7357" s="0">
        <v>0.0073560000000006519</v>
      </c>
      <c r="B7357" s="0">
        <v>-1.2843915178344769e-05</v>
      </c>
    </row>
    <row r="7358">
      <c r="A7358" s="0">
        <v>0.0073570000000006521</v>
      </c>
      <c r="B7358" s="0">
        <v>-1.2831071263166422e-05</v>
      </c>
    </row>
    <row r="7359">
      <c r="A7359" s="0">
        <v>0.0073580000000006522</v>
      </c>
      <c r="B7359" s="0">
        <v>-1.2818240191903256e-05</v>
      </c>
    </row>
    <row r="7360">
      <c r="A7360" s="0">
        <v>0.0073590000000006523</v>
      </c>
      <c r="B7360" s="0">
        <v>-1.2805421951711353e-05</v>
      </c>
    </row>
    <row r="7361">
      <c r="A7361" s="0">
        <v>0.0073600000000006525</v>
      </c>
      <c r="B7361" s="0">
        <v>-1.2792616529759642e-05</v>
      </c>
    </row>
    <row r="7362">
      <c r="A7362" s="0">
        <v>0.0073610000000006526</v>
      </c>
      <c r="B7362" s="0">
        <v>-1.277982391322988e-05</v>
      </c>
    </row>
    <row r="7363">
      <c r="A7363" s="0">
        <v>0.0073620000000006527</v>
      </c>
      <c r="B7363" s="0">
        <v>-1.276704408931665e-05</v>
      </c>
    </row>
    <row r="7364">
      <c r="A7364" s="0">
        <v>0.0073630000000006529</v>
      </c>
      <c r="B7364" s="0">
        <v>-1.2754277045227334e-05</v>
      </c>
    </row>
    <row r="7365">
      <c r="A7365" s="0">
        <v>0.007364000000000653</v>
      </c>
      <c r="B7365" s="0">
        <v>-1.2741522768182105e-05</v>
      </c>
    </row>
    <row r="7366">
      <c r="A7366" s="0">
        <v>0.0073650000000006531</v>
      </c>
      <c r="B7366" s="0">
        <v>-1.2728781245413923e-05</v>
      </c>
    </row>
    <row r="7367">
      <c r="A7367" s="0">
        <v>0.0073660000000006533</v>
      </c>
      <c r="B7367" s="0">
        <v>-1.2716052464168508e-05</v>
      </c>
    </row>
    <row r="7368">
      <c r="A7368" s="0">
        <v>0.0073670000000006534</v>
      </c>
      <c r="B7368" s="0">
        <v>-1.2703336411704341e-05</v>
      </c>
    </row>
    <row r="7369">
      <c r="A7369" s="0">
        <v>0.0073680000000006535</v>
      </c>
      <c r="B7369" s="0">
        <v>-1.2690633075292635e-05</v>
      </c>
    </row>
    <row r="7370">
      <c r="A7370" s="0">
        <v>0.0073690000000006537</v>
      </c>
      <c r="B7370" s="0">
        <v>-1.2677942442217343e-05</v>
      </c>
    </row>
    <row r="7371">
      <c r="A7371" s="0">
        <v>0.0073700000000006538</v>
      </c>
      <c r="B7371" s="0">
        <v>-1.2665264499775125e-05</v>
      </c>
    </row>
    <row r="7372">
      <c r="A7372" s="0">
        <v>0.0073710000000006539</v>
      </c>
      <c r="B7372" s="0">
        <v>-1.2652599235275351e-05</v>
      </c>
    </row>
    <row r="7373">
      <c r="A7373" s="0">
        <v>0.0073720000000006541</v>
      </c>
      <c r="B7373" s="0">
        <v>-1.2639946636040077e-05</v>
      </c>
    </row>
    <row r="7374">
      <c r="A7374" s="0">
        <v>0.0073730000000006542</v>
      </c>
      <c r="B7374" s="0">
        <v>-1.2627306689404036e-05</v>
      </c>
    </row>
    <row r="7375">
      <c r="A7375" s="0">
        <v>0.0073740000000006543</v>
      </c>
      <c r="B7375" s="0">
        <v>-1.2614679382714631e-05</v>
      </c>
    </row>
    <row r="7376">
      <c r="A7376" s="0">
        <v>0.0073750000000006545</v>
      </c>
      <c r="B7376" s="0">
        <v>-1.2602064703331918e-05</v>
      </c>
    </row>
    <row r="7377">
      <c r="A7377" s="0">
        <v>0.0073760000000006546</v>
      </c>
      <c r="B7377" s="0">
        <v>-1.2589462638628586e-05</v>
      </c>
    </row>
    <row r="7378">
      <c r="A7378" s="0">
        <v>0.0073770000000006547</v>
      </c>
      <c r="B7378" s="0">
        <v>-1.2576873175989957e-05</v>
      </c>
    </row>
    <row r="7379">
      <c r="A7379" s="0">
        <v>0.0073780000000006549</v>
      </c>
      <c r="B7379" s="0">
        <v>-1.2564296302813969e-05</v>
      </c>
    </row>
    <row r="7380">
      <c r="A7380" s="0">
        <v>0.007379000000000655</v>
      </c>
      <c r="B7380" s="0">
        <v>-1.2551732006511154e-05</v>
      </c>
    </row>
    <row r="7381">
      <c r="A7381" s="0">
        <v>0.0073800000000006551</v>
      </c>
      <c r="B7381" s="0">
        <v>-1.2539180274504644e-05</v>
      </c>
    </row>
    <row r="7382">
      <c r="A7382" s="0">
        <v>0.0073810000000006553</v>
      </c>
      <c r="B7382" s="0">
        <v>-1.2526641094230137e-05</v>
      </c>
    </row>
    <row r="7383">
      <c r="A7383" s="0">
        <v>0.0073820000000006554</v>
      </c>
      <c r="B7383" s="0">
        <v>-1.2514114453135909e-05</v>
      </c>
    </row>
    <row r="7384">
      <c r="A7384" s="0">
        <v>0.0073830000000006555</v>
      </c>
      <c r="B7384" s="0">
        <v>-1.2501600338682772e-05</v>
      </c>
    </row>
    <row r="7385">
      <c r="A7385" s="0">
        <v>0.0073840000000006557</v>
      </c>
      <c r="B7385" s="0">
        <v>-1.248909873834409e-05</v>
      </c>
    </row>
    <row r="7386">
      <c r="A7386" s="0">
        <v>0.0073850000000006558</v>
      </c>
      <c r="B7386" s="0">
        <v>-1.2476609639605745e-05</v>
      </c>
    </row>
    <row r="7387">
      <c r="A7387" s="0">
        <v>0.0073860000000006559</v>
      </c>
      <c r="B7387" s="0">
        <v>-1.2464133029966142e-05</v>
      </c>
    </row>
    <row r="7388">
      <c r="A7388" s="0">
        <v>0.0073870000000006561</v>
      </c>
      <c r="B7388" s="0">
        <v>-1.2451668896936173e-05</v>
      </c>
    </row>
    <row r="7389">
      <c r="A7389" s="0">
        <v>0.0073880000000006562</v>
      </c>
      <c r="B7389" s="0">
        <v>-1.2439217228039239e-05</v>
      </c>
    </row>
    <row r="7390">
      <c r="A7390" s="0">
        <v>0.0073890000000006563</v>
      </c>
      <c r="B7390" s="0">
        <v>-1.2426778010811201e-05</v>
      </c>
    </row>
    <row r="7391">
      <c r="A7391" s="0">
        <v>0.0073900000000006565</v>
      </c>
      <c r="B7391" s="0">
        <v>-1.2414351232800389e-05</v>
      </c>
    </row>
    <row r="7392">
      <c r="A7392" s="0">
        <v>0.0073910000000006566</v>
      </c>
      <c r="B7392" s="0">
        <v>-1.2401936881567589e-05</v>
      </c>
    </row>
    <row r="7393">
      <c r="A7393" s="0">
        <v>0.0073920000000006567</v>
      </c>
      <c r="B7393" s="0">
        <v>-1.2389534944686021e-05</v>
      </c>
    </row>
    <row r="7394">
      <c r="A7394" s="0">
        <v>0.0073930000000006569</v>
      </c>
      <c r="B7394" s="0">
        <v>-1.2377145409741336e-05</v>
      </c>
    </row>
    <row r="7395">
      <c r="A7395" s="0">
        <v>0.007394000000000657</v>
      </c>
      <c r="B7395" s="0">
        <v>-1.2364768264331596e-05</v>
      </c>
    </row>
    <row r="7396">
      <c r="A7396" s="0">
        <v>0.0073950000000006571</v>
      </c>
      <c r="B7396" s="0">
        <v>-1.2352403496067262e-05</v>
      </c>
    </row>
    <row r="7397">
      <c r="A7397" s="0">
        <v>0.0073960000000006573</v>
      </c>
      <c r="B7397" s="0">
        <v>-1.2340051092571194e-05</v>
      </c>
    </row>
    <row r="7398">
      <c r="A7398" s="0">
        <v>0.0073970000000006574</v>
      </c>
      <c r="B7398" s="0">
        <v>-1.2327711041478623e-05</v>
      </c>
    </row>
    <row r="7399">
      <c r="A7399" s="0">
        <v>0.0073980000000006575</v>
      </c>
      <c r="B7399" s="0">
        <v>-1.2315383330437145e-05</v>
      </c>
    </row>
    <row r="7400">
      <c r="A7400" s="0">
        <v>0.0073990000000006577</v>
      </c>
      <c r="B7400" s="0">
        <v>-1.2303067947106707e-05</v>
      </c>
    </row>
    <row r="7401">
      <c r="A7401" s="0">
        <v>0.0074000000000006578</v>
      </c>
      <c r="B7401" s="0">
        <v>-1.22907648791596e-05</v>
      </c>
    </row>
    <row r="7402">
      <c r="A7402" s="0">
        <v>0.0074010000000006579</v>
      </c>
      <c r="B7402" s="0">
        <v>-1.2278474114280442e-05</v>
      </c>
    </row>
    <row r="7403">
      <c r="A7403" s="0">
        <v>0.0074020000000006581</v>
      </c>
      <c r="B7403" s="0">
        <v>-1.2266195640166162e-05</v>
      </c>
    </row>
    <row r="7404">
      <c r="A7404" s="0">
        <v>0.0074030000000006582</v>
      </c>
      <c r="B7404" s="0">
        <v>-1.2253929444525993e-05</v>
      </c>
    </row>
    <row r="7405">
      <c r="A7405" s="0">
        <v>0.0074040000000006583</v>
      </c>
      <c r="B7405" s="0">
        <v>-1.2241675515081469e-05</v>
      </c>
    </row>
    <row r="7406">
      <c r="A7406" s="0">
        <v>0.0074050000000006585</v>
      </c>
      <c r="B7406" s="0">
        <v>-1.2229433839566386e-05</v>
      </c>
    </row>
    <row r="7407">
      <c r="A7407" s="0">
        <v>0.0074060000000006586</v>
      </c>
      <c r="B7407" s="0">
        <v>-1.221720440572682e-05</v>
      </c>
    </row>
    <row r="7408">
      <c r="A7408" s="0">
        <v>0.0074070000000006587</v>
      </c>
      <c r="B7408" s="0">
        <v>-1.2204987201321094e-05</v>
      </c>
    </row>
    <row r="7409">
      <c r="A7409" s="0">
        <v>0.0074080000000006588</v>
      </c>
      <c r="B7409" s="0">
        <v>-1.2192782214119772e-05</v>
      </c>
    </row>
    <row r="7410">
      <c r="A7410" s="0">
        <v>0.007409000000000659</v>
      </c>
      <c r="B7410" s="0">
        <v>-1.2180589431905654e-05</v>
      </c>
    </row>
    <row r="7411">
      <c r="A7411" s="0">
        <v>0.0074100000000006591</v>
      </c>
      <c r="B7411" s="0">
        <v>-1.2168408842473745e-05</v>
      </c>
    </row>
    <row r="7412">
      <c r="A7412" s="0">
        <v>0.0074110000000006592</v>
      </c>
      <c r="B7412" s="0">
        <v>-1.2156240433631272e-05</v>
      </c>
    </row>
    <row r="7413">
      <c r="A7413" s="0">
        <v>0.0074120000000006594</v>
      </c>
      <c r="B7413" s="0">
        <v>-1.2144084193197642e-05</v>
      </c>
    </row>
    <row r="7414">
      <c r="A7414" s="0">
        <v>0.0074130000000006595</v>
      </c>
      <c r="B7414" s="0">
        <v>-1.2131940109004442e-05</v>
      </c>
    </row>
    <row r="7415">
      <c r="A7415" s="0">
        <v>0.0074140000000006596</v>
      </c>
      <c r="B7415" s="0">
        <v>-1.211980816889544e-05</v>
      </c>
    </row>
    <row r="7416">
      <c r="A7416" s="0">
        <v>0.0074150000000006598</v>
      </c>
      <c r="B7416" s="0">
        <v>-1.2107688360726543e-05</v>
      </c>
    </row>
    <row r="7417">
      <c r="A7417" s="0">
        <v>0.0074160000000006599</v>
      </c>
      <c r="B7417" s="0">
        <v>-1.2095580672365816e-05</v>
      </c>
    </row>
    <row r="7418">
      <c r="A7418" s="0">
        <v>0.00741700000000066</v>
      </c>
      <c r="B7418" s="0">
        <v>-1.2083485091693452e-05</v>
      </c>
    </row>
    <row r="7419">
      <c r="A7419" s="0">
        <v>0.0074180000000006602</v>
      </c>
      <c r="B7419" s="0">
        <v>-1.207140160660176e-05</v>
      </c>
    </row>
    <row r="7420">
      <c r="A7420" s="0">
        <v>0.0074190000000006603</v>
      </c>
      <c r="B7420" s="0">
        <v>-1.2059330204995157e-05</v>
      </c>
    </row>
    <row r="7421">
      <c r="A7421" s="0">
        <v>0.0074200000000006604</v>
      </c>
      <c r="B7421" s="0">
        <v>-1.2047270874790163e-05</v>
      </c>
    </row>
    <row r="7422">
      <c r="A7422" s="0">
        <v>0.0074210000000006606</v>
      </c>
      <c r="B7422" s="0">
        <v>-1.203522360391537e-05</v>
      </c>
    </row>
    <row r="7423">
      <c r="A7423" s="0">
        <v>0.0074220000000006607</v>
      </c>
      <c r="B7423" s="0">
        <v>-1.2023188380311455e-05</v>
      </c>
    </row>
    <row r="7424">
      <c r="A7424" s="0">
        <v>0.0074230000000006608</v>
      </c>
      <c r="B7424" s="0">
        <v>-1.2011165191931144e-05</v>
      </c>
    </row>
    <row r="7425">
      <c r="A7425" s="0">
        <v>0.007424000000000661</v>
      </c>
      <c r="B7425" s="0">
        <v>-1.1999154026739213e-05</v>
      </c>
    </row>
    <row r="7426">
      <c r="A7426" s="0">
        <v>0.0074250000000006611</v>
      </c>
      <c r="B7426" s="0">
        <v>-1.1987154872712474e-05</v>
      </c>
    </row>
    <row r="7427">
      <c r="A7427" s="0">
        <v>0.0074260000000006612</v>
      </c>
      <c r="B7427" s="0">
        <v>-1.197516771783976e-05</v>
      </c>
    </row>
    <row r="7428">
      <c r="A7428" s="0">
        <v>0.0074270000000006614</v>
      </c>
      <c r="B7428" s="0">
        <v>-1.1963192550121921e-05</v>
      </c>
    </row>
    <row r="7429">
      <c r="A7429" s="0">
        <v>0.0074280000000006615</v>
      </c>
      <c r="B7429" s="0">
        <v>-1.1951229357571799e-05</v>
      </c>
    </row>
    <row r="7430">
      <c r="A7430" s="0">
        <v>0.0074290000000006616</v>
      </c>
      <c r="B7430" s="0">
        <v>-1.1939278128214228e-05</v>
      </c>
    </row>
    <row r="7431">
      <c r="A7431" s="0">
        <v>0.0074300000000006618</v>
      </c>
      <c r="B7431" s="0">
        <v>-1.1927338850086014e-05</v>
      </c>
    </row>
    <row r="7432">
      <c r="A7432" s="0">
        <v>0.0074310000000006619</v>
      </c>
      <c r="B7432" s="0">
        <v>-1.1915411511235927e-05</v>
      </c>
    </row>
    <row r="7433">
      <c r="A7433" s="0">
        <v>0.007432000000000662</v>
      </c>
      <c r="B7433" s="0">
        <v>-1.1903496099724693e-05</v>
      </c>
    </row>
    <row r="7434">
      <c r="A7434" s="0">
        <v>0.0074330000000006622</v>
      </c>
      <c r="B7434" s="0">
        <v>-1.1891592603624966e-05</v>
      </c>
    </row>
    <row r="7435">
      <c r="A7435" s="0">
        <v>0.0074340000000006623</v>
      </c>
      <c r="B7435" s="0">
        <v>-1.1879701011021342e-05</v>
      </c>
    </row>
    <row r="7436">
      <c r="A7436" s="0">
        <v>0.0074350000000006624</v>
      </c>
      <c r="B7436" s="0">
        <v>-1.1867821310010321e-05</v>
      </c>
    </row>
    <row r="7437">
      <c r="A7437" s="0">
        <v>0.0074360000000006626</v>
      </c>
      <c r="B7437" s="0">
        <v>-1.185595348870031e-05</v>
      </c>
    </row>
    <row r="7438">
      <c r="A7438" s="0">
        <v>0.0074370000000006627</v>
      </c>
      <c r="B7438" s="0">
        <v>-1.1844097535211611e-05</v>
      </c>
    </row>
    <row r="7439">
      <c r="A7439" s="0">
        <v>0.0074380000000006628</v>
      </c>
      <c r="B7439" s="0">
        <v>-1.1832253437676398e-05</v>
      </c>
    </row>
    <row r="7440">
      <c r="A7440" s="0">
        <v>0.007439000000000663</v>
      </c>
      <c r="B7440" s="0">
        <v>-1.1820421184238721e-05</v>
      </c>
    </row>
    <row r="7441">
      <c r="A7441" s="0">
        <v>0.0074400000000006631</v>
      </c>
      <c r="B7441" s="0">
        <v>-1.1808600763054485e-05</v>
      </c>
    </row>
    <row r="7442">
      <c r="A7442" s="0">
        <v>0.0074410000000006632</v>
      </c>
      <c r="B7442" s="0">
        <v>-1.1796792162291428e-05</v>
      </c>
    </row>
    <row r="7443">
      <c r="A7443" s="0">
        <v>0.0074420000000006634</v>
      </c>
      <c r="B7443" s="0">
        <v>-1.1784995370129137e-05</v>
      </c>
    </row>
    <row r="7444">
      <c r="A7444" s="0">
        <v>0.0074430000000006635</v>
      </c>
      <c r="B7444" s="0">
        <v>-1.1773210374759008e-05</v>
      </c>
    </row>
    <row r="7445">
      <c r="A7445" s="0">
        <v>0.0074440000000006636</v>
      </c>
      <c r="B7445" s="0">
        <v>-1.176143716438425e-05</v>
      </c>
    </row>
    <row r="7446">
      <c r="A7446" s="0">
        <v>0.0074450000000006638</v>
      </c>
      <c r="B7446" s="0">
        <v>-1.1749675727219864e-05</v>
      </c>
    </row>
    <row r="7447">
      <c r="A7447" s="0">
        <v>0.0074460000000006639</v>
      </c>
      <c r="B7447" s="0">
        <v>-1.1737926051492643e-05</v>
      </c>
    </row>
    <row r="7448">
      <c r="A7448" s="0">
        <v>0.007447000000000664</v>
      </c>
      <c r="B7448" s="0">
        <v>-1.1726188125441151e-05</v>
      </c>
    </row>
    <row r="7449">
      <c r="A7449" s="0">
        <v>0.0074480000000006642</v>
      </c>
      <c r="B7449" s="0">
        <v>-1.1714461937315712e-05</v>
      </c>
    </row>
    <row r="7450">
      <c r="A7450" s="0">
        <v>0.0074490000000006643</v>
      </c>
      <c r="B7450" s="0">
        <v>-1.1702747475378396e-05</v>
      </c>
    </row>
    <row r="7451">
      <c r="A7451" s="0">
        <v>0.0074500000000006644</v>
      </c>
      <c r="B7451" s="0">
        <v>-1.1691044727903017e-05</v>
      </c>
    </row>
    <row r="7452">
      <c r="A7452" s="0">
        <v>0.0074510000000006646</v>
      </c>
      <c r="B7452" s="0">
        <v>-1.1679353683175115e-05</v>
      </c>
    </row>
    <row r="7453">
      <c r="A7453" s="0">
        <v>0.0074520000000006647</v>
      </c>
      <c r="B7453" s="0">
        <v>-1.1667674329491938e-05</v>
      </c>
    </row>
    <row r="7454">
      <c r="A7454" s="0">
        <v>0.0074530000000006648</v>
      </c>
      <c r="B7454" s="0">
        <v>-1.1656006655162447e-05</v>
      </c>
    </row>
    <row r="7455">
      <c r="A7455" s="0">
        <v>0.007454000000000665</v>
      </c>
      <c r="B7455" s="0">
        <v>-1.1644350648507284e-05</v>
      </c>
    </row>
    <row r="7456">
      <c r="A7456" s="0">
        <v>0.0074550000000006651</v>
      </c>
      <c r="B7456" s="0">
        <v>-1.1632706297858776e-05</v>
      </c>
    </row>
    <row r="7457">
      <c r="A7457" s="0">
        <v>0.0074560000000006652</v>
      </c>
      <c r="B7457" s="0">
        <v>-1.1621073591560916e-05</v>
      </c>
    </row>
    <row r="7458">
      <c r="A7458" s="0">
        <v>0.0074570000000006654</v>
      </c>
      <c r="B7458" s="0">
        <v>-1.1609452517969358e-05</v>
      </c>
    </row>
    <row r="7459">
      <c r="A7459" s="0">
        <v>0.0074580000000006655</v>
      </c>
      <c r="B7459" s="0">
        <v>-1.1597843065451388e-05</v>
      </c>
    </row>
    <row r="7460">
      <c r="A7460" s="0">
        <v>0.0074590000000006656</v>
      </c>
      <c r="B7460" s="0">
        <v>-1.1586245222385936e-05</v>
      </c>
    </row>
    <row r="7461">
      <c r="A7461" s="0">
        <v>0.0074600000000006658</v>
      </c>
      <c r="B7461" s="0">
        <v>-1.1574658977163552e-05</v>
      </c>
    </row>
    <row r="7462">
      <c r="A7462" s="0">
        <v>0.0074610000000006659</v>
      </c>
      <c r="B7462" s="0">
        <v>-1.1563084318186386e-05</v>
      </c>
    </row>
    <row r="7463">
      <c r="A7463" s="0">
        <v>0.007462000000000666</v>
      </c>
      <c r="B7463" s="0">
        <v>-1.1551521233868201e-05</v>
      </c>
    </row>
    <row r="7464">
      <c r="A7464" s="0">
        <v>0.0074630000000006661</v>
      </c>
      <c r="B7464" s="0">
        <v>-1.1539969712634333e-05</v>
      </c>
    </row>
    <row r="7465">
      <c r="A7465" s="0">
        <v>0.0074640000000006663</v>
      </c>
      <c r="B7465" s="0">
        <v>-1.1528429742921697e-05</v>
      </c>
    </row>
    <row r="7466">
      <c r="A7466" s="0">
        <v>0.0074650000000006664</v>
      </c>
      <c r="B7466" s="0">
        <v>-1.1516901313178775e-05</v>
      </c>
    </row>
    <row r="7467">
      <c r="A7467" s="0">
        <v>0.0074660000000006665</v>
      </c>
      <c r="B7467" s="0">
        <v>-1.1505384411865598e-05</v>
      </c>
    </row>
    <row r="7468">
      <c r="A7468" s="0">
        <v>0.0074670000000006667</v>
      </c>
      <c r="B7468" s="0">
        <v>-1.1493879027453731e-05</v>
      </c>
    </row>
    <row r="7469">
      <c r="A7469" s="0">
        <v>0.0074680000000006668</v>
      </c>
      <c r="B7469" s="0">
        <v>-1.1482385148426277e-05</v>
      </c>
    </row>
    <row r="7470">
      <c r="A7470" s="0">
        <v>0.0074690000000006669</v>
      </c>
      <c r="B7470" s="0">
        <v>-1.1470902763277853e-05</v>
      </c>
    </row>
    <row r="7471">
      <c r="A7471" s="0">
        <v>0.0074700000000006671</v>
      </c>
      <c r="B7471" s="0">
        <v>-1.1459431860514572e-05</v>
      </c>
    </row>
    <row r="7472">
      <c r="A7472" s="0">
        <v>0.0074710000000006672</v>
      </c>
      <c r="B7472" s="0">
        <v>-1.1447972428654058e-05</v>
      </c>
    </row>
    <row r="7473">
      <c r="A7473" s="0">
        <v>0.0074720000000006673</v>
      </c>
      <c r="B7473" s="0">
        <v>-1.1436524456225407e-05</v>
      </c>
    </row>
    <row r="7474">
      <c r="A7474" s="0">
        <v>0.0074730000000006675</v>
      </c>
      <c r="B7474" s="0">
        <v>-1.1425087931769178e-05</v>
      </c>
    </row>
    <row r="7475">
      <c r="A7475" s="0">
        <v>0.0074740000000006676</v>
      </c>
      <c r="B7475" s="0">
        <v>-1.1413662843837409e-05</v>
      </c>
    </row>
    <row r="7476">
      <c r="A7476" s="0">
        <v>0.0074750000000006677</v>
      </c>
      <c r="B7476" s="0">
        <v>-1.1402249180993571e-05</v>
      </c>
    </row>
    <row r="7477">
      <c r="A7477" s="0">
        <v>0.0074760000000006679</v>
      </c>
      <c r="B7477" s="0">
        <v>-1.1390846931812579e-05</v>
      </c>
    </row>
    <row r="7478">
      <c r="A7478" s="0">
        <v>0.007477000000000668</v>
      </c>
      <c r="B7478" s="0">
        <v>-1.1379456084880766e-05</v>
      </c>
    </row>
    <row r="7479">
      <c r="A7479" s="0">
        <v>0.0074780000000006681</v>
      </c>
      <c r="B7479" s="0">
        <v>-1.1368076628795884e-05</v>
      </c>
    </row>
    <row r="7480">
      <c r="A7480" s="0">
        <v>0.0074790000000006683</v>
      </c>
      <c r="B7480" s="0">
        <v>-1.135670855216709e-05</v>
      </c>
    </row>
    <row r="7481">
      <c r="A7481" s="0">
        <v>0.0074800000000006684</v>
      </c>
      <c r="B7481" s="0">
        <v>-1.1345351843614921e-05</v>
      </c>
    </row>
    <row r="7482">
      <c r="A7482" s="0">
        <v>0.0074810000000006685</v>
      </c>
      <c r="B7482" s="0">
        <v>-1.1334006491771305e-05</v>
      </c>
    </row>
    <row r="7483">
      <c r="A7483" s="0">
        <v>0.0074820000000006687</v>
      </c>
      <c r="B7483" s="0">
        <v>-1.1322672485279535e-05</v>
      </c>
    </row>
    <row r="7484">
      <c r="A7484" s="0">
        <v>0.0074830000000006688</v>
      </c>
      <c r="B7484" s="0">
        <v>-1.1311349812794256e-05</v>
      </c>
    </row>
    <row r="7485">
      <c r="A7485" s="0">
        <v>0.0074840000000006689</v>
      </c>
      <c r="B7485" s="0">
        <v>-1.1300038462981462e-05</v>
      </c>
    </row>
    <row r="7486">
      <c r="A7486" s="0">
        <v>0.0074850000000006691</v>
      </c>
      <c r="B7486" s="0">
        <v>-1.1288738424518481e-05</v>
      </c>
    </row>
    <row r="7487">
      <c r="A7487" s="0">
        <v>0.0074860000000006692</v>
      </c>
      <c r="B7487" s="0">
        <v>-1.1277449686093962e-05</v>
      </c>
    </row>
    <row r="7488">
      <c r="A7488" s="0">
        <v>0.0074870000000006693</v>
      </c>
      <c r="B7488" s="0">
        <v>-1.126617223640787e-05</v>
      </c>
    </row>
    <row r="7489">
      <c r="A7489" s="0">
        <v>0.0074880000000006695</v>
      </c>
      <c r="B7489" s="0">
        <v>-1.1254906064171461e-05</v>
      </c>
    </row>
    <row r="7490">
      <c r="A7490" s="0">
        <v>0.0074890000000006696</v>
      </c>
      <c r="B7490" s="0">
        <v>-1.124365115810729e-05</v>
      </c>
    </row>
    <row r="7491">
      <c r="A7491" s="0">
        <v>0.0074900000000006697</v>
      </c>
      <c r="B7491" s="0">
        <v>-1.1232407506949184e-05</v>
      </c>
    </row>
    <row r="7492">
      <c r="A7492" s="0">
        <v>0.0074910000000006699</v>
      </c>
      <c r="B7492" s="0">
        <v>-1.1221175099442236e-05</v>
      </c>
    </row>
    <row r="7493">
      <c r="A7493" s="0">
        <v>0.00749200000000067</v>
      </c>
      <c r="B7493" s="0">
        <v>-1.1209953924342792e-05</v>
      </c>
    </row>
    <row r="7494">
      <c r="A7494" s="0">
        <v>0.0074930000000006701</v>
      </c>
      <c r="B7494" s="0">
        <v>-1.119874397041845e-05</v>
      </c>
    </row>
    <row r="7495">
      <c r="A7495" s="0">
        <v>0.0074940000000006703</v>
      </c>
      <c r="B7495" s="0">
        <v>-1.1187545226448032e-05</v>
      </c>
    </row>
    <row r="7496">
      <c r="A7496" s="0">
        <v>0.0074950000000006704</v>
      </c>
      <c r="B7496" s="0">
        <v>-1.1176357681221583e-05</v>
      </c>
    </row>
    <row r="7497">
      <c r="A7497" s="0">
        <v>0.0074960000000006705</v>
      </c>
      <c r="B7497" s="0">
        <v>-1.1165181323540361e-05</v>
      </c>
    </row>
    <row r="7498">
      <c r="A7498" s="0">
        <v>0.0074970000000006707</v>
      </c>
      <c r="B7498" s="0">
        <v>-1.1154016142216822e-05</v>
      </c>
    </row>
    <row r="7499">
      <c r="A7499" s="0">
        <v>0.0074980000000006708</v>
      </c>
      <c r="B7499" s="0">
        <v>-1.1142862126074604e-05</v>
      </c>
    </row>
    <row r="7500">
      <c r="A7500" s="0">
        <v>0.0074990000000006709</v>
      </c>
      <c r="B7500" s="0">
        <v>-1.113171926394853e-05</v>
      </c>
    </row>
    <row r="7501">
      <c r="A7501" s="0">
        <v>0.0075000000000006711</v>
      </c>
      <c r="B7501" s="0">
        <v>-1.1120587544684582e-05</v>
      </c>
    </row>
    <row r="7502">
      <c r="A7502" s="0">
        <v>0.0075010000000006712</v>
      </c>
      <c r="B7502" s="0">
        <v>-1.1109466957139896e-05</v>
      </c>
    </row>
    <row r="7503">
      <c r="A7503" s="0">
        <v>0.0075020000000006713</v>
      </c>
      <c r="B7503" s="0">
        <v>-1.1098357490182758e-05</v>
      </c>
    </row>
    <row r="7504">
      <c r="A7504" s="0">
        <v>0.0075030000000006715</v>
      </c>
      <c r="B7504" s="0">
        <v>-1.1087259132692574e-05</v>
      </c>
    </row>
    <row r="7505">
      <c r="A7505" s="0">
        <v>0.0075040000000006716</v>
      </c>
      <c r="B7505" s="0">
        <v>-1.1076171873559881e-05</v>
      </c>
    </row>
    <row r="7506">
      <c r="A7506" s="0">
        <v>0.0075050000000006717</v>
      </c>
      <c r="B7506" s="0">
        <v>-1.1065095701686322e-05</v>
      </c>
    </row>
    <row r="7507">
      <c r="A7507" s="0">
        <v>0.0075060000000006719</v>
      </c>
      <c r="B7507" s="0">
        <v>-1.1054030605984636e-05</v>
      </c>
    </row>
    <row r="7508">
      <c r="A7508" s="0">
        <v>0.007507000000000672</v>
      </c>
      <c r="B7508" s="0">
        <v>-1.1042976575378651e-05</v>
      </c>
    </row>
    <row r="7509">
      <c r="A7509" s="0">
        <v>0.0075080000000006721</v>
      </c>
      <c r="B7509" s="0">
        <v>-1.1031933598803271e-05</v>
      </c>
    </row>
    <row r="7510">
      <c r="A7510" s="0">
        <v>0.0075090000000006723</v>
      </c>
      <c r="B7510" s="0">
        <v>-1.1020901665204468e-05</v>
      </c>
    </row>
    <row r="7511">
      <c r="A7511" s="0">
        <v>0.0075100000000006724</v>
      </c>
      <c r="B7511" s="0">
        <v>-1.1009880763539263e-05</v>
      </c>
    </row>
    <row r="7512">
      <c r="A7512" s="0">
        <v>0.0075110000000006725</v>
      </c>
      <c r="B7512" s="0">
        <v>-1.0998870882775722e-05</v>
      </c>
    </row>
    <row r="7513">
      <c r="A7513" s="0">
        <v>0.0075120000000006727</v>
      </c>
      <c r="B7513" s="0">
        <v>-1.0987872011892948e-05</v>
      </c>
    </row>
    <row r="7514">
      <c r="A7514" s="0">
        <v>0.0075130000000006728</v>
      </c>
      <c r="B7514" s="0">
        <v>-1.0976884139881053e-05</v>
      </c>
    </row>
    <row r="7515">
      <c r="A7515" s="0">
        <v>0.0075140000000006729</v>
      </c>
      <c r="B7515" s="0">
        <v>-1.0965907255741175e-05</v>
      </c>
    </row>
    <row r="7516">
      <c r="A7516" s="0">
        <v>0.0075150000000006731</v>
      </c>
      <c r="B7516" s="0">
        <v>-1.0954941348485434e-05</v>
      </c>
    </row>
    <row r="7517">
      <c r="A7517" s="0">
        <v>0.0075160000000006732</v>
      </c>
      <c r="B7517" s="0">
        <v>-1.0943986407136948e-05</v>
      </c>
    </row>
    <row r="7518">
      <c r="A7518" s="0">
        <v>0.0075170000000006733</v>
      </c>
      <c r="B7518" s="0">
        <v>-1.093304242072981e-05</v>
      </c>
    </row>
    <row r="7519">
      <c r="A7519" s="0">
        <v>0.0075180000000006734</v>
      </c>
      <c r="B7519" s="0">
        <v>-1.0922109378309081e-05</v>
      </c>
    </row>
    <row r="7520">
      <c r="A7520" s="0">
        <v>0.0075190000000006736</v>
      </c>
      <c r="B7520" s="0">
        <v>-1.0911187268930773e-05</v>
      </c>
    </row>
    <row r="7521">
      <c r="A7521" s="0">
        <v>0.0075200000000006737</v>
      </c>
      <c r="B7521" s="0">
        <v>-1.0900276081661842e-05</v>
      </c>
    </row>
    <row r="7522">
      <c r="A7522" s="0">
        <v>0.0075210000000006738</v>
      </c>
      <c r="B7522" s="0">
        <v>-1.0889375805580181e-05</v>
      </c>
    </row>
    <row r="7523">
      <c r="A7523" s="0">
        <v>0.007522000000000674</v>
      </c>
      <c r="B7523" s="0">
        <v>-1.0878486429774601e-05</v>
      </c>
    </row>
    <row r="7524">
      <c r="A7524" s="0">
        <v>0.0075230000000006741</v>
      </c>
      <c r="B7524" s="0">
        <v>-1.0867607943344827e-05</v>
      </c>
    </row>
    <row r="7525">
      <c r="A7525" s="0">
        <v>0.0075240000000006742</v>
      </c>
      <c r="B7525" s="0">
        <v>-1.0856740335401483e-05</v>
      </c>
    </row>
    <row r="7526">
      <c r="A7526" s="0">
        <v>0.0075250000000006744</v>
      </c>
      <c r="B7526" s="0">
        <v>-1.0845883595066081e-05</v>
      </c>
    </row>
    <row r="7527">
      <c r="A7527" s="0">
        <v>0.0075260000000006745</v>
      </c>
      <c r="B7527" s="0">
        <v>-1.0835037711471014e-05</v>
      </c>
    </row>
    <row r="7528">
      <c r="A7528" s="0">
        <v>0.0075270000000006746</v>
      </c>
      <c r="B7528" s="0">
        <v>-1.0824202673759545e-05</v>
      </c>
    </row>
    <row r="7529">
      <c r="A7529" s="0">
        <v>0.0075280000000006748</v>
      </c>
      <c r="B7529" s="0">
        <v>-1.0813378471085783e-05</v>
      </c>
    </row>
    <row r="7530">
      <c r="A7530" s="0">
        <v>0.0075290000000006749</v>
      </c>
      <c r="B7530" s="0">
        <v>-1.0802565092614699e-05</v>
      </c>
    </row>
    <row r="7531">
      <c r="A7531" s="0">
        <v>0.007530000000000675</v>
      </c>
      <c r="B7531" s="0">
        <v>-1.0791762527522084e-05</v>
      </c>
    </row>
    <row r="7532">
      <c r="A7532" s="0">
        <v>0.0075310000000006752</v>
      </c>
      <c r="B7532" s="0">
        <v>-1.0780970764994562e-05</v>
      </c>
    </row>
    <row r="7533">
      <c r="A7533" s="0">
        <v>0.0075320000000006753</v>
      </c>
      <c r="B7533" s="0">
        <v>-1.0770189794229568e-05</v>
      </c>
    </row>
    <row r="7534">
      <c r="A7534" s="0">
        <v>0.0075330000000006754</v>
      </c>
      <c r="B7534" s="0">
        <v>-1.0759419604435336e-05</v>
      </c>
    </row>
    <row r="7535">
      <c r="A7535" s="0">
        <v>0.0075340000000006756</v>
      </c>
      <c r="B7535" s="0">
        <v>-1.0748660184830902e-05</v>
      </c>
    </row>
    <row r="7536">
      <c r="A7536" s="0">
        <v>0.0075350000000006757</v>
      </c>
      <c r="B7536" s="0">
        <v>-1.0737911524646071e-05</v>
      </c>
    </row>
    <row r="7537">
      <c r="A7537" s="0">
        <v>0.0075360000000006758</v>
      </c>
      <c r="B7537" s="0">
        <v>-1.0727173613121425e-05</v>
      </c>
    </row>
    <row r="7538">
      <c r="A7538" s="0">
        <v>0.007537000000000676</v>
      </c>
      <c r="B7538" s="0">
        <v>-1.0716446439508302e-05</v>
      </c>
    </row>
    <row r="7539">
      <c r="A7539" s="0">
        <v>0.0075380000000006761</v>
      </c>
      <c r="B7539" s="0">
        <v>-1.0705729993068796e-05</v>
      </c>
    </row>
    <row r="7540">
      <c r="A7540" s="0">
        <v>0.0075390000000006762</v>
      </c>
      <c r="B7540" s="0">
        <v>-1.0695024263075725e-05</v>
      </c>
    </row>
    <row r="7541">
      <c r="A7541" s="0">
        <v>0.0075400000000006764</v>
      </c>
      <c r="B7541" s="0">
        <v>-1.0684329238812648e-05</v>
      </c>
    </row>
    <row r="7542">
      <c r="A7542" s="0">
        <v>0.0075410000000006765</v>
      </c>
      <c r="B7542" s="0">
        <v>-1.0673644909573836e-05</v>
      </c>
    </row>
    <row r="7543">
      <c r="A7543" s="0">
        <v>0.0075420000000006766</v>
      </c>
      <c r="B7543" s="0">
        <v>-1.0662971264664262e-05</v>
      </c>
    </row>
    <row r="7544">
      <c r="A7544" s="0">
        <v>0.0075430000000006768</v>
      </c>
      <c r="B7544" s="0">
        <v>-1.0652308293399599e-05</v>
      </c>
    </row>
    <row r="7545">
      <c r="A7545" s="0">
        <v>0.0075440000000006769</v>
      </c>
      <c r="B7545" s="0">
        <v>-1.0641655985106199e-05</v>
      </c>
    </row>
    <row r="7546">
      <c r="A7546" s="0">
        <v>0.007545000000000677</v>
      </c>
      <c r="B7546" s="0">
        <v>-1.0631014329121093e-05</v>
      </c>
    </row>
    <row r="7547">
      <c r="A7547" s="0">
        <v>0.0075460000000006772</v>
      </c>
      <c r="B7547" s="0">
        <v>-1.0620383314791971e-05</v>
      </c>
    </row>
    <row r="7548">
      <c r="A7548" s="0">
        <v>0.0075470000000006773</v>
      </c>
      <c r="B7548" s="0">
        <v>-1.0609762931477178e-05</v>
      </c>
    </row>
    <row r="7549">
      <c r="A7549" s="0">
        <v>0.0075480000000006774</v>
      </c>
      <c r="B7549" s="0">
        <v>-1.0599153168545702e-05</v>
      </c>
    </row>
    <row r="7550">
      <c r="A7550" s="0">
        <v>0.0075490000000006776</v>
      </c>
      <c r="B7550" s="0">
        <v>-1.0588554015377156e-05</v>
      </c>
    </row>
    <row r="7551">
      <c r="A7551" s="0">
        <v>0.0075500000000006777</v>
      </c>
      <c r="B7551" s="0">
        <v>-1.0577965461361779e-05</v>
      </c>
    </row>
    <row r="7552">
      <c r="A7552" s="0">
        <v>0.0075510000000006778</v>
      </c>
      <c r="B7552" s="0">
        <v>-1.0567387495900417e-05</v>
      </c>
    </row>
    <row r="7553">
      <c r="A7553" s="0">
        <v>0.007552000000000678</v>
      </c>
      <c r="B7553" s="0">
        <v>-1.0556820108404517e-05</v>
      </c>
    </row>
    <row r="7554">
      <c r="A7554" s="0">
        <v>0.0075530000000006781</v>
      </c>
      <c r="B7554" s="0">
        <v>-1.0546263288296112e-05</v>
      </c>
    </row>
    <row r="7555">
      <c r="A7555" s="0">
        <v>0.0075540000000006782</v>
      </c>
      <c r="B7555" s="0">
        <v>-1.0535717025007814e-05</v>
      </c>
    </row>
    <row r="7556">
      <c r="A7556" s="0">
        <v>0.0075550000000006784</v>
      </c>
      <c r="B7556" s="0">
        <v>-1.0525181307982808e-05</v>
      </c>
    </row>
    <row r="7557">
      <c r="A7557" s="0">
        <v>0.0075560000000006785</v>
      </c>
      <c r="B7557" s="0">
        <v>-1.0514656126674823e-05</v>
      </c>
    </row>
    <row r="7558">
      <c r="A7558" s="0">
        <v>0.0075570000000006786</v>
      </c>
      <c r="B7558" s="0">
        <v>-1.050414147054815e-05</v>
      </c>
    </row>
    <row r="7559">
      <c r="A7559" s="0">
        <v>0.0075580000000006788</v>
      </c>
      <c r="B7559" s="0">
        <v>-1.0493637329077601e-05</v>
      </c>
    </row>
    <row r="7560">
      <c r="A7560" s="0">
        <v>0.0075590000000006789</v>
      </c>
      <c r="B7560" s="0">
        <v>-1.0483143691748524e-05</v>
      </c>
    </row>
    <row r="7561">
      <c r="A7561" s="0">
        <v>0.007560000000000679</v>
      </c>
      <c r="B7561" s="0">
        <v>-1.0472660548056774e-05</v>
      </c>
    </row>
    <row r="7562">
      <c r="A7562" s="0">
        <v>0.0075610000000006792</v>
      </c>
      <c r="B7562" s="0">
        <v>-1.0462187887508717e-05</v>
      </c>
    </row>
    <row r="7563">
      <c r="A7563" s="0">
        <v>0.0075620000000006793</v>
      </c>
      <c r="B7563" s="0">
        <v>-1.045172569962121e-05</v>
      </c>
    </row>
    <row r="7564">
      <c r="A7564" s="0">
        <v>0.0075630000000006794</v>
      </c>
      <c r="B7564" s="0">
        <v>-1.0441273973921587e-05</v>
      </c>
    </row>
    <row r="7565">
      <c r="A7565" s="0">
        <v>0.0075640000000006796</v>
      </c>
      <c r="B7565" s="0">
        <v>-1.0430832699947666e-05</v>
      </c>
    </row>
    <row r="7566">
      <c r="A7566" s="0">
        <v>0.0075650000000006797</v>
      </c>
      <c r="B7566" s="0">
        <v>-1.0420401867247716e-05</v>
      </c>
    </row>
    <row r="7567">
      <c r="A7567" s="0">
        <v>0.0075660000000006798</v>
      </c>
      <c r="B7567" s="0">
        <v>-1.0409981465380469e-05</v>
      </c>
    </row>
    <row r="7568">
      <c r="A7568" s="0">
        <v>0.00756700000000068</v>
      </c>
      <c r="B7568" s="0">
        <v>-1.039957148391509e-05</v>
      </c>
    </row>
    <row r="7569">
      <c r="A7569" s="0">
        <v>0.0075680000000006801</v>
      </c>
      <c r="B7569" s="0">
        <v>-1.0389171912431176e-05</v>
      </c>
    </row>
    <row r="7570">
      <c r="A7570" s="0">
        <v>0.0075690000000006802</v>
      </c>
      <c r="B7570" s="0">
        <v>-1.0378782740518744e-05</v>
      </c>
    </row>
    <row r="7571">
      <c r="A7571" s="0">
        <v>0.0075700000000006804</v>
      </c>
      <c r="B7571" s="0">
        <v>-1.0368403957778225e-05</v>
      </c>
    </row>
    <row r="7572">
      <c r="A7572" s="0">
        <v>0.0075710000000006805</v>
      </c>
      <c r="B7572" s="0">
        <v>-1.0358035553820447e-05</v>
      </c>
    </row>
    <row r="7573">
      <c r="A7573" s="0">
        <v>0.0075720000000006806</v>
      </c>
      <c r="B7573" s="0">
        <v>-1.0347677518266626e-05</v>
      </c>
    </row>
    <row r="7574">
      <c r="A7574" s="0">
        <v>0.0075730000000006807</v>
      </c>
      <c r="B7574" s="0">
        <v>-1.033732984074836e-05</v>
      </c>
    </row>
    <row r="7575">
      <c r="A7575" s="0">
        <v>0.0075740000000006809</v>
      </c>
      <c r="B7575" s="0">
        <v>-1.032699251090761e-05</v>
      </c>
    </row>
    <row r="7576">
      <c r="A7576" s="0">
        <v>0.007575000000000681</v>
      </c>
      <c r="B7576" s="0">
        <v>-1.0316665518396701e-05</v>
      </c>
    </row>
    <row r="7577">
      <c r="A7577" s="0">
        <v>0.0075760000000006811</v>
      </c>
      <c r="B7577" s="0">
        <v>-1.0306348852878306e-05</v>
      </c>
    </row>
    <row r="7578">
      <c r="A7578" s="0">
        <v>0.0075770000000006813</v>
      </c>
      <c r="B7578" s="0">
        <v>-1.0296042504025428e-05</v>
      </c>
    </row>
    <row r="7579">
      <c r="A7579" s="0">
        <v>0.0075780000000006814</v>
      </c>
      <c r="B7579" s="0">
        <v>-1.0285746461521402e-05</v>
      </c>
    </row>
    <row r="7580">
      <c r="A7580" s="0">
        <v>0.0075790000000006815</v>
      </c>
      <c r="B7580" s="0">
        <v>-1.027546071505988e-05</v>
      </c>
    </row>
    <row r="7581">
      <c r="A7581" s="0">
        <v>0.0075800000000006817</v>
      </c>
      <c r="B7581" s="0">
        <v>-1.0265185254344821e-05</v>
      </c>
    </row>
    <row r="7582">
      <c r="A7582" s="0">
        <v>0.0075810000000006818</v>
      </c>
      <c r="B7582" s="0">
        <v>-1.0254920069090476e-05</v>
      </c>
    </row>
    <row r="7583">
      <c r="A7583" s="0">
        <v>0.0075820000000006819</v>
      </c>
      <c r="B7583" s="0">
        <v>-1.0244665149021384e-05</v>
      </c>
    </row>
    <row r="7584">
      <c r="A7584" s="0">
        <v>0.0075830000000006821</v>
      </c>
      <c r="B7584" s="0">
        <v>-1.0234420483872363e-05</v>
      </c>
    </row>
    <row r="7585">
      <c r="A7585" s="0">
        <v>0.0075840000000006822</v>
      </c>
      <c r="B7585" s="0">
        <v>-1.0224186063388491e-05</v>
      </c>
    </row>
    <row r="7586">
      <c r="A7586" s="0">
        <v>0.0075850000000006823</v>
      </c>
      <c r="B7586" s="0">
        <v>-1.0213961877325103e-05</v>
      </c>
    </row>
    <row r="7587">
      <c r="A7587" s="0">
        <v>0.0075860000000006825</v>
      </c>
      <c r="B7587" s="0">
        <v>-1.0203747915447777e-05</v>
      </c>
    </row>
    <row r="7588">
      <c r="A7588" s="0">
        <v>0.0075870000000006826</v>
      </c>
      <c r="B7588" s="0">
        <v>-1.0193544167532329e-05</v>
      </c>
    </row>
    <row r="7589">
      <c r="A7589" s="0">
        <v>0.0075880000000006827</v>
      </c>
      <c r="B7589" s="0">
        <v>-1.0183350623364797e-05</v>
      </c>
    </row>
    <row r="7590">
      <c r="A7590" s="0">
        <v>0.0075890000000006829</v>
      </c>
      <c r="B7590" s="0">
        <v>-1.0173167272741433e-05</v>
      </c>
    </row>
    <row r="7591">
      <c r="A7591" s="0">
        <v>0.007590000000000683</v>
      </c>
      <c r="B7591" s="0">
        <v>-1.0162994105468691e-05</v>
      </c>
    </row>
    <row r="7592">
      <c r="A7592" s="0">
        <v>0.0075910000000006831</v>
      </c>
      <c r="B7592" s="0">
        <v>-1.0152831111363222e-05</v>
      </c>
    </row>
    <row r="7593">
      <c r="A7593" s="0">
        <v>0.0075920000000006833</v>
      </c>
      <c r="B7593" s="0">
        <v>-1.0142678280251859e-05</v>
      </c>
    </row>
    <row r="7594">
      <c r="A7594" s="0">
        <v>0.0075930000000006834</v>
      </c>
      <c r="B7594" s="0">
        <v>-1.0132535601971608e-05</v>
      </c>
    </row>
    <row r="7595">
      <c r="A7595" s="0">
        <v>0.0075940000000006835</v>
      </c>
      <c r="B7595" s="0">
        <v>-1.0122403066369636e-05</v>
      </c>
    </row>
    <row r="7596">
      <c r="A7596" s="0">
        <v>0.0075950000000006837</v>
      </c>
      <c r="B7596" s="0">
        <v>-1.0112280663303268e-05</v>
      </c>
    </row>
    <row r="7597">
      <c r="A7597" s="0">
        <v>0.0075960000000006838</v>
      </c>
      <c r="B7597" s="0">
        <v>-1.0102168382639963e-05</v>
      </c>
    </row>
    <row r="7598">
      <c r="A7598" s="0">
        <v>0.0075970000000006839</v>
      </c>
      <c r="B7598" s="0">
        <v>-1.0092066214257324e-05</v>
      </c>
    </row>
    <row r="7599">
      <c r="A7599" s="0">
        <v>0.0075980000000006841</v>
      </c>
      <c r="B7599" s="0">
        <v>-1.0081974148043068e-05</v>
      </c>
    </row>
    <row r="7600">
      <c r="A7600" s="0">
        <v>0.0075990000000006842</v>
      </c>
      <c r="B7600" s="0">
        <v>-1.0071892173895023e-05</v>
      </c>
    </row>
    <row r="7601">
      <c r="A7601" s="0">
        <v>0.0076000000000006843</v>
      </c>
      <c r="B7601" s="0">
        <v>-1.0061820281721129e-05</v>
      </c>
    </row>
    <row r="7602">
      <c r="A7602" s="0">
        <v>0.0076010000000006845</v>
      </c>
      <c r="B7602" s="0">
        <v>-1.0051758461439409e-05</v>
      </c>
    </row>
    <row r="7603">
      <c r="A7603" s="0">
        <v>0.0076020000000006846</v>
      </c>
      <c r="B7603" s="0">
        <v>-1.0041706702977968e-05</v>
      </c>
    </row>
    <row r="7604">
      <c r="A7604" s="0">
        <v>0.0076030000000006847</v>
      </c>
      <c r="B7604" s="0">
        <v>-1.0031664996274991e-05</v>
      </c>
    </row>
    <row r="7605">
      <c r="A7605" s="0">
        <v>0.0076040000000006849</v>
      </c>
      <c r="B7605" s="0">
        <v>-1.0021633331278715e-05</v>
      </c>
    </row>
    <row r="7606">
      <c r="A7606" s="0">
        <v>0.007605000000000685</v>
      </c>
      <c r="B7606" s="0">
        <v>-1.0011611697947436e-05</v>
      </c>
    </row>
    <row r="7607">
      <c r="A7607" s="0">
        <v>0.0076060000000006851</v>
      </c>
      <c r="B7607" s="0">
        <v>-1.0001600086249488e-05</v>
      </c>
    </row>
    <row r="7608">
      <c r="A7608" s="0">
        <v>0.0076070000000006853</v>
      </c>
      <c r="B7608" s="0">
        <v>-9.991598486163241e-06</v>
      </c>
    </row>
    <row r="7609">
      <c r="A7609" s="0">
        <v>0.0076080000000006854</v>
      </c>
      <c r="B7609" s="0">
        <v>-9.981606887677077e-06</v>
      </c>
    </row>
    <row r="7610">
      <c r="A7610" s="0">
        <v>0.0076090000000006855</v>
      </c>
      <c r="B7610" s="0">
        <v>-9.9716252807893989e-06</v>
      </c>
    </row>
    <row r="7611">
      <c r="A7611" s="0">
        <v>0.0076100000000006857</v>
      </c>
      <c r="B7611" s="0">
        <v>-9.9616536555086111e-06</v>
      </c>
    </row>
    <row r="7612">
      <c r="A7612" s="0">
        <v>0.0076110000000006858</v>
      </c>
      <c r="B7612" s="0">
        <v>-9.9516920018531011e-06</v>
      </c>
    </row>
    <row r="7613">
      <c r="A7613" s="0">
        <v>0.0076120000000006859</v>
      </c>
      <c r="B7613" s="0">
        <v>-9.9417403098512482e-06</v>
      </c>
    </row>
    <row r="7614">
      <c r="A7614" s="0">
        <v>0.0076130000000006861</v>
      </c>
      <c r="B7614" s="0">
        <v>-9.9317985695413995e-06</v>
      </c>
    </row>
    <row r="7615">
      <c r="A7615" s="0">
        <v>0.0076140000000006862</v>
      </c>
      <c r="B7615" s="0">
        <v>-9.9218667709718578e-06</v>
      </c>
    </row>
    <row r="7616">
      <c r="A7616" s="0">
        <v>0.0076150000000006863</v>
      </c>
      <c r="B7616" s="0">
        <v>-9.9119449042008859e-06</v>
      </c>
    </row>
    <row r="7617">
      <c r="A7617" s="0">
        <v>0.0076160000000006865</v>
      </c>
      <c r="B7617" s="0">
        <v>-9.9020329592966835e-06</v>
      </c>
    </row>
    <row r="7618">
      <c r="A7618" s="0">
        <v>0.0076170000000006866</v>
      </c>
      <c r="B7618" s="0">
        <v>-9.8921309263373879e-06</v>
      </c>
    </row>
    <row r="7619">
      <c r="A7619" s="0">
        <v>0.0076180000000006867</v>
      </c>
      <c r="B7619" s="0">
        <v>-9.8822387954110518e-06</v>
      </c>
    </row>
    <row r="7620">
      <c r="A7620" s="0">
        <v>0.0076190000000006869</v>
      </c>
      <c r="B7620" s="0">
        <v>-9.8723565566156397e-06</v>
      </c>
    </row>
    <row r="7621">
      <c r="A7621" s="0">
        <v>0.007620000000000687</v>
      </c>
      <c r="B7621" s="0">
        <v>-9.8624842000590249e-06</v>
      </c>
    </row>
    <row r="7622">
      <c r="A7622" s="0">
        <v>0.0076210000000006871</v>
      </c>
      <c r="B7622" s="0">
        <v>-9.8526217158589672e-06</v>
      </c>
    </row>
    <row r="7623">
      <c r="A7623" s="0">
        <v>0.0076220000000006873</v>
      </c>
      <c r="B7623" s="0">
        <v>-9.8427690941431061e-06</v>
      </c>
    </row>
    <row r="7624">
      <c r="A7624" s="0">
        <v>0.0076230000000006874</v>
      </c>
      <c r="B7624" s="0">
        <v>-9.8329263250489644e-06</v>
      </c>
    </row>
    <row r="7625">
      <c r="A7625" s="0">
        <v>0.0076240000000006875</v>
      </c>
      <c r="B7625" s="0">
        <v>-9.8230933987239159e-06</v>
      </c>
    </row>
    <row r="7626">
      <c r="A7626" s="0">
        <v>0.0076250000000006877</v>
      </c>
      <c r="B7626" s="0">
        <v>-9.8132703053251919e-06</v>
      </c>
    </row>
    <row r="7627">
      <c r="A7627" s="0">
        <v>0.0076260000000006878</v>
      </c>
      <c r="B7627" s="0">
        <v>-9.803457035019865e-06</v>
      </c>
    </row>
    <row r="7628">
      <c r="A7628" s="0">
        <v>0.0076270000000006879</v>
      </c>
      <c r="B7628" s="0">
        <v>-9.7936535779848448e-06</v>
      </c>
    </row>
    <row r="7629">
      <c r="A7629" s="0">
        <v>0.007628000000000688</v>
      </c>
      <c r="B7629" s="0">
        <v>-9.7838599244068599e-06</v>
      </c>
    </row>
    <row r="7630">
      <c r="A7630" s="0">
        <v>0.0076290000000006882</v>
      </c>
      <c r="B7630" s="0">
        <v>-9.7740760644824544e-06</v>
      </c>
    </row>
    <row r="7631">
      <c r="A7631" s="0">
        <v>0.0076300000000006883</v>
      </c>
      <c r="B7631" s="0">
        <v>-9.7643019884179708e-06</v>
      </c>
    </row>
    <row r="7632">
      <c r="A7632" s="0">
        <v>0.0076310000000006884</v>
      </c>
      <c r="B7632" s="0">
        <v>-9.754537686429555e-06</v>
      </c>
    </row>
    <row r="7633">
      <c r="A7633" s="0">
        <v>0.0076320000000006886</v>
      </c>
      <c r="B7633" s="0">
        <v>-9.7447831487431246e-06</v>
      </c>
    </row>
    <row r="7634">
      <c r="A7634" s="0">
        <v>0.0076330000000006887</v>
      </c>
      <c r="B7634" s="0">
        <v>-9.7350383655943801e-06</v>
      </c>
    </row>
    <row r="7635">
      <c r="A7635" s="0">
        <v>0.0076340000000006888</v>
      </c>
      <c r="B7635" s="0">
        <v>-9.7253033272287868e-06</v>
      </c>
    </row>
    <row r="7636">
      <c r="A7636" s="0">
        <v>0.007635000000000689</v>
      </c>
      <c r="B7636" s="0">
        <v>-9.7155780239015592e-06</v>
      </c>
    </row>
    <row r="7637">
      <c r="A7637" s="0">
        <v>0.0076360000000006891</v>
      </c>
      <c r="B7637" s="0">
        <v>-9.7058624458776563e-06</v>
      </c>
    </row>
    <row r="7638">
      <c r="A7638" s="0">
        <v>0.0076370000000006892</v>
      </c>
      <c r="B7638" s="0">
        <v>-9.6961565834317778e-06</v>
      </c>
    </row>
    <row r="7639">
      <c r="A7639" s="0">
        <v>0.0076380000000006894</v>
      </c>
      <c r="B7639" s="0">
        <v>-9.6864604268483456e-06</v>
      </c>
    </row>
    <row r="7640">
      <c r="A7640" s="0">
        <v>0.0076390000000006895</v>
      </c>
      <c r="B7640" s="0">
        <v>-9.6767739664214972e-06</v>
      </c>
    </row>
    <row r="7641">
      <c r="A7641" s="0">
        <v>0.0076400000000006896</v>
      </c>
      <c r="B7641" s="0">
        <v>-9.6670971924550754e-06</v>
      </c>
    </row>
    <row r="7642">
      <c r="A7642" s="0">
        <v>0.0076410000000006898</v>
      </c>
      <c r="B7642" s="0">
        <v>-9.6574300952626197e-06</v>
      </c>
    </row>
    <row r="7643">
      <c r="A7643" s="0">
        <v>0.0076420000000006899</v>
      </c>
      <c r="B7643" s="0">
        <v>-9.6477726651673581e-06</v>
      </c>
    </row>
    <row r="7644">
      <c r="A7644" s="0">
        <v>0.00764300000000069</v>
      </c>
      <c r="B7644" s="0">
        <v>-9.6381248925021899e-06</v>
      </c>
    </row>
    <row r="7645">
      <c r="A7645" s="0">
        <v>0.0076440000000006902</v>
      </c>
      <c r="B7645" s="0">
        <v>-9.6284867676096877e-06</v>
      </c>
    </row>
    <row r="7646">
      <c r="A7646" s="0">
        <v>0.0076450000000006903</v>
      </c>
      <c r="B7646" s="0">
        <v>-9.6188582808420767e-06</v>
      </c>
    </row>
    <row r="7647">
      <c r="A7647" s="0">
        <v>0.0076460000000006904</v>
      </c>
      <c r="B7647" s="0">
        <v>-9.609239422561235e-06</v>
      </c>
    </row>
    <row r="7648">
      <c r="A7648" s="0">
        <v>0.0076470000000006906</v>
      </c>
      <c r="B7648" s="0">
        <v>-9.5996301831386731e-06</v>
      </c>
    </row>
    <row r="7649">
      <c r="A7649" s="0">
        <v>0.0076480000000006907</v>
      </c>
      <c r="B7649" s="0">
        <v>-9.590030552955534e-06</v>
      </c>
    </row>
    <row r="7650">
      <c r="A7650" s="0">
        <v>0.0076490000000006908</v>
      </c>
      <c r="B7650" s="0">
        <v>-9.5804405224025779e-06</v>
      </c>
    </row>
    <row r="7651">
      <c r="A7651" s="0">
        <v>0.007650000000000691</v>
      </c>
      <c r="B7651" s="0">
        <v>-9.570860081880177e-06</v>
      </c>
    </row>
    <row r="7652">
      <c r="A7652" s="0">
        <v>0.0076510000000006911</v>
      </c>
      <c r="B7652" s="0">
        <v>-9.5612892217982955e-06</v>
      </c>
    </row>
    <row r="7653">
      <c r="A7653" s="0">
        <v>0.0076520000000006912</v>
      </c>
      <c r="B7653" s="0">
        <v>-9.5517279325764962e-06</v>
      </c>
    </row>
    <row r="7654">
      <c r="A7654" s="0">
        <v>0.0076530000000006914</v>
      </c>
      <c r="B7654" s="0">
        <v>-9.5421762046439199e-06</v>
      </c>
    </row>
    <row r="7655">
      <c r="A7655" s="0">
        <v>0.0076540000000006915</v>
      </c>
      <c r="B7655" s="0">
        <v>-9.5326340284392774e-06</v>
      </c>
    </row>
    <row r="7656">
      <c r="A7656" s="0">
        <v>0.0076550000000006916</v>
      </c>
      <c r="B7656" s="0">
        <v>-9.5231013944108374e-06</v>
      </c>
    </row>
    <row r="7657">
      <c r="A7657" s="0">
        <v>0.0076560000000006918</v>
      </c>
      <c r="B7657" s="0">
        <v>-9.5135782930164263e-06</v>
      </c>
    </row>
    <row r="7658">
      <c r="A7658" s="0">
        <v>0.0076570000000006919</v>
      </c>
      <c r="B7658" s="0">
        <v>-9.5040647147234101e-06</v>
      </c>
    </row>
    <row r="7659">
      <c r="A7659" s="0">
        <v>0.007658000000000692</v>
      </c>
      <c r="B7659" s="0">
        <v>-9.4945606500086854e-06</v>
      </c>
    </row>
    <row r="7660">
      <c r="A7660" s="0">
        <v>0.0076590000000006922</v>
      </c>
      <c r="B7660" s="0">
        <v>-9.485066089358678e-06</v>
      </c>
    </row>
    <row r="7661">
      <c r="A7661" s="0">
        <v>0.0076600000000006923</v>
      </c>
      <c r="B7661" s="0">
        <v>-9.4755810232693207e-06</v>
      </c>
    </row>
    <row r="7662">
      <c r="A7662" s="0">
        <v>0.0076610000000006924</v>
      </c>
      <c r="B7662" s="0">
        <v>-9.466105442246052e-06</v>
      </c>
    </row>
    <row r="7663">
      <c r="A7663" s="0">
        <v>0.0076620000000006926</v>
      </c>
      <c r="B7663" s="0">
        <v>-9.4566393368038052e-06</v>
      </c>
    </row>
    <row r="7664">
      <c r="A7664" s="0">
        <v>0.0076630000000006927</v>
      </c>
      <c r="B7664" s="0">
        <v>-9.4471826974670008e-06</v>
      </c>
    </row>
    <row r="7665">
      <c r="A7665" s="0">
        <v>0.0076640000000006928</v>
      </c>
      <c r="B7665" s="0">
        <v>-9.4377355147695338e-06</v>
      </c>
    </row>
    <row r="7666">
      <c r="A7666" s="0">
        <v>0.007665000000000693</v>
      </c>
      <c r="B7666" s="0">
        <v>-9.4282977792547643e-06</v>
      </c>
    </row>
    <row r="7667">
      <c r="A7667" s="0">
        <v>0.0076660000000006931</v>
      </c>
      <c r="B7667" s="0">
        <v>-9.4188694814755102e-06</v>
      </c>
    </row>
    <row r="7668">
      <c r="A7668" s="0">
        <v>0.0076670000000006932</v>
      </c>
      <c r="B7668" s="0">
        <v>-9.4094506119940355e-06</v>
      </c>
    </row>
    <row r="7669">
      <c r="A7669" s="0">
        <v>0.0076680000000006934</v>
      </c>
      <c r="B7669" s="0">
        <v>-9.4000411613820418e-06</v>
      </c>
    </row>
    <row r="7670">
      <c r="A7670" s="0">
        <v>0.0076690000000006935</v>
      </c>
      <c r="B7670" s="0">
        <v>-9.3906411202206584e-06</v>
      </c>
    </row>
    <row r="7671">
      <c r="A7671" s="0">
        <v>0.0076700000000006936</v>
      </c>
      <c r="B7671" s="0">
        <v>-9.3812504791004368e-06</v>
      </c>
    </row>
    <row r="7672">
      <c r="A7672" s="0">
        <v>0.0076710000000006938</v>
      </c>
      <c r="B7672" s="0">
        <v>-9.3718692286213374e-06</v>
      </c>
    </row>
    <row r="7673">
      <c r="A7673" s="0">
        <v>0.0076720000000006939</v>
      </c>
      <c r="B7673" s="0">
        <v>-9.3624973593927158e-06</v>
      </c>
    </row>
    <row r="7674">
      <c r="A7674" s="0">
        <v>0.007673000000000694</v>
      </c>
      <c r="B7674" s="0">
        <v>-9.353134862033323e-06</v>
      </c>
    </row>
    <row r="7675">
      <c r="A7675" s="0">
        <v>0.0076740000000006942</v>
      </c>
      <c r="B7675" s="0">
        <v>-9.3437817271712901e-06</v>
      </c>
    </row>
    <row r="7676">
      <c r="A7676" s="0">
        <v>0.0076750000000006943</v>
      </c>
      <c r="B7676" s="0">
        <v>-9.3344379454441195e-06</v>
      </c>
    </row>
    <row r="7677">
      <c r="A7677" s="0">
        <v>0.0076760000000006944</v>
      </c>
      <c r="B7677" s="0">
        <v>-9.3251035074986754e-06</v>
      </c>
    </row>
    <row r="7678">
      <c r="A7678" s="0">
        <v>0.0076770000000006946</v>
      </c>
      <c r="B7678" s="0">
        <v>-9.3157784039911763e-06</v>
      </c>
    </row>
    <row r="7679">
      <c r="A7679" s="0">
        <v>0.0076780000000006947</v>
      </c>
      <c r="B7679" s="0">
        <v>-9.3064626255871853e-06</v>
      </c>
    </row>
    <row r="7680">
      <c r="A7680" s="0">
        <v>0.0076790000000006948</v>
      </c>
      <c r="B7680" s="0">
        <v>-9.2971561629615981e-06</v>
      </c>
    </row>
    <row r="7681">
      <c r="A7681" s="0">
        <v>0.007680000000000695</v>
      </c>
      <c r="B7681" s="0">
        <v>-9.2878590067986362e-06</v>
      </c>
    </row>
    <row r="7682">
      <c r="A7682" s="0">
        <v>0.0076810000000006951</v>
      </c>
      <c r="B7682" s="0">
        <v>-9.2785711477918369e-06</v>
      </c>
    </row>
    <row r="7683">
      <c r="A7683" s="0">
        <v>0.0076820000000006952</v>
      </c>
      <c r="B7683" s="0">
        <v>-9.2692925766440463e-06</v>
      </c>
    </row>
    <row r="7684">
      <c r="A7684" s="0">
        <v>0.0076830000000006953</v>
      </c>
      <c r="B7684" s="0">
        <v>-9.2600232840674023e-06</v>
      </c>
    </row>
    <row r="7685">
      <c r="A7685" s="0">
        <v>0.0076840000000006955</v>
      </c>
      <c r="B7685" s="0">
        <v>-9.2507632607833333e-06</v>
      </c>
    </row>
    <row r="7686">
      <c r="A7686" s="0">
        <v>0.0076850000000006956</v>
      </c>
      <c r="B7686" s="0">
        <v>-9.241512497522551e-06</v>
      </c>
    </row>
    <row r="7687">
      <c r="A7687" s="0">
        <v>0.0076860000000006957</v>
      </c>
      <c r="B7687" s="0">
        <v>-9.2322709850250271e-06</v>
      </c>
    </row>
    <row r="7688">
      <c r="A7688" s="0">
        <v>0.0076870000000006959</v>
      </c>
      <c r="B7688" s="0">
        <v>-9.2230387140400029e-06</v>
      </c>
    </row>
    <row r="7689">
      <c r="A7689" s="0">
        <v>0.007688000000000696</v>
      </c>
      <c r="B7689" s="0">
        <v>-9.2138156753259628e-06</v>
      </c>
    </row>
    <row r="7690">
      <c r="A7690" s="0">
        <v>0.0076890000000006961</v>
      </c>
      <c r="B7690" s="0">
        <v>-9.2046018596506357e-06</v>
      </c>
    </row>
    <row r="7691">
      <c r="A7691" s="0">
        <v>0.0076900000000006963</v>
      </c>
      <c r="B7691" s="0">
        <v>-9.1953972577909845e-06</v>
      </c>
    </row>
    <row r="7692">
      <c r="A7692" s="0">
        <v>0.0076910000000006964</v>
      </c>
      <c r="B7692" s="0">
        <v>-9.1862018605331952e-06</v>
      </c>
    </row>
    <row r="7693">
      <c r="A7693" s="0">
        <v>0.0076920000000006965</v>
      </c>
      <c r="B7693" s="0">
        <v>-9.1770156586726621e-06</v>
      </c>
    </row>
    <row r="7694">
      <c r="A7694" s="0">
        <v>0.0076930000000006967</v>
      </c>
      <c r="B7694" s="0">
        <v>-9.1678386430139873e-06</v>
      </c>
    </row>
    <row r="7695">
      <c r="A7695" s="0">
        <v>0.0076940000000006968</v>
      </c>
      <c r="B7695" s="0">
        <v>-9.1586708043709746e-06</v>
      </c>
    </row>
    <row r="7696">
      <c r="A7696" s="0">
        <v>0.0076950000000006969</v>
      </c>
      <c r="B7696" s="0">
        <v>-9.1495121335666033e-06</v>
      </c>
    </row>
    <row r="7697">
      <c r="A7697" s="0">
        <v>0.0076960000000006971</v>
      </c>
      <c r="B7697" s="0">
        <v>-9.1403626214330376e-06</v>
      </c>
    </row>
    <row r="7698">
      <c r="A7698" s="0">
        <v>0.0076970000000006972</v>
      </c>
      <c r="B7698" s="0">
        <v>-9.1312222588116049e-06</v>
      </c>
    </row>
    <row r="7699">
      <c r="A7699" s="0">
        <v>0.0076980000000006973</v>
      </c>
      <c r="B7699" s="0">
        <v>-9.1220910365527927e-06</v>
      </c>
    </row>
    <row r="7700">
      <c r="A7700" s="0">
        <v>0.0076990000000006975</v>
      </c>
      <c r="B7700" s="0">
        <v>-9.1129689455162396e-06</v>
      </c>
    </row>
    <row r="7701">
      <c r="A7701" s="0">
        <v>0.0077000000000006976</v>
      </c>
      <c r="B7701" s="0">
        <v>-9.1038559765707238e-06</v>
      </c>
    </row>
    <row r="7702">
      <c r="A7702" s="0">
        <v>0.0077010000000006977</v>
      </c>
      <c r="B7702" s="0">
        <v>-9.0947521205941526e-06</v>
      </c>
    </row>
    <row r="7703">
      <c r="A7703" s="0">
        <v>0.0077020000000006979</v>
      </c>
      <c r="B7703" s="0">
        <v>-9.0856573684735579e-06</v>
      </c>
    </row>
    <row r="7704">
      <c r="A7704" s="0">
        <v>0.007703000000000698</v>
      </c>
      <c r="B7704" s="0">
        <v>-9.0765717111050838e-06</v>
      </c>
    </row>
    <row r="7705">
      <c r="A7705" s="0">
        <v>0.0077040000000006981</v>
      </c>
      <c r="B7705" s="0">
        <v>-9.0674951393939799e-06</v>
      </c>
    </row>
    <row r="7706">
      <c r="A7706" s="0">
        <v>0.0077050000000006983</v>
      </c>
      <c r="B7706" s="0">
        <v>-9.0584276442545845e-06</v>
      </c>
    </row>
    <row r="7707">
      <c r="A7707" s="0">
        <v>0.0077060000000006984</v>
      </c>
      <c r="B7707" s="0">
        <v>-9.0493692166103316e-06</v>
      </c>
    </row>
    <row r="7708">
      <c r="A7708" s="0">
        <v>0.0077070000000006985</v>
      </c>
      <c r="B7708" s="0">
        <v>-9.0403198473937214e-06</v>
      </c>
    </row>
    <row r="7709">
      <c r="A7709" s="0">
        <v>0.0077080000000006987</v>
      </c>
      <c r="B7709" s="0">
        <v>-9.031279527546328e-06</v>
      </c>
    </row>
    <row r="7710">
      <c r="A7710" s="0">
        <v>0.0077090000000006988</v>
      </c>
      <c r="B7710" s="0">
        <v>-9.0222482480187816e-06</v>
      </c>
    </row>
    <row r="7711">
      <c r="A7711" s="0">
        <v>0.0077100000000006989</v>
      </c>
      <c r="B7711" s="0">
        <v>-9.0132259997707639e-06</v>
      </c>
    </row>
    <row r="7712">
      <c r="A7712" s="0">
        <v>0.0077110000000006991</v>
      </c>
      <c r="B7712" s="0">
        <v>-9.0042127737709929e-06</v>
      </c>
    </row>
    <row r="7713">
      <c r="A7713" s="0">
        <v>0.0077120000000006992</v>
      </c>
      <c r="B7713" s="0">
        <v>-8.9952085609972208e-06</v>
      </c>
    </row>
    <row r="7714">
      <c r="A7714" s="0">
        <v>0.0077130000000006993</v>
      </c>
      <c r="B7714" s="0">
        <v>-8.9862133524362243e-06</v>
      </c>
    </row>
    <row r="7715">
      <c r="A7715" s="0">
        <v>0.0077140000000006995</v>
      </c>
      <c r="B7715" s="0">
        <v>-8.9772271390837873e-06</v>
      </c>
    </row>
    <row r="7716">
      <c r="A7716" s="0">
        <v>0.0077150000000006996</v>
      </c>
      <c r="B7716" s="0">
        <v>-8.9682499119447046e-06</v>
      </c>
    </row>
    <row r="7717">
      <c r="A7717" s="0">
        <v>0.0077160000000006997</v>
      </c>
      <c r="B7717" s="0">
        <v>-8.9592816620327595e-06</v>
      </c>
    </row>
    <row r="7718">
      <c r="A7718" s="0">
        <v>0.0077170000000006999</v>
      </c>
      <c r="B7718" s="0">
        <v>-8.950322380370726e-06</v>
      </c>
    </row>
    <row r="7719">
      <c r="A7719" s="0">
        <v>0.0077180000000007</v>
      </c>
      <c r="B7719" s="0">
        <v>-8.9413720579903562e-06</v>
      </c>
    </row>
    <row r="7720">
      <c r="A7720" s="0">
        <v>0.0077190000000007001</v>
      </c>
      <c r="B7720" s="0">
        <v>-8.9324306859323644e-06</v>
      </c>
    </row>
    <row r="7721">
      <c r="A7721" s="0">
        <v>0.0077200000000007003</v>
      </c>
      <c r="B7721" s="0">
        <v>-8.9234982552464327e-06</v>
      </c>
    </row>
    <row r="7722">
      <c r="A7722" s="0">
        <v>0.0077210000000007004</v>
      </c>
      <c r="B7722" s="0">
        <v>-8.9145747569911849e-06</v>
      </c>
    </row>
    <row r="7723">
      <c r="A7723" s="0">
        <v>0.0077220000000007005</v>
      </c>
      <c r="B7723" s="0">
        <v>-8.9056601822341943e-06</v>
      </c>
    </row>
    <row r="7724">
      <c r="A7724" s="0">
        <v>0.0077230000000007007</v>
      </c>
      <c r="B7724" s="0">
        <v>-8.8967545220519605e-06</v>
      </c>
    </row>
    <row r="7725">
      <c r="A7725" s="0">
        <v>0.0077240000000007008</v>
      </c>
      <c r="B7725" s="0">
        <v>-8.8878577675299088e-06</v>
      </c>
    </row>
    <row r="7726">
      <c r="A7726" s="0">
        <v>0.0077250000000007009</v>
      </c>
      <c r="B7726" s="0">
        <v>-8.8789699097623788e-06</v>
      </c>
    </row>
    <row r="7727">
      <c r="A7727" s="0">
        <v>0.0077260000000007011</v>
      </c>
      <c r="B7727" s="0">
        <v>-8.870090939852616e-06</v>
      </c>
    </row>
    <row r="7728">
      <c r="A7728" s="0">
        <v>0.0077270000000007012</v>
      </c>
      <c r="B7728" s="0">
        <v>-8.8612208489127629e-06</v>
      </c>
    </row>
    <row r="7729">
      <c r="A7729" s="0">
        <v>0.0077280000000007013</v>
      </c>
      <c r="B7729" s="0">
        <v>-8.8523596280638492e-06</v>
      </c>
    </row>
    <row r="7730">
      <c r="A7730" s="0">
        <v>0.0077290000000007015</v>
      </c>
      <c r="B7730" s="0">
        <v>-8.8435072684357864e-06</v>
      </c>
    </row>
    <row r="7731">
      <c r="A7731" s="0">
        <v>0.0077300000000007016</v>
      </c>
      <c r="B7731" s="0">
        <v>-8.8346637611673513e-06</v>
      </c>
    </row>
    <row r="7732">
      <c r="A7732" s="0">
        <v>0.0077310000000007017</v>
      </c>
      <c r="B7732" s="0">
        <v>-8.8258290974061839e-06</v>
      </c>
    </row>
    <row r="7733">
      <c r="A7733" s="0">
        <v>0.0077320000000007019</v>
      </c>
      <c r="B7733" s="0">
        <v>-8.8170032683087774e-06</v>
      </c>
    </row>
    <row r="7734">
      <c r="A7734" s="0">
        <v>0.007733000000000702</v>
      </c>
      <c r="B7734" s="0">
        <v>-8.8081862650404681e-06</v>
      </c>
    </row>
    <row r="7735">
      <c r="A7735" s="0">
        <v>0.0077340000000007021</v>
      </c>
      <c r="B7735" s="0">
        <v>-8.7993780787754285e-06</v>
      </c>
    </row>
    <row r="7736">
      <c r="A7736" s="0">
        <v>0.0077350000000007023</v>
      </c>
      <c r="B7736" s="0">
        <v>-8.7905787006966537e-06</v>
      </c>
    </row>
    <row r="7737">
      <c r="A7737" s="0">
        <v>0.0077360000000007024</v>
      </c>
      <c r="B7737" s="0">
        <v>-8.7817881219959565e-06</v>
      </c>
    </row>
    <row r="7738">
      <c r="A7738" s="0">
        <v>0.0077370000000007025</v>
      </c>
      <c r="B7738" s="0">
        <v>-8.7730063338739607e-06</v>
      </c>
    </row>
    <row r="7739">
      <c r="A7739" s="0">
        <v>0.0077380000000007026</v>
      </c>
      <c r="B7739" s="0">
        <v>-8.7642333275400887e-06</v>
      </c>
    </row>
    <row r="7740">
      <c r="A7740" s="0">
        <v>0.0077390000000007028</v>
      </c>
      <c r="B7740" s="0">
        <v>-8.7554690942125487e-06</v>
      </c>
    </row>
    <row r="7741">
      <c r="A7741" s="0">
        <v>0.0077400000000007029</v>
      </c>
      <c r="B7741" s="0">
        <v>-8.7467136251183341e-06</v>
      </c>
    </row>
    <row r="7742">
      <c r="A7742" s="0">
        <v>0.007741000000000703</v>
      </c>
      <c r="B7742" s="0">
        <v>-8.7379669114932171e-06</v>
      </c>
    </row>
    <row r="7743">
      <c r="A7743" s="0">
        <v>0.0077420000000007032</v>
      </c>
      <c r="B7743" s="0">
        <v>-8.7292289445817246e-06</v>
      </c>
    </row>
    <row r="7744">
      <c r="A7744" s="0">
        <v>0.0077430000000007033</v>
      </c>
      <c r="B7744" s="0">
        <v>-8.7204997156371421e-06</v>
      </c>
    </row>
    <row r="7745">
      <c r="A7745" s="0">
        <v>0.0077440000000007034</v>
      </c>
      <c r="B7745" s="0">
        <v>-8.7117792159215048e-06</v>
      </c>
    </row>
    <row r="7746">
      <c r="A7746" s="0">
        <v>0.0077450000000007036</v>
      </c>
      <c r="B7746" s="0">
        <v>-8.7030674367055841e-06</v>
      </c>
    </row>
    <row r="7747">
      <c r="A7747" s="0">
        <v>0.0077460000000007037</v>
      </c>
      <c r="B7747" s="0">
        <v>-8.6943643692688779e-06</v>
      </c>
    </row>
    <row r="7748">
      <c r="A7748" s="0">
        <v>0.0077470000000007038</v>
      </c>
      <c r="B7748" s="0">
        <v>-8.6856700048996097e-06</v>
      </c>
    </row>
    <row r="7749">
      <c r="A7749" s="0">
        <v>0.007748000000000704</v>
      </c>
      <c r="B7749" s="0">
        <v>-8.6769843348947093e-06</v>
      </c>
    </row>
    <row r="7750">
      <c r="A7750" s="0">
        <v>0.0077490000000007041</v>
      </c>
      <c r="B7750" s="0">
        <v>-8.6683073505598154e-06</v>
      </c>
    </row>
    <row r="7751">
      <c r="A7751" s="0">
        <v>0.0077500000000007042</v>
      </c>
      <c r="B7751" s="0">
        <v>-8.6596390432092539e-06</v>
      </c>
    </row>
    <row r="7752">
      <c r="A7752" s="0">
        <v>0.0077510000000007044</v>
      </c>
      <c r="B7752" s="0">
        <v>-8.6509794041660465e-06</v>
      </c>
    </row>
    <row r="7753">
      <c r="A7753" s="0">
        <v>0.0077520000000007045</v>
      </c>
      <c r="B7753" s="0">
        <v>-8.6423284247618799e-06</v>
      </c>
    </row>
    <row r="7754">
      <c r="A7754" s="0">
        <v>0.0077530000000007046</v>
      </c>
      <c r="B7754" s="0">
        <v>-8.6336860963371195e-06</v>
      </c>
    </row>
    <row r="7755">
      <c r="A7755" s="0">
        <v>0.0077540000000007048</v>
      </c>
      <c r="B7755" s="0">
        <v>-8.6250524102407807e-06</v>
      </c>
    </row>
    <row r="7756">
      <c r="A7756" s="0">
        <v>0.0077550000000007049</v>
      </c>
      <c r="B7756" s="0">
        <v>-8.6164273578305406e-06</v>
      </c>
    </row>
    <row r="7757">
      <c r="A7757" s="0">
        <v>0.007756000000000705</v>
      </c>
      <c r="B7757" s="0">
        <v>-8.6078109304727092e-06</v>
      </c>
    </row>
    <row r="7758">
      <c r="A7758" s="0">
        <v>0.0077570000000007052</v>
      </c>
      <c r="B7758" s="0">
        <v>-8.5992031195422347e-06</v>
      </c>
    </row>
    <row r="7759">
      <c r="A7759" s="0">
        <v>0.0077580000000007053</v>
      </c>
      <c r="B7759" s="0">
        <v>-8.5906039164226929e-06</v>
      </c>
    </row>
    <row r="7760">
      <c r="A7760" s="0">
        <v>0.0077590000000007054</v>
      </c>
      <c r="B7760" s="0">
        <v>-8.5820133125062709e-06</v>
      </c>
    </row>
    <row r="7761">
      <c r="A7761" s="0">
        <v>0.0077600000000007056</v>
      </c>
      <c r="B7761" s="0">
        <v>-8.5734312991937631e-06</v>
      </c>
    </row>
    <row r="7762">
      <c r="A7762" s="0">
        <v>0.0077610000000007057</v>
      </c>
      <c r="B7762" s="0">
        <v>-8.5648578678945681e-06</v>
      </c>
    </row>
    <row r="7763">
      <c r="A7763" s="0">
        <v>0.0077620000000007058</v>
      </c>
      <c r="B7763" s="0">
        <v>-8.5562930100266735e-06</v>
      </c>
    </row>
    <row r="7764">
      <c r="A7764" s="0">
        <v>0.007763000000000706</v>
      </c>
      <c r="B7764" s="0">
        <v>-8.5477367170166472e-06</v>
      </c>
    </row>
    <row r="7765">
      <c r="A7765" s="0">
        <v>0.0077640000000007061</v>
      </c>
      <c r="B7765" s="0">
        <v>-8.5391889802996292e-06</v>
      </c>
    </row>
    <row r="7766">
      <c r="A7766" s="0">
        <v>0.0077650000000007062</v>
      </c>
      <c r="B7766" s="0">
        <v>-8.5306497913193297e-06</v>
      </c>
    </row>
    <row r="7767">
      <c r="A7767" s="0">
        <v>0.0077660000000007064</v>
      </c>
      <c r="B7767" s="0">
        <v>-8.5221191415280124e-06</v>
      </c>
    </row>
    <row r="7768">
      <c r="A7768" s="0">
        <v>0.0077670000000007065</v>
      </c>
      <c r="B7768" s="0">
        <v>-8.5135970223864822e-06</v>
      </c>
    </row>
    <row r="7769">
      <c r="A7769" s="0">
        <v>0.0077680000000007066</v>
      </c>
      <c r="B7769" s="0">
        <v>-8.5050834253640959e-06</v>
      </c>
    </row>
    <row r="7770">
      <c r="A7770" s="0">
        <v>0.0077690000000007068</v>
      </c>
      <c r="B7770" s="0">
        <v>-8.4965783419387312e-06</v>
      </c>
    </row>
    <row r="7771">
      <c r="A7771" s="0">
        <v>0.0077700000000007069</v>
      </c>
      <c r="B7771" s="0">
        <v>-8.4880817635967924e-06</v>
      </c>
    </row>
    <row r="7772">
      <c r="A7772" s="0">
        <v>0.007771000000000707</v>
      </c>
      <c r="B7772" s="0">
        <v>-8.4795936818331962e-06</v>
      </c>
    </row>
    <row r="7773">
      <c r="A7773" s="0">
        <v>0.0077720000000007072</v>
      </c>
      <c r="B7773" s="0">
        <v>-8.4711140881513618e-06</v>
      </c>
    </row>
    <row r="7774">
      <c r="A7774" s="0">
        <v>0.0077730000000007073</v>
      </c>
      <c r="B7774" s="0">
        <v>-8.462642974063211e-06</v>
      </c>
    </row>
    <row r="7775">
      <c r="A7775" s="0">
        <v>0.0077740000000007074</v>
      </c>
      <c r="B7775" s="0">
        <v>-8.4541803310891462e-06</v>
      </c>
    </row>
    <row r="7776">
      <c r="A7776" s="0">
        <v>0.0077750000000007076</v>
      </c>
      <c r="B7776" s="0">
        <v>-8.4457261507580569e-06</v>
      </c>
    </row>
    <row r="7777">
      <c r="A7777" s="0">
        <v>0.0077760000000007077</v>
      </c>
      <c r="B7777" s="0">
        <v>-8.4372804246072996e-06</v>
      </c>
    </row>
    <row r="7778">
      <c r="A7778" s="0">
        <v>0.0077770000000007078</v>
      </c>
      <c r="B7778" s="0">
        <v>-8.4288431441826926e-06</v>
      </c>
    </row>
    <row r="7779">
      <c r="A7779" s="0">
        <v>0.007778000000000708</v>
      </c>
      <c r="B7779" s="0">
        <v>-8.4204143010385095e-06</v>
      </c>
    </row>
    <row r="7780">
      <c r="A7780" s="0">
        <v>0.0077790000000007081</v>
      </c>
      <c r="B7780" s="0">
        <v>-8.4119938867374702e-06</v>
      </c>
    </row>
    <row r="7781">
      <c r="A7781" s="0">
        <v>0.0077800000000007082</v>
      </c>
      <c r="B7781" s="0">
        <v>-8.4035818928507331e-06</v>
      </c>
    </row>
    <row r="7782">
      <c r="A7782" s="0">
        <v>0.0077810000000007084</v>
      </c>
      <c r="B7782" s="0">
        <v>-8.3951783109578807e-06</v>
      </c>
    </row>
    <row r="7783">
      <c r="A7783" s="0">
        <v>0.0077820000000007085</v>
      </c>
      <c r="B7783" s="0">
        <v>-8.3867831326469241e-06</v>
      </c>
    </row>
    <row r="7784">
      <c r="A7784" s="0">
        <v>0.0077830000000007086</v>
      </c>
      <c r="B7784" s="0">
        <v>-8.3783963495142764e-06</v>
      </c>
    </row>
    <row r="7785">
      <c r="A7785" s="0">
        <v>0.0077840000000007088</v>
      </c>
      <c r="B7785" s="0">
        <v>-8.370017953164762e-06</v>
      </c>
    </row>
    <row r="7786">
      <c r="A7786" s="0">
        <v>0.0077850000000007089</v>
      </c>
      <c r="B7786" s="0">
        <v>-8.3616479352115978e-06</v>
      </c>
    </row>
    <row r="7787">
      <c r="A7787" s="0">
        <v>0.007786000000000709</v>
      </c>
      <c r="B7787" s="0">
        <v>-8.3532862872763877e-06</v>
      </c>
    </row>
    <row r="7788">
      <c r="A7788" s="0">
        <v>0.0077870000000007092</v>
      </c>
      <c r="B7788" s="0">
        <v>-8.3449330009891098e-06</v>
      </c>
    </row>
    <row r="7789">
      <c r="A7789" s="0">
        <v>0.0077880000000007093</v>
      </c>
      <c r="B7789" s="0">
        <v>-8.3365880679881206e-06</v>
      </c>
    </row>
    <row r="7790">
      <c r="A7790" s="0">
        <v>0.0077890000000007094</v>
      </c>
      <c r="B7790" s="0">
        <v>-8.3282514799201338e-06</v>
      </c>
    </row>
    <row r="7791">
      <c r="A7791" s="0">
        <v>0.0077900000000007096</v>
      </c>
      <c r="B7791" s="0">
        <v>-8.3199232284402112e-06</v>
      </c>
    </row>
    <row r="7792">
      <c r="A7792" s="0">
        <v>0.0077910000000007097</v>
      </c>
      <c r="B7792" s="0">
        <v>-8.3116033052117716e-06</v>
      </c>
    </row>
    <row r="7793">
      <c r="A7793" s="0">
        <v>0.0077920000000007098</v>
      </c>
      <c r="B7793" s="0">
        <v>-8.3032917019065616e-06</v>
      </c>
    </row>
    <row r="7794">
      <c r="A7794" s="0">
        <v>0.0077930000000007099</v>
      </c>
      <c r="B7794" s="0">
        <v>-8.2949884102046545e-06</v>
      </c>
    </row>
    <row r="7795">
      <c r="A7795" s="0">
        <v>0.0077940000000007101</v>
      </c>
      <c r="B7795" s="0">
        <v>-8.2866934217944512e-06</v>
      </c>
    </row>
    <row r="7796">
      <c r="A7796" s="0">
        <v>0.0077950000000007102</v>
      </c>
      <c r="B7796" s="0">
        <v>-8.2784067283726573e-06</v>
      </c>
    </row>
    <row r="7797">
      <c r="A7797" s="0">
        <v>0.0077960000000007103</v>
      </c>
      <c r="B7797" s="0">
        <v>-8.2701283216442824e-06</v>
      </c>
    </row>
    <row r="7798">
      <c r="A7798" s="0">
        <v>0.0077970000000007105</v>
      </c>
      <c r="B7798" s="0">
        <v>-8.261858193322639e-06</v>
      </c>
    </row>
    <row r="7799">
      <c r="A7799" s="0">
        <v>0.0077980000000007106</v>
      </c>
      <c r="B7799" s="0">
        <v>-8.2535963351293165e-06</v>
      </c>
    </row>
    <row r="7800">
      <c r="A7800" s="0">
        <v>0.0077990000000007107</v>
      </c>
      <c r="B7800" s="0">
        <v>-8.2453427387941886e-06</v>
      </c>
    </row>
    <row r="7801">
      <c r="A7801" s="0">
        <v>0.0078000000000007109</v>
      </c>
      <c r="B7801" s="0">
        <v>-8.237097396055394e-06</v>
      </c>
    </row>
    <row r="7802">
      <c r="A7802" s="0">
        <v>0.007801000000000711</v>
      </c>
      <c r="B7802" s="0">
        <v>-8.2288602986593388e-06</v>
      </c>
    </row>
    <row r="7803">
      <c r="A7803" s="0">
        <v>0.0078020000000007111</v>
      </c>
      <c r="B7803" s="0">
        <v>-8.2206314383606789e-06</v>
      </c>
    </row>
    <row r="7804">
      <c r="A7804" s="0">
        <v>0.0078030000000007113</v>
      </c>
      <c r="B7804" s="0">
        <v>-8.2124108069223172e-06</v>
      </c>
    </row>
    <row r="7805">
      <c r="A7805" s="0">
        <v>0.0078040000000007114</v>
      </c>
      <c r="B7805" s="0">
        <v>-8.2041983961153962e-06</v>
      </c>
    </row>
    <row r="7806">
      <c r="A7806" s="0">
        <v>0.0078050000000007115</v>
      </c>
      <c r="B7806" s="0">
        <v>-8.1959941977192817e-06</v>
      </c>
    </row>
    <row r="7807">
      <c r="A7807" s="0">
        <v>0.0078060000000007117</v>
      </c>
      <c r="B7807" s="0">
        <v>-8.1877982035215624e-06</v>
      </c>
    </row>
    <row r="7808">
      <c r="A7808" s="0">
        <v>0.0078070000000007118</v>
      </c>
      <c r="B7808" s="0">
        <v>-8.1796104053180396e-06</v>
      </c>
    </row>
    <row r="7809">
      <c r="A7809" s="0">
        <v>0.0078080000000007119</v>
      </c>
      <c r="B7809" s="0">
        <v>-8.1714307949127211e-06</v>
      </c>
    </row>
    <row r="7810">
      <c r="A7810" s="0">
        <v>0.0078090000000007121</v>
      </c>
      <c r="B7810" s="0">
        <v>-8.1632593641178085e-06</v>
      </c>
    </row>
    <row r="7811">
      <c r="A7811" s="0">
        <v>0.0078100000000007122</v>
      </c>
      <c r="B7811" s="0">
        <v>-8.1550961047536928e-06</v>
      </c>
    </row>
    <row r="7812">
      <c r="A7812" s="0">
        <v>0.0078110000000007123</v>
      </c>
      <c r="B7812" s="0">
        <v>-8.1469410086489386e-06</v>
      </c>
    </row>
    <row r="7813">
      <c r="A7813" s="0">
        <v>0.0078120000000007125</v>
      </c>
      <c r="B7813" s="0">
        <v>-8.1387940676402897e-06</v>
      </c>
    </row>
    <row r="7814">
      <c r="A7814" s="0">
        <v>0.0078130000000007117</v>
      </c>
      <c r="B7814" s="0">
        <v>-8.13065527357265e-06</v>
      </c>
    </row>
    <row r="7815">
      <c r="A7815" s="0">
        <v>0.007814000000000711</v>
      </c>
      <c r="B7815" s="0">
        <v>-8.1225246182990771e-06</v>
      </c>
    </row>
    <row r="7816">
      <c r="A7816" s="0">
        <v>0.0078150000000007103</v>
      </c>
      <c r="B7816" s="0">
        <v>-8.1144020936807769e-06</v>
      </c>
    </row>
    <row r="7817">
      <c r="A7817" s="0">
        <v>0.0078160000000007095</v>
      </c>
      <c r="B7817" s="0">
        <v>-8.1062876915870973e-06</v>
      </c>
    </row>
    <row r="7818">
      <c r="A7818" s="0">
        <v>0.0078170000000007088</v>
      </c>
      <c r="B7818" s="0">
        <v>-8.0981814038955089e-06</v>
      </c>
    </row>
    <row r="7819">
      <c r="A7819" s="0">
        <v>0.0078180000000007081</v>
      </c>
      <c r="B7819" s="0">
        <v>-8.0900832224916139e-06</v>
      </c>
    </row>
    <row r="7820">
      <c r="A7820" s="0">
        <v>0.0078190000000007073</v>
      </c>
      <c r="B7820" s="0">
        <v>-8.0819931392691223e-06</v>
      </c>
    </row>
    <row r="7821">
      <c r="A7821" s="0">
        <v>0.0078200000000007066</v>
      </c>
      <c r="B7821" s="0">
        <v>-8.0739111461298538e-06</v>
      </c>
    </row>
    <row r="7822">
      <c r="A7822" s="0">
        <v>0.0078210000000007059</v>
      </c>
      <c r="B7822" s="0">
        <v>-8.0658372349837255e-06</v>
      </c>
    </row>
    <row r="7823">
      <c r="A7823" s="0">
        <v>0.0078220000000007051</v>
      </c>
      <c r="B7823" s="0">
        <v>-8.0577713977487403e-06</v>
      </c>
    </row>
    <row r="7824">
      <c r="A7824" s="0">
        <v>0.0078230000000007044</v>
      </c>
      <c r="B7824" s="0">
        <v>-8.0497136263509921e-06</v>
      </c>
    </row>
    <row r="7825">
      <c r="A7825" s="0">
        <v>0.0078240000000007037</v>
      </c>
      <c r="B7825" s="0">
        <v>-8.0416639127246417e-06</v>
      </c>
    </row>
    <row r="7826">
      <c r="A7826" s="0">
        <v>0.0078250000000007029</v>
      </c>
      <c r="B7826" s="0">
        <v>-8.0336222488119174e-06</v>
      </c>
    </row>
    <row r="7827">
      <c r="A7827" s="0">
        <v>0.0078260000000007022</v>
      </c>
      <c r="B7827" s="0">
        <v>-8.025588626563104e-06</v>
      </c>
    </row>
    <row r="7828">
      <c r="A7828" s="0">
        <v>0.0078270000000007015</v>
      </c>
      <c r="B7828" s="0">
        <v>-8.0175630379365404e-06</v>
      </c>
    </row>
    <row r="7829">
      <c r="A7829" s="0">
        <v>0.0078280000000007007</v>
      </c>
      <c r="B7829" s="0">
        <v>-8.0095454748986034e-06</v>
      </c>
    </row>
    <row r="7830">
      <c r="A7830" s="0">
        <v>0.0078290000000007</v>
      </c>
      <c r="B7830" s="0">
        <v>-8.0015359294237068e-06</v>
      </c>
    </row>
    <row r="7831">
      <c r="A7831" s="0">
        <v>0.0078300000000006992</v>
      </c>
      <c r="B7831" s="0">
        <v>-7.9935343934942822e-06</v>
      </c>
    </row>
    <row r="7832">
      <c r="A7832" s="0">
        <v>0.0078310000000006985</v>
      </c>
      <c r="B7832" s="0">
        <v>-7.9855408591007894e-06</v>
      </c>
    </row>
    <row r="7833">
      <c r="A7833" s="0">
        <v>0.0078320000000006978</v>
      </c>
      <c r="B7833" s="0">
        <v>-7.9775553182416877e-06</v>
      </c>
    </row>
    <row r="7834">
      <c r="A7834" s="0">
        <v>0.007833000000000697</v>
      </c>
      <c r="B7834" s="0">
        <v>-7.9695777629234475e-06</v>
      </c>
    </row>
    <row r="7835">
      <c r="A7835" s="0">
        <v>0.0078340000000006963</v>
      </c>
      <c r="B7835" s="0">
        <v>-7.9616081851605251e-06</v>
      </c>
    </row>
    <row r="7836">
      <c r="A7836" s="0">
        <v>0.0078350000000006956</v>
      </c>
      <c r="B7836" s="0">
        <v>-7.9536465769753626e-06</v>
      </c>
    </row>
    <row r="7837">
      <c r="A7837" s="0">
        <v>0.0078360000000006948</v>
      </c>
      <c r="B7837" s="0">
        <v>-7.945692930398388e-06</v>
      </c>
    </row>
    <row r="7838">
      <c r="A7838" s="0">
        <v>0.0078370000000006941</v>
      </c>
      <c r="B7838" s="0">
        <v>-7.9377472374679895e-06</v>
      </c>
    </row>
    <row r="7839">
      <c r="A7839" s="0">
        <v>0.0078380000000006934</v>
      </c>
      <c r="B7839" s="0">
        <v>-7.9298094902305211e-06</v>
      </c>
    </row>
    <row r="7840">
      <c r="A7840" s="0">
        <v>0.0078390000000006926</v>
      </c>
      <c r="B7840" s="0">
        <v>-7.9218796807402919e-06</v>
      </c>
    </row>
    <row r="7841">
      <c r="A7841" s="0">
        <v>0.0078400000000006919</v>
      </c>
      <c r="B7841" s="0">
        <v>-7.9139578010595512e-06</v>
      </c>
    </row>
    <row r="7842">
      <c r="A7842" s="0">
        <v>0.0078410000000006912</v>
      </c>
      <c r="B7842" s="0">
        <v>-7.90604384325849e-06</v>
      </c>
    </row>
    <row r="7843">
      <c r="A7843" s="0">
        <v>0.0078420000000006904</v>
      </c>
      <c r="B7843" s="0">
        <v>-7.8981377994152327e-06</v>
      </c>
    </row>
    <row r="7844">
      <c r="A7844" s="0">
        <v>0.0078430000000006897</v>
      </c>
      <c r="B7844" s="0">
        <v>-7.8902396616158167e-06</v>
      </c>
    </row>
    <row r="7845">
      <c r="A7845" s="0">
        <v>0.007844000000000689</v>
      </c>
      <c r="B7845" s="0">
        <v>-7.8823494219542024e-06</v>
      </c>
    </row>
    <row r="7846">
      <c r="A7846" s="0">
        <v>0.0078450000000006882</v>
      </c>
      <c r="B7846" s="0">
        <v>-7.8744670725322481e-06</v>
      </c>
    </row>
    <row r="7847">
      <c r="A7847" s="0">
        <v>0.0078460000000006875</v>
      </c>
      <c r="B7847" s="0">
        <v>-7.8665926054597148e-06</v>
      </c>
    </row>
    <row r="7848">
      <c r="A7848" s="0">
        <v>0.0078470000000006868</v>
      </c>
      <c r="B7848" s="0">
        <v>-7.8587260128542545e-06</v>
      </c>
    </row>
    <row r="7849">
      <c r="A7849" s="0">
        <v>0.007848000000000686</v>
      </c>
      <c r="B7849" s="0">
        <v>-7.8508672868414017e-06</v>
      </c>
    </row>
    <row r="7850">
      <c r="A7850" s="0">
        <v>0.0078490000000006853</v>
      </c>
      <c r="B7850" s="0">
        <v>-7.8430164195545614e-06</v>
      </c>
    </row>
    <row r="7851">
      <c r="A7851" s="0">
        <v>0.0078500000000006846</v>
      </c>
      <c r="B7851" s="0">
        <v>-7.8351734031350062e-06</v>
      </c>
    </row>
    <row r="7852">
      <c r="A7852" s="0">
        <v>0.0078510000000006838</v>
      </c>
      <c r="B7852" s="0">
        <v>-7.8273382297318721e-06</v>
      </c>
    </row>
    <row r="7853">
      <c r="A7853" s="0">
        <v>0.0078520000000006831</v>
      </c>
      <c r="B7853" s="0">
        <v>-7.819510891502139e-06</v>
      </c>
    </row>
    <row r="7854">
      <c r="A7854" s="0">
        <v>0.0078530000000006824</v>
      </c>
      <c r="B7854" s="0">
        <v>-7.8116913806106368e-06</v>
      </c>
    </row>
    <row r="7855">
      <c r="A7855" s="0">
        <v>0.0078540000000006816</v>
      </c>
      <c r="B7855" s="0">
        <v>-7.8038796892300256e-06</v>
      </c>
    </row>
    <row r="7856">
      <c r="A7856" s="0">
        <v>0.0078550000000006809</v>
      </c>
      <c r="B7856" s="0">
        <v>-7.7960758095407971e-06</v>
      </c>
    </row>
    <row r="7857">
      <c r="A7857" s="0">
        <v>0.0078560000000006801</v>
      </c>
      <c r="B7857" s="0">
        <v>-7.7882797337312559e-06</v>
      </c>
    </row>
    <row r="7858">
      <c r="A7858" s="0">
        <v>0.0078570000000006794</v>
      </c>
      <c r="B7858" s="0">
        <v>-7.7804914539975233e-06</v>
      </c>
    </row>
    <row r="7859">
      <c r="A7859" s="0">
        <v>0.0078580000000006787</v>
      </c>
      <c r="B7859" s="0">
        <v>-7.7727109625435282e-06</v>
      </c>
    </row>
    <row r="7860">
      <c r="A7860" s="0">
        <v>0.0078590000000006779</v>
      </c>
      <c r="B7860" s="0">
        <v>-7.7649382515809841e-06</v>
      </c>
    </row>
    <row r="7861">
      <c r="A7861" s="0">
        <v>0.0078600000000006772</v>
      </c>
      <c r="B7861" s="0">
        <v>-7.7571733133294036e-06</v>
      </c>
    </row>
    <row r="7862">
      <c r="A7862" s="0">
        <v>0.0078610000000006765</v>
      </c>
      <c r="B7862" s="0">
        <v>-7.749416140016072e-06</v>
      </c>
    </row>
    <row r="7863">
      <c r="A7863" s="0">
        <v>0.0078620000000006757</v>
      </c>
      <c r="B7863" s="0">
        <v>-7.741666723876057e-06</v>
      </c>
    </row>
    <row r="7864">
      <c r="A7864" s="0">
        <v>0.007863000000000675</v>
      </c>
      <c r="B7864" s="0">
        <v>-7.73392505715218e-06</v>
      </c>
    </row>
    <row r="7865">
      <c r="A7865" s="0">
        <v>0.0078640000000006743</v>
      </c>
      <c r="B7865" s="0">
        <v>-7.726191132095028e-06</v>
      </c>
    </row>
    <row r="7866">
      <c r="A7866" s="0">
        <v>0.0078650000000006735</v>
      </c>
      <c r="B7866" s="0">
        <v>-7.7184649409629318e-06</v>
      </c>
    </row>
    <row r="7867">
      <c r="A7867" s="0">
        <v>0.0078660000000006728</v>
      </c>
      <c r="B7867" s="0">
        <v>-7.7107464760219705e-06</v>
      </c>
    </row>
    <row r="7868">
      <c r="A7868" s="0">
        <v>0.0078670000000006721</v>
      </c>
      <c r="B7868" s="0">
        <v>-7.7030357295459467e-06</v>
      </c>
    </row>
    <row r="7869">
      <c r="A7869" s="0">
        <v>0.0078680000000006713</v>
      </c>
      <c r="B7869" s="0">
        <v>-7.6953326938164014e-06</v>
      </c>
    </row>
    <row r="7870">
      <c r="A7870" s="0">
        <v>0.0078690000000006706</v>
      </c>
      <c r="B7870" s="0">
        <v>-7.6876373611225837e-06</v>
      </c>
    </row>
    <row r="7871">
      <c r="A7871" s="0">
        <v>0.0078700000000006699</v>
      </c>
      <c r="B7871" s="0">
        <v>-7.6799497237614606e-06</v>
      </c>
    </row>
    <row r="7872">
      <c r="A7872" s="0">
        <v>0.0078710000000006691</v>
      </c>
      <c r="B7872" s="0">
        <v>-7.6722697740376989e-06</v>
      </c>
    </row>
    <row r="7873">
      <c r="A7873" s="0">
        <v>0.0078720000000006684</v>
      </c>
      <c r="B7873" s="0">
        <v>-7.6645975042636599e-06</v>
      </c>
    </row>
    <row r="7874">
      <c r="A7874" s="0">
        <v>0.0078730000000006677</v>
      </c>
      <c r="B7874" s="0">
        <v>-7.6569329067593973e-06</v>
      </c>
    </row>
    <row r="7875">
      <c r="A7875" s="0">
        <v>0.0078740000000006669</v>
      </c>
      <c r="B7875" s="0">
        <v>-7.6492759738526392e-06</v>
      </c>
    </row>
    <row r="7876">
      <c r="A7876" s="0">
        <v>0.0078750000000006662</v>
      </c>
      <c r="B7876" s="0">
        <v>-7.6416266978787861e-06</v>
      </c>
    </row>
    <row r="7877">
      <c r="A7877" s="0">
        <v>0.0078760000000006655</v>
      </c>
      <c r="B7877" s="0">
        <v>-7.6339850711809074e-06</v>
      </c>
    </row>
    <row r="7878">
      <c r="A7878" s="0">
        <v>0.0078770000000006647</v>
      </c>
      <c r="B7878" s="0">
        <v>-7.6263510861097257e-06</v>
      </c>
    </row>
    <row r="7879">
      <c r="A7879" s="0">
        <v>0.007878000000000664</v>
      </c>
      <c r="B7879" s="0">
        <v>-7.6187247350236162e-06</v>
      </c>
    </row>
    <row r="7880">
      <c r="A7880" s="0">
        <v>0.0078790000000006633</v>
      </c>
      <c r="B7880" s="0">
        <v>-7.611106010288592e-06</v>
      </c>
    </row>
    <row r="7881">
      <c r="A7881" s="0">
        <v>0.0078800000000006625</v>
      </c>
      <c r="B7881" s="0">
        <v>-7.603494904278304e-06</v>
      </c>
    </row>
    <row r="7882">
      <c r="A7882" s="0">
        <v>0.0078810000000006618</v>
      </c>
      <c r="B7882" s="0">
        <v>-7.5958914093740252e-06</v>
      </c>
    </row>
    <row r="7883">
      <c r="A7883" s="0">
        <v>0.007882000000000661</v>
      </c>
      <c r="B7883" s="0">
        <v>-7.5882955179646515e-06</v>
      </c>
    </row>
    <row r="7884">
      <c r="A7884" s="0">
        <v>0.0078830000000006603</v>
      </c>
      <c r="B7884" s="0">
        <v>-7.5807072224466856e-06</v>
      </c>
    </row>
    <row r="7885">
      <c r="A7885" s="0">
        <v>0.0078840000000006596</v>
      </c>
      <c r="B7885" s="0">
        <v>-7.5731265152242402e-06</v>
      </c>
    </row>
    <row r="7886">
      <c r="A7886" s="0">
        <v>0.0078850000000006588</v>
      </c>
      <c r="B7886" s="0">
        <v>-7.5655533887090173e-06</v>
      </c>
    </row>
    <row r="7887">
      <c r="A7887" s="0">
        <v>0.0078860000000006581</v>
      </c>
      <c r="B7887" s="0">
        <v>-7.5579878353203075e-06</v>
      </c>
    </row>
    <row r="7888">
      <c r="A7888" s="0">
        <v>0.0078870000000006574</v>
      </c>
      <c r="B7888" s="0">
        <v>-7.5504298474849875e-06</v>
      </c>
    </row>
    <row r="7889">
      <c r="A7889" s="0">
        <v>0.0078880000000006566</v>
      </c>
      <c r="B7889" s="0">
        <v>-7.542879417637502e-06</v>
      </c>
    </row>
    <row r="7890">
      <c r="A7890" s="0">
        <v>0.0078890000000006559</v>
      </c>
      <c r="B7890" s="0">
        <v>-7.5353365382198634e-06</v>
      </c>
    </row>
    <row r="7891">
      <c r="A7891" s="0">
        <v>0.0078900000000006552</v>
      </c>
      <c r="B7891" s="0">
        <v>-7.5278012016816436e-06</v>
      </c>
    </row>
    <row r="7892">
      <c r="A7892" s="0">
        <v>0.0078910000000006544</v>
      </c>
      <c r="B7892" s="0">
        <v>-7.5202734004799618e-06</v>
      </c>
    </row>
    <row r="7893">
      <c r="A7893" s="0">
        <v>0.0078920000000006537</v>
      </c>
      <c r="B7893" s="0">
        <v>-7.5127531270794824e-06</v>
      </c>
    </row>
    <row r="7894">
      <c r="A7894" s="0">
        <v>0.007893000000000653</v>
      </c>
      <c r="B7894" s="0">
        <v>-7.5052403739524034e-06</v>
      </c>
    </row>
    <row r="7895">
      <c r="A7895" s="0">
        <v>0.0078940000000006522</v>
      </c>
      <c r="B7895" s="0">
        <v>-7.4977351335784512e-06</v>
      </c>
    </row>
    <row r="7896">
      <c r="A7896" s="0">
        <v>0.0078950000000006515</v>
      </c>
      <c r="B7896" s="0">
        <v>-7.4902373984448721e-06</v>
      </c>
    </row>
    <row r="7897">
      <c r="A7897" s="0">
        <v>0.0078960000000006508</v>
      </c>
      <c r="B7897" s="0">
        <v>-7.4827471610464265e-06</v>
      </c>
    </row>
    <row r="7898">
      <c r="A7898" s="0">
        <v>0.00789700000000065</v>
      </c>
      <c r="B7898" s="0">
        <v>-7.4752644138853805e-06</v>
      </c>
    </row>
    <row r="7899">
      <c r="A7899" s="0">
        <v>0.0078980000000006493</v>
      </c>
      <c r="B7899" s="0">
        <v>-7.4677891494714943e-06</v>
      </c>
    </row>
    <row r="7900">
      <c r="A7900" s="0">
        <v>0.0078990000000006486</v>
      </c>
      <c r="B7900" s="0">
        <v>-7.4603213603220232e-06</v>
      </c>
    </row>
    <row r="7901">
      <c r="A7901" s="0">
        <v>0.0079000000000006478</v>
      </c>
      <c r="B7901" s="0">
        <v>-7.4528610389617015e-06</v>
      </c>
    </row>
    <row r="7902">
      <c r="A7902" s="0">
        <v>0.0079010000000006471</v>
      </c>
      <c r="B7902" s="0">
        <v>-7.4454081779227393e-06</v>
      </c>
    </row>
    <row r="7903">
      <c r="A7903" s="0">
        <v>0.0079020000000006464</v>
      </c>
      <c r="B7903" s="0">
        <v>-7.437962769744817e-06</v>
      </c>
    </row>
    <row r="7904">
      <c r="A7904" s="0">
        <v>0.0079030000000006456</v>
      </c>
      <c r="B7904" s="0">
        <v>-7.4305248069750711e-06</v>
      </c>
    </row>
    <row r="7905">
      <c r="A7905" s="0">
        <v>0.0079040000000006449</v>
      </c>
      <c r="B7905" s="0">
        <v>-7.4230942821680957e-06</v>
      </c>
    </row>
    <row r="7906">
      <c r="A7906" s="0">
        <v>0.0079050000000006442</v>
      </c>
      <c r="B7906" s="0">
        <v>-7.4156711878859285e-06</v>
      </c>
    </row>
    <row r="7907">
      <c r="A7907" s="0">
        <v>0.0079060000000006434</v>
      </c>
      <c r="B7907" s="0">
        <v>-7.4082555166980423e-06</v>
      </c>
    </row>
    <row r="7908">
      <c r="A7908" s="0">
        <v>0.0079070000000006427</v>
      </c>
      <c r="B7908" s="0">
        <v>-7.4008472611813436e-06</v>
      </c>
    </row>
    <row r="7909">
      <c r="A7909" s="0">
        <v>0.0079080000000006419</v>
      </c>
      <c r="B7909" s="0">
        <v>-7.3934464139201632e-06</v>
      </c>
    </row>
    <row r="7910">
      <c r="A7910" s="0">
        <v>0.0079090000000006412</v>
      </c>
      <c r="B7910" s="0">
        <v>-7.3860529675062424e-06</v>
      </c>
    </row>
    <row r="7911">
      <c r="A7911" s="0">
        <v>0.0079100000000006405</v>
      </c>
      <c r="B7911" s="0">
        <v>-7.3786669145387352e-06</v>
      </c>
    </row>
    <row r="7912">
      <c r="A7912" s="0">
        <v>0.0079110000000006397</v>
      </c>
      <c r="B7912" s="0">
        <v>-7.3712882476241967e-06</v>
      </c>
    </row>
    <row r="7913">
      <c r="A7913" s="0">
        <v>0.007912000000000639</v>
      </c>
      <c r="B7913" s="0">
        <v>-7.3639169593765732e-06</v>
      </c>
    </row>
    <row r="7914">
      <c r="A7914" s="0">
        <v>0.0079130000000006383</v>
      </c>
      <c r="B7914" s="0">
        <v>-7.3565530424171973e-06</v>
      </c>
    </row>
    <row r="7915">
      <c r="A7915" s="0">
        <v>0.0079140000000006375</v>
      </c>
      <c r="B7915" s="0">
        <v>-7.3491964893747784e-06</v>
      </c>
    </row>
    <row r="7916">
      <c r="A7916" s="0">
        <v>0.0079150000000006368</v>
      </c>
      <c r="B7916" s="0">
        <v>-7.341847292885405e-06</v>
      </c>
    </row>
    <row r="7917">
      <c r="A7917" s="0">
        <v>0.0079160000000006361</v>
      </c>
      <c r="B7917" s="0">
        <v>-7.334505445592519e-06</v>
      </c>
    </row>
    <row r="7918">
      <c r="A7918" s="0">
        <v>0.0079170000000006353</v>
      </c>
      <c r="B7918" s="0">
        <v>-7.3271709401469263e-06</v>
      </c>
    </row>
    <row r="7919">
      <c r="A7919" s="0">
        <v>0.0079180000000006346</v>
      </c>
      <c r="B7919" s="0">
        <v>-7.319843769206779e-06</v>
      </c>
    </row>
    <row r="7920">
      <c r="A7920" s="0">
        <v>0.0079190000000006339</v>
      </c>
      <c r="B7920" s="0">
        <v>-7.3125239254375731e-06</v>
      </c>
    </row>
    <row r="7921">
      <c r="A7921" s="0">
        <v>0.0079200000000006331</v>
      </c>
      <c r="B7921" s="0">
        <v>-7.3052114015121357e-06</v>
      </c>
    </row>
    <row r="7922">
      <c r="A7922" s="0">
        <v>0.0079210000000006324</v>
      </c>
      <c r="B7922" s="0">
        <v>-7.297906190110624e-06</v>
      </c>
    </row>
    <row r="7923">
      <c r="A7923" s="0">
        <v>0.0079220000000006317</v>
      </c>
      <c r="B7923" s="0">
        <v>-7.2906082839205128e-06</v>
      </c>
    </row>
    <row r="7924">
      <c r="A7924" s="0">
        <v>0.0079230000000006309</v>
      </c>
      <c r="B7924" s="0">
        <v>-7.2833176756365928e-06</v>
      </c>
    </row>
    <row r="7925">
      <c r="A7925" s="0">
        <v>0.0079240000000006302</v>
      </c>
      <c r="B7925" s="0">
        <v>-7.2760343579609558e-06</v>
      </c>
    </row>
    <row r="7926">
      <c r="A7926" s="0">
        <v>0.0079250000000006295</v>
      </c>
      <c r="B7926" s="0">
        <v>-7.2687583236029946e-06</v>
      </c>
    </row>
    <row r="7927">
      <c r="A7927" s="0">
        <v>0.0079260000000006287</v>
      </c>
      <c r="B7927" s="0">
        <v>-7.2614895652793921e-06</v>
      </c>
    </row>
    <row r="7928">
      <c r="A7928" s="0">
        <v>0.007927000000000628</v>
      </c>
      <c r="B7928" s="0">
        <v>-7.2542280757141134e-06</v>
      </c>
    </row>
    <row r="7929">
      <c r="A7929" s="0">
        <v>0.0079280000000006273</v>
      </c>
      <c r="B7929" s="0">
        <v>-7.2469738476383985e-06</v>
      </c>
    </row>
    <row r="7930">
      <c r="A7930" s="0">
        <v>0.0079290000000006265</v>
      </c>
      <c r="B7930" s="0">
        <v>-7.239726873790761e-06</v>
      </c>
    </row>
    <row r="7931">
      <c r="A7931" s="0">
        <v>0.0079300000000006258</v>
      </c>
      <c r="B7931" s="0">
        <v>-7.2324871469169703e-06</v>
      </c>
    </row>
    <row r="7932">
      <c r="A7932" s="0">
        <v>0.007931000000000625</v>
      </c>
      <c r="B7932" s="0">
        <v>-7.2252546597700529e-06</v>
      </c>
    </row>
    <row r="7933">
      <c r="A7933" s="0">
        <v>0.0079320000000006243</v>
      </c>
      <c r="B7933" s="0">
        <v>-7.218029405110282e-06</v>
      </c>
    </row>
    <row r="7934">
      <c r="A7934" s="0">
        <v>0.0079330000000006236</v>
      </c>
      <c r="B7934" s="0">
        <v>-7.2108113757051718e-06</v>
      </c>
    </row>
    <row r="7935">
      <c r="A7935" s="0">
        <v>0.0079340000000006228</v>
      </c>
      <c r="B7935" s="0">
        <v>-7.2036005643294669e-06</v>
      </c>
    </row>
    <row r="7936">
      <c r="A7936" s="0">
        <v>0.0079350000000006221</v>
      </c>
      <c r="B7936" s="0">
        <v>-7.1963969637651371e-06</v>
      </c>
    </row>
    <row r="7937">
      <c r="A7937" s="0">
        <v>0.0079360000000006214</v>
      </c>
      <c r="B7937" s="0">
        <v>-7.1892005668013731e-06</v>
      </c>
    </row>
    <row r="7938">
      <c r="A7938" s="0">
        <v>0.0079370000000006206</v>
      </c>
      <c r="B7938" s="0">
        <v>-7.1820113662345713e-06</v>
      </c>
    </row>
    <row r="7939">
      <c r="A7939" s="0">
        <v>0.0079380000000006199</v>
      </c>
      <c r="B7939" s="0">
        <v>-7.1748293548683365e-06</v>
      </c>
    </row>
    <row r="7940">
      <c r="A7940" s="0">
        <v>0.0079390000000006192</v>
      </c>
      <c r="B7940" s="0">
        <v>-7.1676545255134681e-06</v>
      </c>
    </row>
    <row r="7941">
      <c r="A7941" s="0">
        <v>0.0079400000000006184</v>
      </c>
      <c r="B7941" s="0">
        <v>-7.1604868709879558e-06</v>
      </c>
    </row>
    <row r="7942">
      <c r="A7942" s="0">
        <v>0.0079410000000006177</v>
      </c>
      <c r="B7942" s="0">
        <v>-7.1533263841169674e-06</v>
      </c>
    </row>
    <row r="7943">
      <c r="A7943" s="0">
        <v>0.007942000000000617</v>
      </c>
      <c r="B7943" s="0">
        <v>-7.1461730577328498e-06</v>
      </c>
    </row>
    <row r="7944">
      <c r="A7944" s="0">
        <v>0.0079430000000006162</v>
      </c>
      <c r="B7944" s="0">
        <v>-7.1390268846751169e-06</v>
      </c>
    </row>
    <row r="7945">
      <c r="A7945" s="0">
        <v>0.0079440000000006155</v>
      </c>
      <c r="B7945" s="0">
        <v>-7.1318878577904416e-06</v>
      </c>
    </row>
    <row r="7946">
      <c r="A7946" s="0">
        <v>0.0079450000000006148</v>
      </c>
      <c r="B7946" s="0">
        <v>-7.1247559699326508e-06</v>
      </c>
    </row>
    <row r="7947">
      <c r="A7947" s="0">
        <v>0.007946000000000614</v>
      </c>
      <c r="B7947" s="0">
        <v>-7.1176312139627189e-06</v>
      </c>
    </row>
    <row r="7948">
      <c r="A7948" s="0">
        <v>0.0079470000000006133</v>
      </c>
      <c r="B7948" s="0">
        <v>-7.1105135827487554e-06</v>
      </c>
    </row>
    <row r="7949">
      <c r="A7949" s="0">
        <v>0.0079480000000006126</v>
      </c>
      <c r="B7949" s="0">
        <v>-7.1034030691660071e-06</v>
      </c>
    </row>
    <row r="7950">
      <c r="A7950" s="0">
        <v>0.0079490000000006118</v>
      </c>
      <c r="B7950" s="0">
        <v>-7.09629966609684e-06</v>
      </c>
    </row>
    <row r="7951">
      <c r="A7951" s="0">
        <v>0.0079500000000006111</v>
      </c>
      <c r="B7951" s="0">
        <v>-7.0892033664307437e-06</v>
      </c>
    </row>
    <row r="7952">
      <c r="A7952" s="0">
        <v>0.0079510000000006104</v>
      </c>
      <c r="B7952" s="0">
        <v>-7.0821141630643128e-06</v>
      </c>
    </row>
    <row r="7953">
      <c r="A7953" s="0">
        <v>0.0079520000000006096</v>
      </c>
      <c r="B7953" s="0">
        <v>-7.0750320489012492e-06</v>
      </c>
    </row>
    <row r="7954">
      <c r="A7954" s="0">
        <v>0.0079530000000006089</v>
      </c>
      <c r="B7954" s="0">
        <v>-7.0679570168523471e-06</v>
      </c>
    </row>
    <row r="7955">
      <c r="A7955" s="0">
        <v>0.0079540000000006082</v>
      </c>
      <c r="B7955" s="0">
        <v>-7.0608890598354945e-06</v>
      </c>
    </row>
    <row r="7956">
      <c r="A7956" s="0">
        <v>0.0079550000000006074</v>
      </c>
      <c r="B7956" s="0">
        <v>-7.053828170775659e-06</v>
      </c>
    </row>
    <row r="7957">
      <c r="A7957" s="0">
        <v>0.0079560000000006067</v>
      </c>
      <c r="B7957" s="0">
        <v>-7.0467743426048835e-06</v>
      </c>
    </row>
    <row r="7958">
      <c r="A7958" s="0">
        <v>0.0079570000000006059</v>
      </c>
      <c r="B7958" s="0">
        <v>-7.0397275682622784e-06</v>
      </c>
    </row>
    <row r="7959">
      <c r="A7959" s="0">
        <v>0.0079580000000006052</v>
      </c>
      <c r="B7959" s="0">
        <v>-7.032687840694016e-06</v>
      </c>
    </row>
    <row r="7960">
      <c r="A7960" s="0">
        <v>0.0079590000000006045</v>
      </c>
      <c r="B7960" s="0">
        <v>-7.0256551528533225e-06</v>
      </c>
    </row>
    <row r="7961">
      <c r="A7961" s="0">
        <v>0.0079600000000006037</v>
      </c>
      <c r="B7961" s="0">
        <v>-7.0186294977004681e-06</v>
      </c>
    </row>
    <row r="7962">
      <c r="A7962" s="0">
        <v>0.007961000000000603</v>
      </c>
      <c r="B7962" s="0">
        <v>-7.0116108682027686e-06</v>
      </c>
    </row>
    <row r="7963">
      <c r="A7963" s="0">
        <v>0.0079620000000006023</v>
      </c>
      <c r="B7963" s="0">
        <v>-7.0045992573345653e-06</v>
      </c>
    </row>
    <row r="7964">
      <c r="A7964" s="0">
        <v>0.0079630000000006015</v>
      </c>
      <c r="B7964" s="0">
        <v>-6.9975946580772312e-06</v>
      </c>
    </row>
    <row r="7965">
      <c r="A7965" s="0">
        <v>0.0079640000000006008</v>
      </c>
      <c r="B7965" s="0">
        <v>-6.9905970634191531e-06</v>
      </c>
    </row>
    <row r="7966">
      <c r="A7966" s="0">
        <v>0.0079650000000006001</v>
      </c>
      <c r="B7966" s="0">
        <v>-6.9836064663557342e-06</v>
      </c>
    </row>
    <row r="7967">
      <c r="A7967" s="0">
        <v>0.0079660000000005993</v>
      </c>
      <c r="B7967" s="0">
        <v>-6.9766228598893789e-06</v>
      </c>
    </row>
    <row r="7968">
      <c r="A7968" s="0">
        <v>0.0079670000000005986</v>
      </c>
      <c r="B7968" s="0">
        <v>-6.9696462370294887e-06</v>
      </c>
    </row>
    <row r="7969">
      <c r="A7969" s="0">
        <v>0.0079680000000005979</v>
      </c>
      <c r="B7969" s="0">
        <v>-6.9626765907924589e-06</v>
      </c>
    </row>
    <row r="7970">
      <c r="A7970" s="0">
        <v>0.0079690000000005971</v>
      </c>
      <c r="B7970" s="0">
        <v>-6.955713914201668e-06</v>
      </c>
    </row>
    <row r="7971">
      <c r="A7971" s="0">
        <v>0.0079700000000005964</v>
      </c>
      <c r="B7971" s="0">
        <v>-6.9487582002874655e-06</v>
      </c>
    </row>
    <row r="7972">
      <c r="A7972" s="0">
        <v>0.0079710000000005957</v>
      </c>
      <c r="B7972" s="0">
        <v>-6.9418094420871795e-06</v>
      </c>
    </row>
    <row r="7973">
      <c r="A7973" s="0">
        <v>0.0079720000000005949</v>
      </c>
      <c r="B7973" s="0">
        <v>-6.9348676326450907e-06</v>
      </c>
    </row>
    <row r="7974">
      <c r="A7974" s="0">
        <v>0.0079730000000005942</v>
      </c>
      <c r="B7974" s="0">
        <v>-6.9279327650124467e-06</v>
      </c>
    </row>
    <row r="7975">
      <c r="A7975" s="0">
        <v>0.0079740000000005935</v>
      </c>
      <c r="B7975" s="0">
        <v>-6.9210048322474336e-06</v>
      </c>
    </row>
    <row r="7976">
      <c r="A7976" s="0">
        <v>0.0079750000000005927</v>
      </c>
      <c r="B7976" s="0">
        <v>-6.9140838274151862e-06</v>
      </c>
    </row>
    <row r="7977">
      <c r="A7977" s="0">
        <v>0.007976000000000592</v>
      </c>
      <c r="B7977" s="0">
        <v>-6.9071697435877711e-06</v>
      </c>
    </row>
    <row r="7978">
      <c r="A7978" s="0">
        <v>0.0079770000000005913</v>
      </c>
      <c r="B7978" s="0">
        <v>-6.9002625738441838e-06</v>
      </c>
    </row>
    <row r="7979">
      <c r="A7979" s="0">
        <v>0.0079780000000005905</v>
      </c>
      <c r="B7979" s="0">
        <v>-6.8933623112703392e-06</v>
      </c>
    </row>
    <row r="7980">
      <c r="A7980" s="0">
        <v>0.0079790000000005898</v>
      </c>
      <c r="B7980" s="0">
        <v>-6.8864689489590688e-06</v>
      </c>
    </row>
    <row r="7981">
      <c r="A7981" s="0">
        <v>0.0079800000000005891</v>
      </c>
      <c r="B7981" s="0">
        <v>-6.8795824800101103e-06</v>
      </c>
    </row>
    <row r="7982">
      <c r="A7982" s="0">
        <v>0.0079810000000005883</v>
      </c>
      <c r="B7982" s="0">
        <v>-6.8727028975300987e-06</v>
      </c>
    </row>
    <row r="7983">
      <c r="A7983" s="0">
        <v>0.0079820000000005876</v>
      </c>
      <c r="B7983" s="0">
        <v>-6.8658301946325697e-06</v>
      </c>
    </row>
    <row r="7984">
      <c r="A7984" s="0">
        <v>0.0079830000000005868</v>
      </c>
      <c r="B7984" s="0">
        <v>-6.858964364437937e-06</v>
      </c>
    </row>
    <row r="7985">
      <c r="A7985" s="0">
        <v>0.0079840000000005861</v>
      </c>
      <c r="B7985" s="0">
        <v>-6.8521054000734997e-06</v>
      </c>
    </row>
    <row r="7986">
      <c r="A7986" s="0">
        <v>0.0079850000000005854</v>
      </c>
      <c r="B7986" s="0">
        <v>-6.8452532946734248e-06</v>
      </c>
    </row>
    <row r="7987">
      <c r="A7987" s="0">
        <v>0.0079860000000005846</v>
      </c>
      <c r="B7987" s="0">
        <v>-6.8384080413787511e-06</v>
      </c>
    </row>
    <row r="7988">
      <c r="A7988" s="0">
        <v>0.0079870000000005839</v>
      </c>
      <c r="B7988" s="0">
        <v>-6.8315696333373726e-06</v>
      </c>
    </row>
    <row r="7989">
      <c r="A7989" s="0">
        <v>0.0079880000000005832</v>
      </c>
      <c r="B7989" s="0">
        <v>-6.8247380637040358e-06</v>
      </c>
    </row>
    <row r="7990">
      <c r="A7990" s="0">
        <v>0.0079890000000005824</v>
      </c>
      <c r="B7990" s="0">
        <v>-6.817913325640331e-06</v>
      </c>
    </row>
    <row r="7991">
      <c r="A7991" s="0">
        <v>0.0079900000000005817</v>
      </c>
      <c r="B7991" s="0">
        <v>-6.8110954123146911e-06</v>
      </c>
    </row>
    <row r="7992">
      <c r="A7992" s="0">
        <v>0.007991000000000581</v>
      </c>
      <c r="B7992" s="0">
        <v>-6.8042843169023769e-06</v>
      </c>
    </row>
    <row r="7993">
      <c r="A7993" s="0">
        <v>0.0079920000000005802</v>
      </c>
      <c r="B7993" s="0">
        <v>-6.7974800325854735e-06</v>
      </c>
    </row>
    <row r="7994">
      <c r="A7994" s="0">
        <v>0.0079930000000005795</v>
      </c>
      <c r="B7994" s="0">
        <v>-6.7906825525528892e-06</v>
      </c>
    </row>
    <row r="7995">
      <c r="A7995" s="0">
        <v>0.0079940000000005788</v>
      </c>
      <c r="B7995" s="0">
        <v>-6.7838918700003353e-06</v>
      </c>
    </row>
    <row r="7996">
      <c r="A7996" s="0">
        <v>0.007995000000000578</v>
      </c>
      <c r="B7996" s="0">
        <v>-6.7771079781303353e-06</v>
      </c>
    </row>
    <row r="7997">
      <c r="A7997" s="0">
        <v>0.0079960000000005773</v>
      </c>
      <c r="B7997" s="0">
        <v>-6.7703308701522048e-06</v>
      </c>
    </row>
    <row r="7998">
      <c r="A7998" s="0">
        <v>0.0079970000000005766</v>
      </c>
      <c r="B7998" s="0">
        <v>-6.7635605392820535e-06</v>
      </c>
    </row>
    <row r="7999">
      <c r="A7999" s="0">
        <v>0.0079980000000005758</v>
      </c>
      <c r="B7999" s="0">
        <v>-6.7567969787427709e-06</v>
      </c>
    </row>
    <row r="8000">
      <c r="A8000" s="0">
        <v>0.0079990000000005751</v>
      </c>
      <c r="B8000" s="0">
        <v>-6.7500401817640285e-06</v>
      </c>
    </row>
    <row r="8001">
      <c r="A8001" s="0">
        <v>0.0080000000000005744</v>
      </c>
      <c r="B8001" s="0">
        <v>-6.7432901415822649e-06</v>
      </c>
    </row>
    <row r="8002">
      <c r="A8002" s="0">
        <v>0.0080010000000005736</v>
      </c>
      <c r="B8002" s="0">
        <v>-6.7365468514406812e-06</v>
      </c>
    </row>
    <row r="8003">
      <c r="A8003" s="0">
        <v>0.0080020000000005729</v>
      </c>
      <c r="B8003" s="0">
        <v>-6.7298103045892415e-06</v>
      </c>
    </row>
    <row r="8004">
      <c r="A8004" s="0">
        <v>0.0080030000000005722</v>
      </c>
      <c r="B8004" s="0">
        <v>-6.723080494284652e-06</v>
      </c>
    </row>
    <row r="8005">
      <c r="A8005" s="0">
        <v>0.0080040000000005714</v>
      </c>
      <c r="B8005" s="0">
        <v>-6.7163574137903666e-06</v>
      </c>
    </row>
    <row r="8006">
      <c r="A8006" s="0">
        <v>0.0080050000000005707</v>
      </c>
      <c r="B8006" s="0">
        <v>-6.7096410563765772e-06</v>
      </c>
    </row>
    <row r="8007">
      <c r="A8007" s="0">
        <v>0.00800600000000057</v>
      </c>
      <c r="B8007" s="0">
        <v>-6.7029314153202004e-06</v>
      </c>
    </row>
    <row r="8008">
      <c r="A8008" s="0">
        <v>0.0080070000000005692</v>
      </c>
      <c r="B8008" s="0">
        <v>-6.6962284839048798e-06</v>
      </c>
    </row>
    <row r="8009">
      <c r="A8009" s="0">
        <v>0.0080080000000005685</v>
      </c>
      <c r="B8009" s="0">
        <v>-6.6895322554209735e-06</v>
      </c>
    </row>
    <row r="8010">
      <c r="A8010" s="0">
        <v>0.0080090000000005677</v>
      </c>
      <c r="B8010" s="0">
        <v>-6.6828427231655541e-06</v>
      </c>
    </row>
    <row r="8011">
      <c r="A8011" s="0">
        <v>0.008010000000000567</v>
      </c>
      <c r="B8011" s="0">
        <v>-6.6761598804423874e-06</v>
      </c>
    </row>
    <row r="8012">
      <c r="A8012" s="0">
        <v>0.0080110000000005663</v>
      </c>
      <c r="B8012" s="0">
        <v>-6.6694837205619459e-06</v>
      </c>
    </row>
    <row r="8013">
      <c r="A8013" s="0">
        <v>0.0080120000000005655</v>
      </c>
      <c r="B8013" s="0">
        <v>-6.6628142368413836e-06</v>
      </c>
    </row>
    <row r="8014">
      <c r="A8014" s="0">
        <v>0.0080130000000005648</v>
      </c>
      <c r="B8014" s="0">
        <v>-6.6561514226045419e-06</v>
      </c>
    </row>
    <row r="8015">
      <c r="A8015" s="0">
        <v>0.0080140000000005641</v>
      </c>
      <c r="B8015" s="0">
        <v>-6.6494952711819375e-06</v>
      </c>
    </row>
    <row r="8016">
      <c r="A8016" s="0">
        <v>0.0080150000000005633</v>
      </c>
      <c r="B8016" s="0">
        <v>-6.6428457759107568e-06</v>
      </c>
    </row>
    <row r="8017">
      <c r="A8017" s="0">
        <v>0.0080160000000005626</v>
      </c>
      <c r="B8017" s="0">
        <v>-6.6362029301348463e-06</v>
      </c>
    </row>
    <row r="8018">
      <c r="A8018" s="0">
        <v>0.0080170000000005619</v>
      </c>
      <c r="B8018" s="0">
        <v>-6.6295667272047119e-06</v>
      </c>
    </row>
    <row r="8019">
      <c r="A8019" s="0">
        <v>0.0080180000000005611</v>
      </c>
      <c r="B8019" s="0">
        <v>-6.6229371604775062e-06</v>
      </c>
    </row>
    <row r="8020">
      <c r="A8020" s="0">
        <v>0.0080190000000005604</v>
      </c>
      <c r="B8020" s="0">
        <v>-6.6163142233170293e-06</v>
      </c>
    </row>
    <row r="8021">
      <c r="A8021" s="0">
        <v>0.0080200000000005597</v>
      </c>
      <c r="B8021" s="0">
        <v>-6.6096979090937127e-06</v>
      </c>
    </row>
    <row r="8022">
      <c r="A8022" s="0">
        <v>0.0080210000000005589</v>
      </c>
      <c r="B8022" s="0">
        <v>-6.6030882111846194e-06</v>
      </c>
    </row>
    <row r="8023">
      <c r="A8023" s="0">
        <v>0.0080220000000005582</v>
      </c>
      <c r="B8023" s="0">
        <v>-6.5964851229734343e-06</v>
      </c>
    </row>
    <row r="8024">
      <c r="A8024" s="0">
        <v>0.0080230000000005575</v>
      </c>
      <c r="B8024" s="0">
        <v>-6.5898886378504613e-06</v>
      </c>
    </row>
    <row r="8025">
      <c r="A8025" s="0">
        <v>0.0080240000000005567</v>
      </c>
      <c r="B8025" s="0">
        <v>-6.5832987492126101e-06</v>
      </c>
    </row>
    <row r="8026">
      <c r="A8026" s="0">
        <v>0.008025000000000556</v>
      </c>
      <c r="B8026" s="0">
        <v>-6.5767154504633973e-06</v>
      </c>
    </row>
    <row r="8027">
      <c r="A8027" s="0">
        <v>0.0080260000000005553</v>
      </c>
      <c r="B8027" s="0">
        <v>-6.5701387350129346e-06</v>
      </c>
    </row>
    <row r="8028">
      <c r="A8028" s="0">
        <v>0.0080270000000005545</v>
      </c>
      <c r="B8028" s="0">
        <v>-6.563568596277921e-06</v>
      </c>
    </row>
    <row r="8029">
      <c r="A8029" s="0">
        <v>0.0080280000000005538</v>
      </c>
      <c r="B8029" s="0">
        <v>-6.5570050276816436e-06</v>
      </c>
    </row>
    <row r="8030">
      <c r="A8030" s="0">
        <v>0.0080290000000005531</v>
      </c>
      <c r="B8030" s="0">
        <v>-6.5504480226539619e-06</v>
      </c>
    </row>
    <row r="8031">
      <c r="A8031" s="0">
        <v>0.0080300000000005523</v>
      </c>
      <c r="B8031" s="0">
        <v>-6.5438975746313089e-06</v>
      </c>
    </row>
    <row r="8032">
      <c r="A8032" s="0">
        <v>0.0080310000000005516</v>
      </c>
      <c r="B8032" s="0">
        <v>-6.5373536770566765e-06</v>
      </c>
    </row>
    <row r="8033">
      <c r="A8033" s="0">
        <v>0.0080320000000005509</v>
      </c>
      <c r="B8033" s="0">
        <v>-6.5308163233796209e-06</v>
      </c>
    </row>
    <row r="8034">
      <c r="A8034" s="0">
        <v>0.0080330000000005501</v>
      </c>
      <c r="B8034" s="0">
        <v>-6.5242855070562417e-06</v>
      </c>
    </row>
    <row r="8035">
      <c r="A8035" s="0">
        <v>0.0080340000000005494</v>
      </c>
      <c r="B8035" s="0">
        <v>-6.5177612215491852e-06</v>
      </c>
    </row>
    <row r="8036">
      <c r="A8036" s="0">
        <v>0.0080350000000005486</v>
      </c>
      <c r="B8036" s="0">
        <v>-6.5112434603276367e-06</v>
      </c>
    </row>
    <row r="8037">
      <c r="A8037" s="0">
        <v>0.0080360000000005479</v>
      </c>
      <c r="B8037" s="0">
        <v>-6.5047322168673089e-06</v>
      </c>
    </row>
    <row r="8038">
      <c r="A8038" s="0">
        <v>0.0080370000000005472</v>
      </c>
      <c r="B8038" s="0">
        <v>-6.4982274846504409e-06</v>
      </c>
    </row>
    <row r="8039">
      <c r="A8039" s="0">
        <v>0.0080380000000005464</v>
      </c>
      <c r="B8039" s="0">
        <v>-6.4917292571657904e-06</v>
      </c>
    </row>
    <row r="8040">
      <c r="A8040" s="0">
        <v>0.0080390000000005457</v>
      </c>
      <c r="B8040" s="0">
        <v>-6.4852375279086254e-06</v>
      </c>
    </row>
    <row r="8041">
      <c r="A8041" s="0">
        <v>0.008040000000000545</v>
      </c>
      <c r="B8041" s="0">
        <v>-6.4787522903807177e-06</v>
      </c>
    </row>
    <row r="8042">
      <c r="A8042" s="0">
        <v>0.0080410000000005442</v>
      </c>
      <c r="B8042" s="0">
        <v>-6.4722735380903363e-06</v>
      </c>
    </row>
    <row r="8043">
      <c r="A8043" s="0">
        <v>0.0080420000000005435</v>
      </c>
      <c r="B8043" s="0">
        <v>-6.4658012645522455e-06</v>
      </c>
    </row>
    <row r="8044">
      <c r="A8044" s="0">
        <v>0.0080430000000005428</v>
      </c>
      <c r="B8044" s="0">
        <v>-6.4593354632876936e-06</v>
      </c>
    </row>
    <row r="8045">
      <c r="A8045" s="0">
        <v>0.008044000000000542</v>
      </c>
      <c r="B8045" s="0">
        <v>-6.4528761278244061e-06</v>
      </c>
    </row>
    <row r="8046">
      <c r="A8046" s="0">
        <v>0.0080450000000005413</v>
      </c>
      <c r="B8046" s="0">
        <v>-6.4464232516965808e-06</v>
      </c>
    </row>
    <row r="8047">
      <c r="A8047" s="0">
        <v>0.0080460000000005406</v>
      </c>
      <c r="B8047" s="0">
        <v>-6.439976828444885e-06</v>
      </c>
    </row>
    <row r="8048">
      <c r="A8048" s="0">
        <v>0.0080470000000005398</v>
      </c>
      <c r="B8048" s="0">
        <v>-6.4335368516164395e-06</v>
      </c>
    </row>
    <row r="8049">
      <c r="A8049" s="0">
        <v>0.0080480000000005391</v>
      </c>
      <c r="B8049" s="0">
        <v>-6.4271033147648231e-06</v>
      </c>
    </row>
    <row r="8050">
      <c r="A8050" s="0">
        <v>0.0080490000000005384</v>
      </c>
      <c r="B8050" s="0">
        <v>-6.4206762114500587e-06</v>
      </c>
    </row>
    <row r="8051">
      <c r="A8051" s="0">
        <v>0.0080500000000005376</v>
      </c>
      <c r="B8051" s="0">
        <v>-6.4142555352386091e-06</v>
      </c>
    </row>
    <row r="8052">
      <c r="A8052" s="0">
        <v>0.0080510000000005369</v>
      </c>
      <c r="B8052" s="0">
        <v>-6.4078412797033704e-06</v>
      </c>
    </row>
    <row r="8053">
      <c r="A8053" s="0">
        <v>0.0080520000000005362</v>
      </c>
      <c r="B8053" s="0">
        <v>-6.401433438423667e-06</v>
      </c>
    </row>
    <row r="8054">
      <c r="A8054" s="0">
        <v>0.0080530000000005354</v>
      </c>
      <c r="B8054" s="0">
        <v>-6.3950320049852427e-06</v>
      </c>
    </row>
    <row r="8055">
      <c r="A8055" s="0">
        <v>0.0080540000000005347</v>
      </c>
      <c r="B8055" s="0">
        <v>-6.3886369729802577e-06</v>
      </c>
    </row>
    <row r="8056">
      <c r="A8056" s="0">
        <v>0.008055000000000534</v>
      </c>
      <c r="B8056" s="0">
        <v>-6.3822483360072782e-06</v>
      </c>
    </row>
    <row r="8057">
      <c r="A8057" s="0">
        <v>0.0080560000000005332</v>
      </c>
      <c r="B8057" s="0">
        <v>-6.3758660876712699e-06</v>
      </c>
    </row>
    <row r="8058">
      <c r="A8058" s="0">
        <v>0.0080570000000005325</v>
      </c>
      <c r="B8058" s="0">
        <v>-6.3694902215835995e-06</v>
      </c>
    </row>
    <row r="8059">
      <c r="A8059" s="0">
        <v>0.0080580000000005318</v>
      </c>
      <c r="B8059" s="0">
        <v>-6.3631207313620151e-06</v>
      </c>
    </row>
    <row r="8060">
      <c r="A8060" s="0">
        <v>0.008059000000000531</v>
      </c>
      <c r="B8060" s="0">
        <v>-6.3567576106306533e-06</v>
      </c>
    </row>
    <row r="8061">
      <c r="A8061" s="0">
        <v>0.0080600000000005303</v>
      </c>
      <c r="B8061" s="0">
        <v>-6.3504008530200228e-06</v>
      </c>
    </row>
    <row r="8062">
      <c r="A8062" s="0">
        <v>0.0080610000000005295</v>
      </c>
      <c r="B8062" s="0">
        <v>-6.3440504521670029e-06</v>
      </c>
    </row>
    <row r="8063">
      <c r="A8063" s="0">
        <v>0.0080620000000005288</v>
      </c>
      <c r="B8063" s="0">
        <v>-6.337706401714835e-06</v>
      </c>
    </row>
    <row r="8064">
      <c r="A8064" s="0">
        <v>0.0080630000000005281</v>
      </c>
      <c r="B8064" s="0">
        <v>-6.3313686953131207e-06</v>
      </c>
    </row>
    <row r="8065">
      <c r="A8065" s="0">
        <v>0.0080640000000005273</v>
      </c>
      <c r="B8065" s="0">
        <v>-6.3250373266178069e-06</v>
      </c>
    </row>
    <row r="8066">
      <c r="A8066" s="0">
        <v>0.0080650000000005266</v>
      </c>
      <c r="B8066" s="0">
        <v>-6.3187122892911889e-06</v>
      </c>
    </row>
    <row r="8067">
      <c r="A8067" s="0">
        <v>0.0080660000000005259</v>
      </c>
      <c r="B8067" s="0">
        <v>-6.312393577001898e-06</v>
      </c>
    </row>
    <row r="8068">
      <c r="A8068" s="0">
        <v>0.0080670000000005251</v>
      </c>
      <c r="B8068" s="0">
        <v>-6.306081183424896e-06</v>
      </c>
    </row>
    <row r="8069">
      <c r="A8069" s="0">
        <v>0.0080680000000005244</v>
      </c>
      <c r="B8069" s="0">
        <v>-6.2997751022414721e-06</v>
      </c>
    </row>
    <row r="8070">
      <c r="A8070" s="0">
        <v>0.0080690000000005237</v>
      </c>
      <c r="B8070" s="0">
        <v>-6.2934753271392301e-06</v>
      </c>
    </row>
    <row r="8071">
      <c r="A8071" s="0">
        <v>0.0080700000000005229</v>
      </c>
      <c r="B8071" s="0">
        <v>-6.2871818518120912e-06</v>
      </c>
    </row>
    <row r="8072">
      <c r="A8072" s="0">
        <v>0.0080710000000005222</v>
      </c>
      <c r="B8072" s="0">
        <v>-6.2808946699602799e-06</v>
      </c>
    </row>
    <row r="8073">
      <c r="A8073" s="0">
        <v>0.0080720000000005215</v>
      </c>
      <c r="B8073" s="0">
        <v>-6.2746137752903186e-06</v>
      </c>
    </row>
    <row r="8074">
      <c r="A8074" s="0">
        <v>0.0080730000000005207</v>
      </c>
      <c r="B8074" s="0">
        <v>-6.2683391615150289e-06</v>
      </c>
    </row>
    <row r="8075">
      <c r="A8075" s="0">
        <v>0.00807400000000052</v>
      </c>
      <c r="B8075" s="0">
        <v>-6.2620708223535143e-06</v>
      </c>
    </row>
    <row r="8076">
      <c r="A8076" s="0">
        <v>0.0080750000000005193</v>
      </c>
      <c r="B8076" s="0">
        <v>-6.2558087515311604e-06</v>
      </c>
    </row>
    <row r="8077">
      <c r="A8077" s="0">
        <v>0.0080760000000005185</v>
      </c>
      <c r="B8077" s="0">
        <v>-6.2495529427796286e-06</v>
      </c>
    </row>
    <row r="8078">
      <c r="A8078" s="0">
        <v>0.0080770000000005178</v>
      </c>
      <c r="B8078" s="0">
        <v>-6.2433033898368486e-06</v>
      </c>
    </row>
    <row r="8079">
      <c r="A8079" s="0">
        <v>0.0080780000000005171</v>
      </c>
      <c r="B8079" s="0">
        <v>-6.2370600864470126e-06</v>
      </c>
    </row>
    <row r="8080">
      <c r="A8080" s="0">
        <v>0.0080790000000005163</v>
      </c>
      <c r="B8080" s="0">
        <v>-6.230823026360565e-06</v>
      </c>
    </row>
    <row r="8081">
      <c r="A8081" s="0">
        <v>0.0080800000000005156</v>
      </c>
      <c r="B8081" s="0">
        <v>-6.2245922033342048e-06</v>
      </c>
    </row>
    <row r="8082">
      <c r="A8082" s="0">
        <v>0.0080810000000005149</v>
      </c>
      <c r="B8082" s="0">
        <v>-6.21836761113087e-06</v>
      </c>
    </row>
    <row r="8083">
      <c r="A8083" s="0">
        <v>0.0080820000000005141</v>
      </c>
      <c r="B8083" s="0">
        <v>-6.2121492435197388e-06</v>
      </c>
    </row>
    <row r="8084">
      <c r="A8084" s="0">
        <v>0.0080830000000005134</v>
      </c>
      <c r="B8084" s="0">
        <v>-6.2059370942762202e-06</v>
      </c>
    </row>
    <row r="8085">
      <c r="A8085" s="0">
        <v>0.0080840000000005127</v>
      </c>
      <c r="B8085" s="0">
        <v>-6.1997311571819439e-06</v>
      </c>
    </row>
    <row r="8086">
      <c r="A8086" s="0">
        <v>0.0080850000000005119</v>
      </c>
      <c r="B8086" s="0">
        <v>-6.1935314260247617e-06</v>
      </c>
    </row>
    <row r="8087">
      <c r="A8087" s="0">
        <v>0.0080860000000005112</v>
      </c>
      <c r="B8087" s="0">
        <v>-6.1873378945987367e-06</v>
      </c>
    </row>
    <row r="8088">
      <c r="A8088" s="0">
        <v>0.0080870000000005104</v>
      </c>
      <c r="B8088" s="0">
        <v>-6.1811505567041385e-06</v>
      </c>
    </row>
    <row r="8089">
      <c r="A8089" s="0">
        <v>0.0080880000000005097</v>
      </c>
      <c r="B8089" s="0">
        <v>-6.1749694061474332e-06</v>
      </c>
    </row>
    <row r="8090">
      <c r="A8090" s="0">
        <v>0.008089000000000509</v>
      </c>
      <c r="B8090" s="0">
        <v>-6.1687944367412867e-06</v>
      </c>
    </row>
    <row r="8091">
      <c r="A8091" s="0">
        <v>0.0080900000000005082</v>
      </c>
      <c r="B8091" s="0">
        <v>-6.1626256423045445e-06</v>
      </c>
    </row>
    <row r="8092">
      <c r="A8092" s="0">
        <v>0.0080910000000005075</v>
      </c>
      <c r="B8092" s="0">
        <v>-6.1564630166622408e-06</v>
      </c>
    </row>
    <row r="8093">
      <c r="A8093" s="0">
        <v>0.0080920000000005068</v>
      </c>
      <c r="B8093" s="0">
        <v>-6.1503065536455778e-06</v>
      </c>
    </row>
    <row r="8094">
      <c r="A8094" s="0">
        <v>0.008093000000000506</v>
      </c>
      <c r="B8094" s="0">
        <v>-6.1441562470919325e-06</v>
      </c>
    </row>
    <row r="8095">
      <c r="A8095" s="0">
        <v>0.0080940000000005053</v>
      </c>
      <c r="B8095" s="0">
        <v>-6.1380120908448408e-06</v>
      </c>
    </row>
    <row r="8096">
      <c r="A8096" s="0">
        <v>0.0080950000000005046</v>
      </c>
      <c r="B8096" s="0">
        <v>-6.1318740787539956e-06</v>
      </c>
    </row>
    <row r="8097">
      <c r="A8097" s="0">
        <v>0.0080960000000005038</v>
      </c>
      <c r="B8097" s="0">
        <v>-6.1257422046752418e-06</v>
      </c>
    </row>
    <row r="8098">
      <c r="A8098" s="0">
        <v>0.0080970000000005031</v>
      </c>
      <c r="B8098" s="0">
        <v>-6.1196164624705671e-06</v>
      </c>
    </row>
    <row r="8099">
      <c r="A8099" s="0">
        <v>0.0080980000000005024</v>
      </c>
      <c r="B8099" s="0">
        <v>-6.1134968460080957e-06</v>
      </c>
    </row>
    <row r="8100">
      <c r="A8100" s="0">
        <v>0.0080990000000005016</v>
      </c>
      <c r="B8100" s="0">
        <v>-6.107383349162088e-06</v>
      </c>
    </row>
    <row r="8101">
      <c r="A8101" s="0">
        <v>0.0081000000000005009</v>
      </c>
      <c r="B8101" s="0">
        <v>-6.1012759658129249e-06</v>
      </c>
    </row>
    <row r="8102">
      <c r="A8102" s="0">
        <v>0.0081010000000005002</v>
      </c>
      <c r="B8102" s="0">
        <v>-6.0951746898471131e-06</v>
      </c>
    </row>
    <row r="8103">
      <c r="A8103" s="0">
        <v>0.0081020000000004994</v>
      </c>
      <c r="B8103" s="0">
        <v>-6.0890795151572654e-06</v>
      </c>
    </row>
    <row r="8104">
      <c r="A8104" s="0">
        <v>0.0081030000000004987</v>
      </c>
      <c r="B8104" s="0">
        <v>-6.0829904356421087e-06</v>
      </c>
    </row>
    <row r="8105">
      <c r="A8105" s="0">
        <v>0.008104000000000498</v>
      </c>
      <c r="B8105" s="0">
        <v>-6.0769074452064668e-06</v>
      </c>
    </row>
    <row r="8106">
      <c r="A8106" s="0">
        <v>0.0081050000000004972</v>
      </c>
      <c r="B8106" s="0">
        <v>-6.0708305377612604e-06</v>
      </c>
    </row>
    <row r="8107">
      <c r="A8107" s="0">
        <v>0.0081060000000004965</v>
      </c>
      <c r="B8107" s="0">
        <v>-6.0647597072234985e-06</v>
      </c>
    </row>
    <row r="8108">
      <c r="A8108" s="0">
        <v>0.0081070000000004958</v>
      </c>
      <c r="B8108" s="0">
        <v>-6.0586949475162747e-06</v>
      </c>
    </row>
    <row r="8109">
      <c r="A8109" s="0">
        <v>0.008108000000000495</v>
      </c>
      <c r="B8109" s="0">
        <v>-6.052636252568759e-06</v>
      </c>
    </row>
    <row r="8110">
      <c r="A8110" s="0">
        <v>0.0081090000000004943</v>
      </c>
      <c r="B8110" s="0">
        <v>-6.0465836163161895e-06</v>
      </c>
    </row>
    <row r="8111">
      <c r="A8111" s="0">
        <v>0.0081100000000004936</v>
      </c>
      <c r="B8111" s="0">
        <v>-6.0405370326998742e-06</v>
      </c>
    </row>
    <row r="8112">
      <c r="A8112" s="0">
        <v>0.0081110000000004928</v>
      </c>
      <c r="B8112" s="0">
        <v>-6.0344964956671741e-06</v>
      </c>
    </row>
    <row r="8113">
      <c r="A8113" s="0">
        <v>0.0081120000000004921</v>
      </c>
      <c r="B8113" s="0">
        <v>-6.0284619991715071e-06</v>
      </c>
    </row>
    <row r="8114">
      <c r="A8114" s="0">
        <v>0.0081130000000004913</v>
      </c>
      <c r="B8114" s="0">
        <v>-6.0224335371723358e-06</v>
      </c>
    </row>
    <row r="8115">
      <c r="A8115" s="0">
        <v>0.0081140000000004906</v>
      </c>
      <c r="B8115" s="0">
        <v>-6.0164111036351636e-06</v>
      </c>
    </row>
    <row r="8116">
      <c r="A8116" s="0">
        <v>0.0081150000000004899</v>
      </c>
      <c r="B8116" s="0">
        <v>-6.0103946925315275e-06</v>
      </c>
    </row>
    <row r="8117">
      <c r="A8117" s="0">
        <v>0.0081160000000004891</v>
      </c>
      <c r="B8117" s="0">
        <v>-6.0043842978389969e-06</v>
      </c>
    </row>
    <row r="8118">
      <c r="A8118" s="0">
        <v>0.0081170000000004884</v>
      </c>
      <c r="B8118" s="0">
        <v>-5.9983799135411578e-06</v>
      </c>
    </row>
    <row r="8119">
      <c r="A8119" s="0">
        <v>0.0081180000000004877</v>
      </c>
      <c r="B8119" s="0">
        <v>-5.9923815336276161e-06</v>
      </c>
    </row>
    <row r="8120">
      <c r="A8120" s="0">
        <v>0.0081190000000004869</v>
      </c>
      <c r="B8120" s="0">
        <v>-5.9863891520939889e-06</v>
      </c>
    </row>
    <row r="8121">
      <c r="A8121" s="0">
        <v>0.0081200000000004862</v>
      </c>
      <c r="B8121" s="0">
        <v>-5.9804027629418956e-06</v>
      </c>
    </row>
    <row r="8122">
      <c r="A8122" s="0">
        <v>0.0081210000000004855</v>
      </c>
      <c r="B8122" s="0">
        <v>-5.9744223601789532e-06</v>
      </c>
    </row>
    <row r="8123">
      <c r="A8123" s="0">
        <v>0.0081220000000004847</v>
      </c>
      <c r="B8123" s="0">
        <v>-5.9684479378187751e-06</v>
      </c>
    </row>
    <row r="8124">
      <c r="A8124" s="0">
        <v>0.008123000000000484</v>
      </c>
      <c r="B8124" s="0">
        <v>-5.9624794898809555e-06</v>
      </c>
    </row>
    <row r="8125">
      <c r="A8125" s="0">
        <v>0.0081240000000004833</v>
      </c>
      <c r="B8125" s="0">
        <v>-5.9565170103910744e-06</v>
      </c>
    </row>
    <row r="8126">
      <c r="A8126" s="0">
        <v>0.0081250000000004825</v>
      </c>
      <c r="B8126" s="0">
        <v>-5.9505604933806828e-06</v>
      </c>
    </row>
    <row r="8127">
      <c r="A8127" s="0">
        <v>0.0081260000000004818</v>
      </c>
      <c r="B8127" s="0">
        <v>-5.9446099328873024e-06</v>
      </c>
    </row>
    <row r="8128">
      <c r="A8128" s="0">
        <v>0.0081270000000004811</v>
      </c>
      <c r="B8128" s="0">
        <v>-5.9386653229544153e-06</v>
      </c>
    </row>
    <row r="8129">
      <c r="A8129" s="0">
        <v>0.0081280000000004803</v>
      </c>
      <c r="B8129" s="0">
        <v>-5.9327266576314601e-06</v>
      </c>
    </row>
    <row r="8130">
      <c r="A8130" s="0">
        <v>0.0081290000000004796</v>
      </c>
      <c r="B8130" s="0">
        <v>-5.9267939309738282e-06</v>
      </c>
    </row>
    <row r="8131">
      <c r="A8131" s="0">
        <v>0.0081300000000004789</v>
      </c>
      <c r="B8131" s="0">
        <v>-5.9208671370428548e-06</v>
      </c>
    </row>
    <row r="8132">
      <c r="A8132" s="0">
        <v>0.0081310000000004781</v>
      </c>
      <c r="B8132" s="0">
        <v>-5.914946269905811e-06</v>
      </c>
    </row>
    <row r="8133">
      <c r="A8133" s="0">
        <v>0.0081320000000004774</v>
      </c>
      <c r="B8133" s="0">
        <v>-5.9090313236359065e-06</v>
      </c>
    </row>
    <row r="8134">
      <c r="A8134" s="0">
        <v>0.0081330000000004767</v>
      </c>
      <c r="B8134" s="0">
        <v>-5.9031222923122691e-06</v>
      </c>
    </row>
    <row r="8135">
      <c r="A8135" s="0">
        <v>0.0081340000000004759</v>
      </c>
      <c r="B8135" s="0">
        <v>-5.8972191700199577e-06</v>
      </c>
    </row>
    <row r="8136">
      <c r="A8136" s="0">
        <v>0.0081350000000004752</v>
      </c>
      <c r="B8136" s="0">
        <v>-5.8913219508499375e-06</v>
      </c>
    </row>
    <row r="8137">
      <c r="A8137" s="0">
        <v>0.0081360000000004744</v>
      </c>
      <c r="B8137" s="0">
        <v>-5.8854306288990884e-06</v>
      </c>
    </row>
    <row r="8138">
      <c r="A8138" s="0">
        <v>0.0081370000000004737</v>
      </c>
      <c r="B8138" s="0">
        <v>-5.8795451982701892e-06</v>
      </c>
    </row>
    <row r="8139">
      <c r="A8139" s="0">
        <v>0.008138000000000473</v>
      </c>
      <c r="B8139" s="0">
        <v>-5.873665653071919e-06</v>
      </c>
    </row>
    <row r="8140">
      <c r="A8140" s="0">
        <v>0.0081390000000004722</v>
      </c>
      <c r="B8140" s="0">
        <v>-5.8677919874188466e-06</v>
      </c>
    </row>
    <row r="8141">
      <c r="A8141" s="0">
        <v>0.0081400000000004715</v>
      </c>
      <c r="B8141" s="0">
        <v>-5.861924195431429e-06</v>
      </c>
    </row>
    <row r="8142">
      <c r="A8142" s="0">
        <v>0.0081410000000004708</v>
      </c>
      <c r="B8142" s="0">
        <v>-5.8560622712359967e-06</v>
      </c>
    </row>
    <row r="8143">
      <c r="A8143" s="0">
        <v>0.00814200000000047</v>
      </c>
      <c r="B8143" s="0">
        <v>-5.850206208964762e-06</v>
      </c>
    </row>
    <row r="8144">
      <c r="A8144" s="0">
        <v>0.0081430000000004693</v>
      </c>
      <c r="B8144" s="0">
        <v>-5.8443560027557971e-06</v>
      </c>
    </row>
    <row r="8145">
      <c r="A8145" s="0">
        <v>0.0081440000000004686</v>
      </c>
      <c r="B8145" s="0">
        <v>-5.8385116467530413e-06</v>
      </c>
    </row>
    <row r="8146">
      <c r="A8146" s="0">
        <v>0.0081450000000004678</v>
      </c>
      <c r="B8146" s="0">
        <v>-5.8326731351062888e-06</v>
      </c>
    </row>
    <row r="8147">
      <c r="A8147" s="0">
        <v>0.0081460000000004671</v>
      </c>
      <c r="B8147" s="0">
        <v>-5.8268404619711817e-06</v>
      </c>
    </row>
    <row r="8148">
      <c r="A8148" s="0">
        <v>0.0081470000000004664</v>
      </c>
      <c r="B8148" s="0">
        <v>-5.82101362150921e-06</v>
      </c>
    </row>
    <row r="8149">
      <c r="A8149" s="0">
        <v>0.0081480000000004656</v>
      </c>
      <c r="B8149" s="0">
        <v>-5.8151926078877013e-06</v>
      </c>
    </row>
    <row r="8150">
      <c r="A8150" s="0">
        <v>0.0081490000000004649</v>
      </c>
      <c r="B8150" s="0">
        <v>-5.8093774152798137e-06</v>
      </c>
    </row>
    <row r="8151">
      <c r="A8151" s="0">
        <v>0.0081500000000004642</v>
      </c>
      <c r="B8151" s="0">
        <v>-5.8035680378645341e-06</v>
      </c>
    </row>
    <row r="8152">
      <c r="A8152" s="0">
        <v>0.0081510000000004634</v>
      </c>
      <c r="B8152" s="0">
        <v>-5.797764469826669e-06</v>
      </c>
    </row>
    <row r="8153">
      <c r="A8153" s="0">
        <v>0.0081520000000004627</v>
      </c>
      <c r="B8153" s="0">
        <v>-5.7919667053568419e-06</v>
      </c>
    </row>
    <row r="8154">
      <c r="A8154" s="0">
        <v>0.008153000000000462</v>
      </c>
      <c r="B8154" s="0">
        <v>-5.7861747386514855e-06</v>
      </c>
    </row>
    <row r="8155">
      <c r="A8155" s="0">
        <v>0.0081540000000004612</v>
      </c>
      <c r="B8155" s="0">
        <v>-5.7803885639128329e-06</v>
      </c>
    </row>
    <row r="8156">
      <c r="A8156" s="0">
        <v>0.0081550000000004605</v>
      </c>
      <c r="B8156" s="0">
        <v>-5.7746081753489211e-06</v>
      </c>
    </row>
    <row r="8157">
      <c r="A8157" s="0">
        <v>0.0081560000000004598</v>
      </c>
      <c r="B8157" s="0">
        <v>-5.7688335671735715e-06</v>
      </c>
    </row>
    <row r="8158">
      <c r="A8158" s="0">
        <v>0.008157000000000459</v>
      </c>
      <c r="B8158" s="0">
        <v>-5.7630647336063983e-06</v>
      </c>
    </row>
    <row r="8159">
      <c r="A8159" s="0">
        <v>0.0081580000000004583</v>
      </c>
      <c r="B8159" s="0">
        <v>-5.7573016688727917e-06</v>
      </c>
    </row>
    <row r="8160">
      <c r="A8160" s="0">
        <v>0.0081590000000004576</v>
      </c>
      <c r="B8160" s="0">
        <v>-5.7515443672039185e-06</v>
      </c>
    </row>
    <row r="8161">
      <c r="A8161" s="0">
        <v>0.0081600000000004568</v>
      </c>
      <c r="B8161" s="0">
        <v>-5.7457928228367149e-06</v>
      </c>
    </row>
    <row r="8162">
      <c r="A8162" s="0">
        <v>0.0081610000000004561</v>
      </c>
      <c r="B8162" s="0">
        <v>-5.7400470300138784e-06</v>
      </c>
    </row>
    <row r="8163">
      <c r="A8163" s="0">
        <v>0.0081620000000004553</v>
      </c>
      <c r="B8163" s="0">
        <v>-5.7343069829838648e-06</v>
      </c>
    </row>
    <row r="8164">
      <c r="A8164" s="0">
        <v>0.0081630000000004546</v>
      </c>
      <c r="B8164" s="0">
        <v>-5.7285726760008801e-06</v>
      </c>
    </row>
    <row r="8165">
      <c r="A8165" s="0">
        <v>0.0081640000000004539</v>
      </c>
      <c r="B8165" s="0">
        <v>-5.7228441033248796e-06</v>
      </c>
    </row>
    <row r="8166">
      <c r="A8166" s="0">
        <v>0.0081650000000004531</v>
      </c>
      <c r="B8166" s="0">
        <v>-5.7171212592215542e-06</v>
      </c>
    </row>
    <row r="8167">
      <c r="A8167" s="0">
        <v>0.0081660000000004524</v>
      </c>
      <c r="B8167" s="0">
        <v>-5.7114041379623321e-06</v>
      </c>
    </row>
    <row r="8168">
      <c r="A8168" s="0">
        <v>0.0081670000000004517</v>
      </c>
      <c r="B8168" s="0">
        <v>-5.7056927338243706e-06</v>
      </c>
    </row>
    <row r="8169">
      <c r="A8169" s="0">
        <v>0.0081680000000004509</v>
      </c>
      <c r="B8169" s="0">
        <v>-5.6999870410905465e-06</v>
      </c>
    </row>
    <row r="8170">
      <c r="A8170" s="0">
        <v>0.0081690000000004502</v>
      </c>
      <c r="B8170" s="0">
        <v>-5.6942870540494554e-06</v>
      </c>
    </row>
    <row r="8171">
      <c r="A8171" s="0">
        <v>0.0081700000000004495</v>
      </c>
      <c r="B8171" s="0">
        <v>-5.6885927669954054e-06</v>
      </c>
    </row>
    <row r="8172">
      <c r="A8172" s="0">
        <v>0.0081710000000004487</v>
      </c>
      <c r="B8172" s="0">
        <v>-5.6829041742284104e-06</v>
      </c>
    </row>
    <row r="8173">
      <c r="A8173" s="0">
        <v>0.008172000000000448</v>
      </c>
      <c r="B8173" s="0">
        <v>-5.6772212700541821e-06</v>
      </c>
    </row>
    <row r="8174">
      <c r="A8174" s="0">
        <v>0.0081730000000004473</v>
      </c>
      <c r="B8174" s="0">
        <v>-5.6715440487841284e-06</v>
      </c>
    </row>
    <row r="8175">
      <c r="A8175" s="0">
        <v>0.0081740000000004465</v>
      </c>
      <c r="B8175" s="0">
        <v>-5.6658725047353436e-06</v>
      </c>
    </row>
    <row r="8176">
      <c r="A8176" s="0">
        <v>0.0081750000000004458</v>
      </c>
      <c r="B8176" s="0">
        <v>-5.6602066322306089e-06</v>
      </c>
    </row>
    <row r="8177">
      <c r="A8177" s="0">
        <v>0.0081760000000004451</v>
      </c>
      <c r="B8177" s="0">
        <v>-5.6545464255983779e-06</v>
      </c>
    </row>
    <row r="8178">
      <c r="A8178" s="0">
        <v>0.0081770000000004443</v>
      </c>
      <c r="B8178" s="0">
        <v>-5.6488918791727796e-06</v>
      </c>
    </row>
    <row r="8179">
      <c r="A8179" s="0">
        <v>0.0081780000000004436</v>
      </c>
      <c r="B8179" s="0">
        <v>-5.6432429872936077e-06</v>
      </c>
    </row>
    <row r="8180">
      <c r="A8180" s="0">
        <v>0.0081790000000004429</v>
      </c>
      <c r="B8180" s="0">
        <v>-5.6375997443063142e-06</v>
      </c>
    </row>
    <row r="8181">
      <c r="A8181" s="0">
        <v>0.0081800000000004421</v>
      </c>
      <c r="B8181" s="0">
        <v>-5.6319621445620067e-06</v>
      </c>
    </row>
    <row r="8182">
      <c r="A8182" s="0">
        <v>0.0081810000000004414</v>
      </c>
      <c r="B8182" s="0">
        <v>-5.626330182417446e-06</v>
      </c>
    </row>
    <row r="8183">
      <c r="A8183" s="0">
        <v>0.0081820000000004407</v>
      </c>
      <c r="B8183" s="0">
        <v>-5.6207038522350273e-06</v>
      </c>
    </row>
    <row r="8184">
      <c r="A8184" s="0">
        <v>0.0081830000000004399</v>
      </c>
      <c r="B8184" s="0">
        <v>-5.6150831483827929e-06</v>
      </c>
    </row>
    <row r="8185">
      <c r="A8185" s="0">
        <v>0.0081840000000004392</v>
      </c>
      <c r="B8185" s="0">
        <v>-5.6094680652344104e-06</v>
      </c>
    </row>
    <row r="8186">
      <c r="A8186" s="0">
        <v>0.0081850000000004385</v>
      </c>
      <c r="B8186" s="0">
        <v>-5.6038585971691748e-06</v>
      </c>
    </row>
    <row r="8187">
      <c r="A8187" s="0">
        <v>0.0081860000000004377</v>
      </c>
      <c r="B8187" s="0">
        <v>-5.5982547385720066e-06</v>
      </c>
    </row>
    <row r="8188">
      <c r="A8188" s="0">
        <v>0.008187000000000437</v>
      </c>
      <c r="B8188" s="0">
        <v>-5.5926564838334343e-06</v>
      </c>
    </row>
    <row r="8189">
      <c r="A8189" s="0">
        <v>0.0081880000000004362</v>
      </c>
      <c r="B8189" s="0">
        <v>-5.5870638273496014e-06</v>
      </c>
    </row>
    <row r="8190">
      <c r="A8190" s="0">
        <v>0.0081890000000004355</v>
      </c>
      <c r="B8190" s="0">
        <v>-5.5814767635222512e-06</v>
      </c>
    </row>
    <row r="8191">
      <c r="A8191" s="0">
        <v>0.0081900000000004348</v>
      </c>
      <c r="B8191" s="0">
        <v>-5.5758952867587284e-06</v>
      </c>
    </row>
    <row r="8192">
      <c r="A8192" s="0">
        <v>0.008191000000000434</v>
      </c>
      <c r="B8192" s="0">
        <v>-5.5703193914719697e-06</v>
      </c>
    </row>
    <row r="8193">
      <c r="A8193" s="0">
        <v>0.0081920000000004333</v>
      </c>
      <c r="B8193" s="0">
        <v>-5.5647490720804982e-06</v>
      </c>
    </row>
    <row r="8194">
      <c r="A8194" s="0">
        <v>0.0081930000000004326</v>
      </c>
      <c r="B8194" s="0">
        <v>-5.559184323008417e-06</v>
      </c>
    </row>
    <row r="8195">
      <c r="A8195" s="0">
        <v>0.0081940000000004318</v>
      </c>
      <c r="B8195" s="0">
        <v>-5.5536251386854089e-06</v>
      </c>
    </row>
    <row r="8196">
      <c r="A8196" s="0">
        <v>0.0081950000000004311</v>
      </c>
      <c r="B8196" s="0">
        <v>-5.5480715135467231e-06</v>
      </c>
    </row>
    <row r="8197">
      <c r="A8197" s="0">
        <v>0.0081960000000004304</v>
      </c>
      <c r="B8197" s="0">
        <v>-5.5425234420331766e-06</v>
      </c>
    </row>
    <row r="8198">
      <c r="A8198" s="0">
        <v>0.0081970000000004296</v>
      </c>
      <c r="B8198" s="0">
        <v>-5.5369809185911436e-06</v>
      </c>
    </row>
    <row r="8199">
      <c r="A8199" s="0">
        <v>0.0081980000000004289</v>
      </c>
      <c r="B8199" s="0">
        <v>-5.5314439376725523e-06</v>
      </c>
    </row>
    <row r="8200">
      <c r="A8200" s="0">
        <v>0.0081990000000004282</v>
      </c>
      <c r="B8200" s="0">
        <v>-5.5259124937348809e-06</v>
      </c>
    </row>
    <row r="8201">
      <c r="A8201" s="0">
        <v>0.0082000000000004274</v>
      </c>
      <c r="B8201" s="0">
        <v>-5.5203865812411461e-06</v>
      </c>
    </row>
    <row r="8202">
      <c r="A8202" s="0">
        <v>0.0082010000000004267</v>
      </c>
      <c r="B8202" s="0">
        <v>-5.5148661946599034e-06</v>
      </c>
    </row>
    <row r="8203">
      <c r="A8203" s="0">
        <v>0.008202000000000426</v>
      </c>
      <c r="B8203" s="0">
        <v>-5.5093513284652436e-06</v>
      </c>
    </row>
    <row r="8204">
      <c r="A8204" s="0">
        <v>0.0082030000000004252</v>
      </c>
      <c r="B8204" s="0">
        <v>-5.5038419771367787e-06</v>
      </c>
    </row>
    <row r="8205">
      <c r="A8205" s="0">
        <v>0.0082040000000004245</v>
      </c>
      <c r="B8205" s="0">
        <v>-5.4983381351596423e-06</v>
      </c>
    </row>
    <row r="8206">
      <c r="A8206" s="0">
        <v>0.0082050000000004238</v>
      </c>
      <c r="B8206" s="0">
        <v>-5.4928397970244831e-06</v>
      </c>
    </row>
    <row r="8207">
      <c r="A8207" s="0">
        <v>0.008206000000000423</v>
      </c>
      <c r="B8207" s="0">
        <v>-5.4873469572274588e-06</v>
      </c>
    </row>
    <row r="8208">
      <c r="A8208" s="0">
        <v>0.0082070000000004223</v>
      </c>
      <c r="B8208" s="0">
        <v>-5.4818596102702313e-06</v>
      </c>
    </row>
    <row r="8209">
      <c r="A8209" s="0">
        <v>0.0082080000000004216</v>
      </c>
      <c r="B8209" s="0">
        <v>-5.4763777506599612e-06</v>
      </c>
    </row>
    <row r="8210">
      <c r="A8210" s="0">
        <v>0.0082090000000004208</v>
      </c>
      <c r="B8210" s="0">
        <v>-5.4709013729093008e-06</v>
      </c>
    </row>
    <row r="8211">
      <c r="A8211" s="0">
        <v>0.0082100000000004201</v>
      </c>
      <c r="B8211" s="0">
        <v>-5.4654304715363924e-06</v>
      </c>
    </row>
    <row r="8212">
      <c r="A8212" s="0">
        <v>0.0082110000000004194</v>
      </c>
      <c r="B8212" s="0">
        <v>-5.4599650410648547e-06</v>
      </c>
    </row>
    <row r="8213">
      <c r="A8213" s="0">
        <v>0.0082120000000004186</v>
      </c>
      <c r="B8213" s="0">
        <v>-5.45450507602379e-06</v>
      </c>
    </row>
    <row r="8214">
      <c r="A8214" s="0">
        <v>0.0082130000000004179</v>
      </c>
      <c r="B8214" s="0">
        <v>-5.4490505709477664e-06</v>
      </c>
    </row>
    <row r="8215">
      <c r="A8215" s="0">
        <v>0.0082140000000004171</v>
      </c>
      <c r="B8215" s="0">
        <v>-5.4436015203768181e-06</v>
      </c>
    </row>
    <row r="8216">
      <c r="A8216" s="0">
        <v>0.0082150000000004164</v>
      </c>
      <c r="B8216" s="0">
        <v>-5.4381579188564408e-06</v>
      </c>
    </row>
    <row r="8217">
      <c r="A8217" s="0">
        <v>0.0082160000000004157</v>
      </c>
      <c r="B8217" s="0">
        <v>-5.4327197609375861e-06</v>
      </c>
    </row>
    <row r="8218">
      <c r="A8218" s="0">
        <v>0.0082170000000004149</v>
      </c>
      <c r="B8218" s="0">
        <v>-5.4272870411766483e-06</v>
      </c>
    </row>
    <row r="8219">
      <c r="A8219" s="0">
        <v>0.0082180000000004142</v>
      </c>
      <c r="B8219" s="0">
        <v>-5.4218597541354719e-06</v>
      </c>
    </row>
    <row r="8220">
      <c r="A8220" s="0">
        <v>0.0082190000000004135</v>
      </c>
      <c r="B8220" s="0">
        <v>-5.416437894381335e-06</v>
      </c>
    </row>
    <row r="8221">
      <c r="A8221" s="0">
        <v>0.0082200000000004127</v>
      </c>
      <c r="B8221" s="0">
        <v>-5.4110214564869536e-06</v>
      </c>
    </row>
    <row r="8222">
      <c r="A8222" s="0">
        <v>0.008221000000000412</v>
      </c>
      <c r="B8222" s="0">
        <v>-5.4056104350304672e-06</v>
      </c>
    </row>
    <row r="8223">
      <c r="A8223" s="0">
        <v>0.0082220000000004113</v>
      </c>
      <c r="B8223" s="0">
        <v>-5.4002048245954363e-06</v>
      </c>
    </row>
    <row r="8224">
      <c r="A8224" s="0">
        <v>0.0082230000000004105</v>
      </c>
      <c r="B8224" s="0">
        <v>-5.3948046197708401e-06</v>
      </c>
    </row>
    <row r="8225">
      <c r="A8225" s="0">
        <v>0.0082240000000004098</v>
      </c>
      <c r="B8225" s="0">
        <v>-5.3894098151510702e-06</v>
      </c>
    </row>
    <row r="8226">
      <c r="A8226" s="0">
        <v>0.0082250000000004091</v>
      </c>
      <c r="B8226" s="0">
        <v>-5.3840204053359187e-06</v>
      </c>
    </row>
    <row r="8227">
      <c r="A8227" s="0">
        <v>0.0082260000000004083</v>
      </c>
      <c r="B8227" s="0">
        <v>-5.3786363849305821e-06</v>
      </c>
    </row>
    <row r="8228">
      <c r="A8228" s="0">
        <v>0.0082270000000004076</v>
      </c>
      <c r="B8228" s="0">
        <v>-5.3732577485456522e-06</v>
      </c>
    </row>
    <row r="8229">
      <c r="A8229" s="0">
        <v>0.0082280000000004069</v>
      </c>
      <c r="B8229" s="0">
        <v>-5.3678844907971064e-06</v>
      </c>
    </row>
    <row r="8230">
      <c r="A8230" s="0">
        <v>0.0082290000000004061</v>
      </c>
      <c r="B8230" s="0">
        <v>-5.3625166063063085e-06</v>
      </c>
    </row>
    <row r="8231">
      <c r="A8231" s="0">
        <v>0.0082300000000004054</v>
      </c>
      <c r="B8231" s="0">
        <v>-5.3571540897000032e-06</v>
      </c>
    </row>
    <row r="8232">
      <c r="A8232" s="0">
        <v>0.0082310000000004047</v>
      </c>
      <c r="B8232" s="0">
        <v>-5.3517969356103031e-06</v>
      </c>
    </row>
    <row r="8233">
      <c r="A8233" s="0">
        <v>0.0082320000000004039</v>
      </c>
      <c r="B8233" s="0">
        <v>-5.3464451386746925e-06</v>
      </c>
    </row>
    <row r="8234">
      <c r="A8234" s="0">
        <v>0.0082330000000004032</v>
      </c>
      <c r="B8234" s="0">
        <v>-5.3410986935360175e-06</v>
      </c>
    </row>
    <row r="8235">
      <c r="A8235" s="0">
        <v>0.0082340000000004025</v>
      </c>
      <c r="B8235" s="0">
        <v>-5.3357575948424818e-06</v>
      </c>
    </row>
    <row r="8236">
      <c r="A8236" s="0">
        <v>0.0082350000000004017</v>
      </c>
      <c r="B8236" s="0">
        <v>-5.3304218372476387e-06</v>
      </c>
    </row>
    <row r="8237">
      <c r="A8237" s="0">
        <v>0.008236000000000401</v>
      </c>
      <c r="B8237" s="0">
        <v>-5.3250914154103925e-06</v>
      </c>
    </row>
    <row r="8238">
      <c r="A8238" s="0">
        <v>0.0082370000000004003</v>
      </c>
      <c r="B8238" s="0">
        <v>-5.319766323994981e-06</v>
      </c>
    </row>
    <row r="8239">
      <c r="A8239" s="0">
        <v>0.0082380000000003995</v>
      </c>
      <c r="B8239" s="0">
        <v>-5.3144465576709853e-06</v>
      </c>
    </row>
    <row r="8240">
      <c r="A8240" s="0">
        <v>0.0082390000000003988</v>
      </c>
      <c r="B8240" s="0">
        <v>-5.309132111113315e-06</v>
      </c>
    </row>
    <row r="8241">
      <c r="A8241" s="0">
        <v>0.008240000000000398</v>
      </c>
      <c r="B8241" s="0">
        <v>-5.3038229790022018e-06</v>
      </c>
    </row>
    <row r="8242">
      <c r="A8242" s="0">
        <v>0.0082410000000003973</v>
      </c>
      <c r="B8242" s="0">
        <v>-5.2985191560231992e-06</v>
      </c>
    </row>
    <row r="8243">
      <c r="A8243" s="0">
        <v>0.0082420000000003966</v>
      </c>
      <c r="B8243" s="0">
        <v>-5.2932206368671765e-06</v>
      </c>
    </row>
    <row r="8244">
      <c r="A8244" s="0">
        <v>0.0082430000000003958</v>
      </c>
      <c r="B8244" s="0">
        <v>-5.2879274162303093e-06</v>
      </c>
    </row>
    <row r="8245">
      <c r="A8245" s="0">
        <v>0.0082440000000003951</v>
      </c>
      <c r="B8245" s="0">
        <v>-5.2826394888140784e-06</v>
      </c>
    </row>
    <row r="8246">
      <c r="A8246" s="0">
        <v>0.0082450000000003944</v>
      </c>
      <c r="B8246" s="0">
        <v>-5.277356849325265e-06</v>
      </c>
    </row>
    <row r="8247">
      <c r="A8247" s="0">
        <v>0.0082460000000003936</v>
      </c>
      <c r="B8247" s="0">
        <v>-5.2720794924759398e-06</v>
      </c>
    </row>
    <row r="8248">
      <c r="A8248" s="0">
        <v>0.0082470000000003929</v>
      </c>
      <c r="B8248" s="0">
        <v>-5.2668074129834632e-06</v>
      </c>
    </row>
    <row r="8249">
      <c r="A8249" s="0">
        <v>0.0082480000000003922</v>
      </c>
      <c r="B8249" s="0">
        <v>-5.2615406055704802e-06</v>
      </c>
    </row>
    <row r="8250">
      <c r="A8250" s="0">
        <v>0.0082490000000003914</v>
      </c>
      <c r="B8250" s="0">
        <v>-5.2562790649649105e-06</v>
      </c>
    </row>
    <row r="8251">
      <c r="A8251" s="0">
        <v>0.0082500000000003907</v>
      </c>
      <c r="B8251" s="0">
        <v>-5.2510227858999456e-06</v>
      </c>
    </row>
    <row r="8252">
      <c r="A8252" s="0">
        <v>0.00825100000000039</v>
      </c>
      <c r="B8252" s="0">
        <v>-5.2457717631140453e-06</v>
      </c>
    </row>
    <row r="8253">
      <c r="A8253" s="0">
        <v>0.0082520000000003892</v>
      </c>
      <c r="B8253" s="0">
        <v>-5.2405259913509308e-06</v>
      </c>
    </row>
    <row r="8254">
      <c r="A8254" s="0">
        <v>0.0082530000000003885</v>
      </c>
      <c r="B8254" s="0">
        <v>-5.2352854653595797e-06</v>
      </c>
    </row>
    <row r="8255">
      <c r="A8255" s="0">
        <v>0.0082540000000003878</v>
      </c>
      <c r="B8255" s="0">
        <v>-5.2300501798942202e-06</v>
      </c>
    </row>
    <row r="8256">
      <c r="A8256" s="0">
        <v>0.008255000000000387</v>
      </c>
      <c r="B8256" s="0">
        <v>-5.2248201297143266e-06</v>
      </c>
    </row>
    <row r="8257">
      <c r="A8257" s="0">
        <v>0.0082560000000003863</v>
      </c>
      <c r="B8257" s="0">
        <v>-5.2195953095846126e-06</v>
      </c>
    </row>
    <row r="8258">
      <c r="A8258" s="0">
        <v>0.0082570000000003856</v>
      </c>
      <c r="B8258" s="0">
        <v>-5.2143757142750276e-06</v>
      </c>
    </row>
    <row r="8259">
      <c r="A8259" s="0">
        <v>0.0082580000000003848</v>
      </c>
      <c r="B8259" s="0">
        <v>-5.2091613385607529e-06</v>
      </c>
    </row>
    <row r="8260">
      <c r="A8260" s="0">
        <v>0.0082590000000003841</v>
      </c>
      <c r="B8260" s="0">
        <v>-5.2039521772221913e-06</v>
      </c>
    </row>
    <row r="8261">
      <c r="A8261" s="0">
        <v>0.0082600000000003834</v>
      </c>
      <c r="B8261" s="0">
        <v>-5.1987482250449696e-06</v>
      </c>
    </row>
    <row r="8262">
      <c r="A8262" s="0">
        <v>0.0082610000000003826</v>
      </c>
      <c r="B8262" s="0">
        <v>-5.1935494768199243e-06</v>
      </c>
    </row>
    <row r="8263">
      <c r="A8263" s="0">
        <v>0.0082620000000003819</v>
      </c>
      <c r="B8263" s="0">
        <v>-5.1883559273431035e-06</v>
      </c>
    </row>
    <row r="8264">
      <c r="A8264" s="0">
        <v>0.0082630000000003812</v>
      </c>
      <c r="B8264" s="0">
        <v>-5.183167571415761e-06</v>
      </c>
    </row>
    <row r="8265">
      <c r="A8265" s="0">
        <v>0.0082640000000003804</v>
      </c>
      <c r="B8265" s="0">
        <v>-5.177984403844345e-06</v>
      </c>
    </row>
    <row r="8266">
      <c r="A8266" s="0">
        <v>0.0082650000000003797</v>
      </c>
      <c r="B8266" s="0">
        <v>-5.1728064194405007e-06</v>
      </c>
    </row>
    <row r="8267">
      <c r="A8267" s="0">
        <v>0.0082660000000003789</v>
      </c>
      <c r="B8267" s="0">
        <v>-5.1676336130210599e-06</v>
      </c>
    </row>
    <row r="8268">
      <c r="A8268" s="0">
        <v>0.0082670000000003782</v>
      </c>
      <c r="B8268" s="0">
        <v>-5.1624659794080391e-06</v>
      </c>
    </row>
    <row r="8269">
      <c r="A8269" s="0">
        <v>0.0082680000000003775</v>
      </c>
      <c r="B8269" s="0">
        <v>-5.1573035134286309e-06</v>
      </c>
    </row>
    <row r="8270">
      <c r="A8270" s="0">
        <v>0.0082690000000003767</v>
      </c>
      <c r="B8270" s="0">
        <v>-5.1521462099152017e-06</v>
      </c>
    </row>
    <row r="8271">
      <c r="A8271" s="0">
        <v>0.008270000000000376</v>
      </c>
      <c r="B8271" s="0">
        <v>-5.1469940637052864e-06</v>
      </c>
    </row>
    <row r="8272">
      <c r="A8272" s="0">
        <v>0.0082710000000003753</v>
      </c>
      <c r="B8272" s="0">
        <v>-5.1418470696415809e-06</v>
      </c>
    </row>
    <row r="8273">
      <c r="A8273" s="0">
        <v>0.0082720000000003745</v>
      </c>
      <c r="B8273" s="0">
        <v>-5.1367052225719386e-06</v>
      </c>
    </row>
    <row r="8274">
      <c r="A8274" s="0">
        <v>0.0082730000000003738</v>
      </c>
      <c r="B8274" s="0">
        <v>-5.1315685173493665e-06</v>
      </c>
    </row>
    <row r="8275">
      <c r="A8275" s="0">
        <v>0.0082740000000003731</v>
      </c>
      <c r="B8275" s="0">
        <v>-5.126436948832018e-06</v>
      </c>
    </row>
    <row r="8276">
      <c r="A8276" s="0">
        <v>0.0082750000000003723</v>
      </c>
      <c r="B8276" s="0">
        <v>-5.1213105118831853e-06</v>
      </c>
    </row>
    <row r="8277">
      <c r="A8277" s="0">
        <v>0.0082760000000003716</v>
      </c>
      <c r="B8277" s="0">
        <v>-5.1161892013713023e-06</v>
      </c>
    </row>
    <row r="8278">
      <c r="A8278" s="0">
        <v>0.0082770000000003709</v>
      </c>
      <c r="B8278" s="0">
        <v>-5.1110730121699318e-06</v>
      </c>
    </row>
    <row r="8279">
      <c r="A8279" s="0">
        <v>0.0082780000000003701</v>
      </c>
      <c r="B8279" s="0">
        <v>-5.1059619391577624e-06</v>
      </c>
    </row>
    <row r="8280">
      <c r="A8280" s="0">
        <v>0.0082790000000003694</v>
      </c>
      <c r="B8280" s="0">
        <v>-5.1008559772186044e-06</v>
      </c>
    </row>
    <row r="8281">
      <c r="A8281" s="0">
        <v>0.0082800000000003687</v>
      </c>
      <c r="B8281" s="0">
        <v>-5.0957551212413863e-06</v>
      </c>
    </row>
    <row r="8282">
      <c r="A8282" s="0">
        <v>0.0082810000000003679</v>
      </c>
      <c r="B8282" s="0">
        <v>-5.0906593661201444e-06</v>
      </c>
    </row>
    <row r="8283">
      <c r="A8283" s="0">
        <v>0.0082820000000003672</v>
      </c>
      <c r="B8283" s="0">
        <v>-5.0855687067540243e-06</v>
      </c>
    </row>
    <row r="8284">
      <c r="A8284" s="0">
        <v>0.0082830000000003665</v>
      </c>
      <c r="B8284" s="0">
        <v>-5.0804831380472699e-06</v>
      </c>
    </row>
    <row r="8285">
      <c r="A8285" s="0">
        <v>0.0082840000000003657</v>
      </c>
      <c r="B8285" s="0">
        <v>-5.0754026549092232e-06</v>
      </c>
    </row>
    <row r="8286">
      <c r="A8286" s="0">
        <v>0.008285000000000365</v>
      </c>
      <c r="B8286" s="0">
        <v>-5.0703272522543137e-06</v>
      </c>
    </row>
    <row r="8287">
      <c r="A8287" s="0">
        <v>0.0082860000000003643</v>
      </c>
      <c r="B8287" s="0">
        <v>-5.0652569250020599e-06</v>
      </c>
    </row>
    <row r="8288">
      <c r="A8288" s="0">
        <v>0.0082870000000003635</v>
      </c>
      <c r="B8288" s="0">
        <v>-5.0601916680770581e-06</v>
      </c>
    </row>
    <row r="8289">
      <c r="A8289" s="0">
        <v>0.0082880000000003628</v>
      </c>
      <c r="B8289" s="0">
        <v>-5.0551314764089809e-06</v>
      </c>
    </row>
    <row r="8290">
      <c r="A8290" s="0">
        <v>0.0082890000000003621</v>
      </c>
      <c r="B8290" s="0">
        <v>-5.0500763449325722e-06</v>
      </c>
    </row>
    <row r="8291">
      <c r="A8291" s="0">
        <v>0.0082900000000003613</v>
      </c>
      <c r="B8291" s="0">
        <v>-5.0450262685876401e-06</v>
      </c>
    </row>
    <row r="8292">
      <c r="A8292" s="0">
        <v>0.0082910000000003606</v>
      </c>
      <c r="B8292" s="0">
        <v>-5.0399812423190514e-06</v>
      </c>
    </row>
    <row r="8293">
      <c r="A8293" s="0">
        <v>0.0082920000000003598</v>
      </c>
      <c r="B8293" s="0">
        <v>-5.0349412610767331e-06</v>
      </c>
    </row>
    <row r="8294">
      <c r="A8294" s="0">
        <v>0.0082930000000003591</v>
      </c>
      <c r="B8294" s="0">
        <v>-5.0299063198156551e-06</v>
      </c>
    </row>
    <row r="8295">
      <c r="A8295" s="0">
        <v>0.0082940000000003584</v>
      </c>
      <c r="B8295" s="0">
        <v>-5.0248764134958402e-06</v>
      </c>
    </row>
    <row r="8296">
      <c r="A8296" s="0">
        <v>0.0082950000000003576</v>
      </c>
      <c r="B8296" s="0">
        <v>-5.0198515370823433e-06</v>
      </c>
    </row>
    <row r="8297">
      <c r="A8297" s="0">
        <v>0.0082960000000003569</v>
      </c>
      <c r="B8297" s="0">
        <v>-5.0148316855452617e-06</v>
      </c>
    </row>
    <row r="8298">
      <c r="A8298" s="0">
        <v>0.0082970000000003562</v>
      </c>
      <c r="B8298" s="0">
        <v>-5.0098168538597163e-06</v>
      </c>
    </row>
    <row r="8299">
      <c r="A8299" s="0">
        <v>0.0082980000000003554</v>
      </c>
      <c r="B8299" s="0">
        <v>-5.0048070370058563e-06</v>
      </c>
    </row>
    <row r="8300">
      <c r="A8300" s="0">
        <v>0.0082990000000003547</v>
      </c>
      <c r="B8300" s="0">
        <v>-4.999802229968851e-06</v>
      </c>
    </row>
    <row r="8301">
      <c r="A8301" s="0">
        <v>0.008300000000000354</v>
      </c>
      <c r="B8301" s="0">
        <v>-4.9948024277388817e-06</v>
      </c>
    </row>
    <row r="8302">
      <c r="A8302" s="0">
        <v>0.0083010000000003532</v>
      </c>
      <c r="B8302" s="0">
        <v>-4.9898076253111432e-06</v>
      </c>
    </row>
    <row r="8303">
      <c r="A8303" s="0">
        <v>0.0083020000000003525</v>
      </c>
      <c r="B8303" s="0">
        <v>-4.9848178176858323e-06</v>
      </c>
    </row>
    <row r="8304">
      <c r="A8304" s="0">
        <v>0.0083030000000003518</v>
      </c>
      <c r="B8304" s="0">
        <v>-4.9798329998681462e-06</v>
      </c>
    </row>
    <row r="8305">
      <c r="A8305" s="0">
        <v>0.008304000000000351</v>
      </c>
      <c r="B8305" s="0">
        <v>-4.9748531668682775e-06</v>
      </c>
    </row>
    <row r="8306">
      <c r="A8306" s="0">
        <v>0.0083050000000003503</v>
      </c>
      <c r="B8306" s="0">
        <v>-4.9698783137014094e-06</v>
      </c>
    </row>
    <row r="8307">
      <c r="A8307" s="0">
        <v>0.0083060000000003496</v>
      </c>
      <c r="B8307" s="0">
        <v>-4.9649084353877089e-06</v>
      </c>
    </row>
    <row r="8308">
      <c r="A8308" s="0">
        <v>0.0083070000000003488</v>
      </c>
      <c r="B8308" s="0">
        <v>-4.9599435269523203e-06</v>
      </c>
    </row>
    <row r="8309">
      <c r="A8309" s="0">
        <v>0.0083080000000003481</v>
      </c>
      <c r="B8309" s="0">
        <v>-4.9549835834253675e-06</v>
      </c>
    </row>
    <row r="8310">
      <c r="A8310" s="0">
        <v>0.0083090000000003474</v>
      </c>
      <c r="B8310" s="0">
        <v>-4.9500285998419424e-06</v>
      </c>
    </row>
    <row r="8311">
      <c r="A8311" s="0">
        <v>0.0083100000000003466</v>
      </c>
      <c r="B8311" s="0">
        <v>-4.9450785712421004e-06</v>
      </c>
    </row>
    <row r="8312">
      <c r="A8312" s="0">
        <v>0.0083110000000003459</v>
      </c>
      <c r="B8312" s="0">
        <v>-4.940133492670858e-06</v>
      </c>
    </row>
    <row r="8313">
      <c r="A8313" s="0">
        <v>0.0083120000000003452</v>
      </c>
      <c r="B8313" s="0">
        <v>-4.9351933591781869e-06</v>
      </c>
    </row>
    <row r="8314">
      <c r="A8314" s="0">
        <v>0.0083130000000003444</v>
      </c>
      <c r="B8314" s="0">
        <v>-4.9302581658190087e-06</v>
      </c>
    </row>
    <row r="8315">
      <c r="A8315" s="0">
        <v>0.0083140000000003437</v>
      </c>
      <c r="B8315" s="0">
        <v>-4.9253279076531909e-06</v>
      </c>
    </row>
    <row r="8316">
      <c r="A8316" s="0">
        <v>0.008315000000000343</v>
      </c>
      <c r="B8316" s="0">
        <v>-4.9204025797455377e-06</v>
      </c>
    </row>
    <row r="8317">
      <c r="A8317" s="0">
        <v>0.0083160000000003422</v>
      </c>
      <c r="B8317" s="0">
        <v>-4.9154821771657921e-06</v>
      </c>
    </row>
    <row r="8318">
      <c r="A8318" s="0">
        <v>0.0083170000000003415</v>
      </c>
      <c r="B8318" s="0">
        <v>-4.9105666949886261e-06</v>
      </c>
    </row>
    <row r="8319">
      <c r="A8319" s="0">
        <v>0.0083180000000003407</v>
      </c>
      <c r="B8319" s="0">
        <v>-4.9056561282936371e-06</v>
      </c>
    </row>
    <row r="8320">
      <c r="A8320" s="0">
        <v>0.00831900000000034</v>
      </c>
      <c r="B8320" s="0">
        <v>-4.9007504721653439e-06</v>
      </c>
    </row>
    <row r="8321">
      <c r="A8321" s="0">
        <v>0.0083200000000003393</v>
      </c>
      <c r="B8321" s="0">
        <v>-4.8958497216931788e-06</v>
      </c>
    </row>
    <row r="8322">
      <c r="A8322" s="0">
        <v>0.0083210000000003385</v>
      </c>
      <c r="B8322" s="0">
        <v>-4.8909538719714861e-06</v>
      </c>
    </row>
    <row r="8323">
      <c r="A8323" s="0">
        <v>0.0083220000000003378</v>
      </c>
      <c r="B8323" s="0">
        <v>-4.8860629180995146e-06</v>
      </c>
    </row>
    <row r="8324">
      <c r="A8324" s="0">
        <v>0.0083230000000003371</v>
      </c>
      <c r="B8324" s="0">
        <v>-4.8811768551814154e-06</v>
      </c>
    </row>
    <row r="8325">
      <c r="A8325" s="0">
        <v>0.0083240000000003363</v>
      </c>
      <c r="B8325" s="0">
        <v>-4.8762956783262339e-06</v>
      </c>
    </row>
    <row r="8326">
      <c r="A8326" s="0">
        <v>0.0083250000000003356</v>
      </c>
      <c r="B8326" s="0">
        <v>-4.8714193826479072e-06</v>
      </c>
    </row>
    <row r="8327">
      <c r="A8327" s="0">
        <v>0.0083260000000003349</v>
      </c>
      <c r="B8327" s="0">
        <v>-4.8665479632652597e-06</v>
      </c>
    </row>
    <row r="8328">
      <c r="A8328" s="0">
        <v>0.0083270000000003341</v>
      </c>
      <c r="B8328" s="0">
        <v>-4.8616814153019948e-06</v>
      </c>
    </row>
    <row r="8329">
      <c r="A8329" s="0">
        <v>0.0083280000000003334</v>
      </c>
      <c r="B8329" s="0">
        <v>-4.8568197338866929e-06</v>
      </c>
    </row>
    <row r="8330">
      <c r="A8330" s="0">
        <v>0.0083290000000003327</v>
      </c>
      <c r="B8330" s="0">
        <v>-4.8519629141528067e-06</v>
      </c>
    </row>
    <row r="8331">
      <c r="A8331" s="0">
        <v>0.0083300000000003319</v>
      </c>
      <c r="B8331" s="0">
        <v>-4.8471109512386542e-06</v>
      </c>
    </row>
    <row r="8332">
      <c r="A8332" s="0">
        <v>0.0083310000000003312</v>
      </c>
      <c r="B8332" s="0">
        <v>-4.8422638402874155e-06</v>
      </c>
    </row>
    <row r="8333">
      <c r="A8333" s="0">
        <v>0.0083320000000003305</v>
      </c>
      <c r="B8333" s="0">
        <v>-4.8374215764471275e-06</v>
      </c>
    </row>
    <row r="8334">
      <c r="A8334" s="0">
        <v>0.0083330000000003297</v>
      </c>
      <c r="B8334" s="0">
        <v>-4.8325841548706804e-06</v>
      </c>
    </row>
    <row r="8335">
      <c r="A8335" s="0">
        <v>0.008334000000000329</v>
      </c>
      <c r="B8335" s="0">
        <v>-4.8277515707158098e-06</v>
      </c>
    </row>
    <row r="8336">
      <c r="A8336" s="0">
        <v>0.0083350000000003283</v>
      </c>
      <c r="B8336" s="0">
        <v>-4.8229238191450943e-06</v>
      </c>
    </row>
    <row r="8337">
      <c r="A8337" s="0">
        <v>0.0083360000000003275</v>
      </c>
      <c r="B8337" s="0">
        <v>-4.8181008953259485e-06</v>
      </c>
    </row>
    <row r="8338">
      <c r="A8338" s="0">
        <v>0.0083370000000003268</v>
      </c>
      <c r="B8338" s="0">
        <v>-4.8132827944306224e-06</v>
      </c>
    </row>
    <row r="8339">
      <c r="A8339" s="0">
        <v>0.0083380000000003261</v>
      </c>
      <c r="B8339" s="0">
        <v>-4.8084695116361919e-06</v>
      </c>
    </row>
    <row r="8340">
      <c r="A8340" s="0">
        <v>0.0083390000000003253</v>
      </c>
      <c r="B8340" s="0">
        <v>-4.8036610421245555e-06</v>
      </c>
    </row>
    <row r="8341">
      <c r="A8341" s="0">
        <v>0.0083400000000003246</v>
      </c>
      <c r="B8341" s="0">
        <v>-4.7988573810824318e-06</v>
      </c>
    </row>
    <row r="8342">
      <c r="A8342" s="0">
        <v>0.0083410000000003238</v>
      </c>
      <c r="B8342" s="0">
        <v>-4.7940585237013492e-06</v>
      </c>
    </row>
    <row r="8343">
      <c r="A8343" s="0">
        <v>0.0083420000000003231</v>
      </c>
      <c r="B8343" s="0">
        <v>-4.7892644651776476e-06</v>
      </c>
    </row>
    <row r="8344">
      <c r="A8344" s="0">
        <v>0.0083430000000003224</v>
      </c>
      <c r="B8344" s="0">
        <v>-4.7844752007124703e-06</v>
      </c>
    </row>
    <row r="8345">
      <c r="A8345" s="0">
        <v>0.0083440000000003216</v>
      </c>
      <c r="B8345" s="0">
        <v>-4.7796907255117581e-06</v>
      </c>
    </row>
    <row r="8346">
      <c r="A8346" s="0">
        <v>0.0083450000000003209</v>
      </c>
      <c r="B8346" s="0">
        <v>-4.7749110347862463e-06</v>
      </c>
    </row>
    <row r="8347">
      <c r="A8347" s="0">
        <v>0.0083460000000003202</v>
      </c>
      <c r="B8347" s="0">
        <v>-4.7701361237514598e-06</v>
      </c>
    </row>
    <row r="8348">
      <c r="A8348" s="0">
        <v>0.0083470000000003194</v>
      </c>
      <c r="B8348" s="0">
        <v>-4.7653659876277079e-06</v>
      </c>
    </row>
    <row r="8349">
      <c r="A8349" s="0">
        <v>0.0083480000000003187</v>
      </c>
      <c r="B8349" s="0">
        <v>-4.7606006216400802e-06</v>
      </c>
    </row>
    <row r="8350">
      <c r="A8350" s="0">
        <v>0.008349000000000318</v>
      </c>
      <c r="B8350" s="0">
        <v>-4.7558400210184396e-06</v>
      </c>
    </row>
    <row r="8351">
      <c r="A8351" s="0">
        <v>0.0083500000000003172</v>
      </c>
      <c r="B8351" s="0">
        <v>-4.751084180997421e-06</v>
      </c>
    </row>
    <row r="8352">
      <c r="A8352" s="0">
        <v>0.0083510000000003165</v>
      </c>
      <c r="B8352" s="0">
        <v>-4.7463330968164241e-06</v>
      </c>
    </row>
    <row r="8353">
      <c r="A8353" s="0">
        <v>0.0083520000000003158</v>
      </c>
      <c r="B8353" s="0">
        <v>-4.741586763719607e-06</v>
      </c>
    </row>
    <row r="8354">
      <c r="A8354" s="0">
        <v>0.008353000000000315</v>
      </c>
      <c r="B8354" s="0">
        <v>-4.7368451769558874e-06</v>
      </c>
    </row>
    <row r="8355">
      <c r="A8355" s="0">
        <v>0.0083540000000003143</v>
      </c>
      <c r="B8355" s="0">
        <v>-4.7321083317789313e-06</v>
      </c>
    </row>
    <row r="8356">
      <c r="A8356" s="0">
        <v>0.0083550000000003136</v>
      </c>
      <c r="B8356" s="0">
        <v>-4.7273762234471526e-06</v>
      </c>
    </row>
    <row r="8357">
      <c r="A8357" s="0">
        <v>0.0083560000000003128</v>
      </c>
      <c r="B8357" s="0">
        <v>-4.722648847223705e-06</v>
      </c>
    </row>
    <row r="8358">
      <c r="A8358" s="0">
        <v>0.0083570000000003121</v>
      </c>
      <c r="B8358" s="0">
        <v>-4.7179261983764821e-06</v>
      </c>
    </row>
    <row r="8359">
      <c r="A8359" s="0">
        <v>0.0083580000000003114</v>
      </c>
      <c r="B8359" s="0">
        <v>-4.7132082721781052e-06</v>
      </c>
    </row>
    <row r="8360">
      <c r="A8360" s="0">
        <v>0.0083590000000003106</v>
      </c>
      <c r="B8360" s="0">
        <v>-4.7084950639059266e-06</v>
      </c>
    </row>
    <row r="8361">
      <c r="A8361" s="0">
        <v>0.0083600000000003099</v>
      </c>
      <c r="B8361" s="0">
        <v>-4.7037865688420212e-06</v>
      </c>
    </row>
    <row r="8362">
      <c r="A8362" s="0">
        <v>0.0083610000000003092</v>
      </c>
      <c r="B8362" s="0">
        <v>-4.6990827822731783e-06</v>
      </c>
    </row>
    <row r="8363">
      <c r="A8363" s="0">
        <v>0.0083620000000003084</v>
      </c>
      <c r="B8363" s="0">
        <v>-4.6943836994909045e-06</v>
      </c>
    </row>
    <row r="8364">
      <c r="A8364" s="0">
        <v>0.0083630000000003077</v>
      </c>
      <c r="B8364" s="0">
        <v>-4.6896893157914139e-06</v>
      </c>
    </row>
    <row r="8365">
      <c r="A8365" s="0">
        <v>0.008364000000000307</v>
      </c>
      <c r="B8365" s="0">
        <v>-4.6849996264756227e-06</v>
      </c>
    </row>
    <row r="8366">
      <c r="A8366" s="0">
        <v>0.0083650000000003062</v>
      </c>
      <c r="B8366" s="0">
        <v>-4.6803146268491474e-06</v>
      </c>
    </row>
    <row r="8367">
      <c r="A8367" s="0">
        <v>0.0083660000000003055</v>
      </c>
      <c r="B8367" s="0">
        <v>-4.6756343122222976e-06</v>
      </c>
    </row>
    <row r="8368">
      <c r="A8368" s="0">
        <v>0.0083670000000003047</v>
      </c>
      <c r="B8368" s="0">
        <v>-4.6709586779100748e-06</v>
      </c>
    </row>
    <row r="8369">
      <c r="A8369" s="0">
        <v>0.008368000000000304</v>
      </c>
      <c r="B8369" s="0">
        <v>-4.6662877192321647e-06</v>
      </c>
    </row>
    <row r="8370">
      <c r="A8370" s="0">
        <v>0.0083690000000003033</v>
      </c>
      <c r="B8370" s="0">
        <v>-4.6616214315129326e-06</v>
      </c>
    </row>
    <row r="8371">
      <c r="A8371" s="0">
        <v>0.0083700000000003025</v>
      </c>
      <c r="B8371" s="0">
        <v>-4.6569598100814195e-06</v>
      </c>
    </row>
    <row r="8372">
      <c r="A8372" s="0">
        <v>0.0083710000000003018</v>
      </c>
      <c r="B8372" s="0">
        <v>-4.6523028502713388e-06</v>
      </c>
    </row>
    <row r="8373">
      <c r="A8373" s="0">
        <v>0.0083720000000003011</v>
      </c>
      <c r="B8373" s="0">
        <v>-4.6476505474210667e-06</v>
      </c>
    </row>
    <row r="8374">
      <c r="A8374" s="0">
        <v>0.0083730000000003003</v>
      </c>
      <c r="B8374" s="0">
        <v>-4.6430028968736465e-06</v>
      </c>
    </row>
    <row r="8375">
      <c r="A8375" s="0">
        <v>0.0083740000000002996</v>
      </c>
      <c r="B8375" s="0">
        <v>-4.6383598939767726e-06</v>
      </c>
    </row>
    <row r="8376">
      <c r="A8376" s="0">
        <v>0.0083750000000002989</v>
      </c>
      <c r="B8376" s="0">
        <v>-4.6337215340827964e-06</v>
      </c>
    </row>
    <row r="8377">
      <c r="A8377" s="0">
        <v>0.0083760000000002981</v>
      </c>
      <c r="B8377" s="0">
        <v>-4.6290878125487136e-06</v>
      </c>
    </row>
    <row r="8378">
      <c r="A8378" s="0">
        <v>0.0083770000000002974</v>
      </c>
      <c r="B8378" s="0">
        <v>-4.6244587247361641e-06</v>
      </c>
    </row>
    <row r="8379">
      <c r="A8379" s="0">
        <v>0.0083780000000002967</v>
      </c>
      <c r="B8379" s="0">
        <v>-4.619834266011428e-06</v>
      </c>
    </row>
    <row r="8380">
      <c r="A8380" s="0">
        <v>0.0083790000000002959</v>
      </c>
      <c r="B8380" s="0">
        <v>-4.6152144317454168e-06</v>
      </c>
    </row>
    <row r="8381">
      <c r="A8381" s="0">
        <v>0.0083800000000002952</v>
      </c>
      <c r="B8381" s="0">
        <v>-4.6105992173136711e-06</v>
      </c>
    </row>
    <row r="8382">
      <c r="A8382" s="0">
        <v>0.0083810000000002945</v>
      </c>
      <c r="B8382" s="0">
        <v>-4.6059886180963581e-06</v>
      </c>
    </row>
    <row r="8383">
      <c r="A8383" s="0">
        <v>0.0083820000000002937</v>
      </c>
      <c r="B8383" s="0">
        <v>-4.6013826294782612e-06</v>
      </c>
    </row>
    <row r="8384">
      <c r="A8384" s="0">
        <v>0.008383000000000293</v>
      </c>
      <c r="B8384" s="0">
        <v>-4.5967812468487826e-06</v>
      </c>
    </row>
    <row r="8385">
      <c r="A8385" s="0">
        <v>0.0083840000000002923</v>
      </c>
      <c r="B8385" s="0">
        <v>-4.5921844656019335e-06</v>
      </c>
    </row>
    <row r="8386">
      <c r="A8386" s="0">
        <v>0.0083850000000002915</v>
      </c>
      <c r="B8386" s="0">
        <v>-4.5875922811363318e-06</v>
      </c>
    </row>
    <row r="8387">
      <c r="A8387" s="0">
        <v>0.0083860000000002908</v>
      </c>
      <c r="B8387" s="0">
        <v>-4.5830046888551967e-06</v>
      </c>
    </row>
    <row r="8388">
      <c r="A8388" s="0">
        <v>0.0083870000000002901</v>
      </c>
      <c r="B8388" s="0">
        <v>-4.5784216841663407e-06</v>
      </c>
    </row>
    <row r="8389">
      <c r="A8389" s="0">
        <v>0.0083880000000002893</v>
      </c>
      <c r="B8389" s="0">
        <v>-4.5738432624821749e-06</v>
      </c>
    </row>
    <row r="8390">
      <c r="A8390" s="0">
        <v>0.0083890000000002886</v>
      </c>
      <c r="B8390" s="0">
        <v>-4.569269419219693e-06</v>
      </c>
    </row>
    <row r="8391">
      <c r="A8391" s="0">
        <v>0.0083900000000002879</v>
      </c>
      <c r="B8391" s="0">
        <v>-4.5647001498004734e-06</v>
      </c>
    </row>
    <row r="8392">
      <c r="A8392" s="0">
        <v>0.0083910000000002871</v>
      </c>
      <c r="B8392" s="0">
        <v>-4.560135449650672e-06</v>
      </c>
    </row>
    <row r="8393">
      <c r="A8393" s="0">
        <v>0.0083920000000002864</v>
      </c>
      <c r="B8393" s="0">
        <v>-4.5555753142010213e-06</v>
      </c>
    </row>
    <row r="8394">
      <c r="A8394" s="0">
        <v>0.0083930000000002856</v>
      </c>
      <c r="B8394" s="0">
        <v>-4.5510197388868201e-06</v>
      </c>
    </row>
    <row r="8395">
      <c r="A8395" s="0">
        <v>0.0083940000000002849</v>
      </c>
      <c r="B8395" s="0">
        <v>-4.5464687191479328e-06</v>
      </c>
    </row>
    <row r="8396">
      <c r="A8396" s="0">
        <v>0.0083950000000002842</v>
      </c>
      <c r="B8396" s="0">
        <v>-4.5419222504287856e-06</v>
      </c>
    </row>
    <row r="8397">
      <c r="A8397" s="0">
        <v>0.0083960000000002834</v>
      </c>
      <c r="B8397" s="0">
        <v>-4.5373803281783569e-06</v>
      </c>
    </row>
    <row r="8398">
      <c r="A8398" s="0">
        <v>0.0083970000000002827</v>
      </c>
      <c r="B8398" s="0">
        <v>-4.5328429478501781e-06</v>
      </c>
    </row>
    <row r="8399">
      <c r="A8399" s="0">
        <v>0.008398000000000282</v>
      </c>
      <c r="B8399" s="0">
        <v>-4.5283101049023278e-06</v>
      </c>
    </row>
    <row r="8400">
      <c r="A8400" s="0">
        <v>0.0083990000000002812</v>
      </c>
      <c r="B8400" s="0">
        <v>-4.5237817947974261e-06</v>
      </c>
    </row>
    <row r="8401">
      <c r="A8401" s="0">
        <v>0.0084000000000002805</v>
      </c>
      <c r="B8401" s="0">
        <v>-4.5192580130026293e-06</v>
      </c>
    </row>
    <row r="8402">
      <c r="A8402" s="0">
        <v>0.0084010000000002798</v>
      </c>
      <c r="B8402" s="0">
        <v>-4.5147387549896266e-06</v>
      </c>
    </row>
    <row r="8403">
      <c r="A8403" s="0">
        <v>0.008402000000000279</v>
      </c>
      <c r="B8403" s="0">
        <v>-4.5102240162346361e-06</v>
      </c>
    </row>
    <row r="8404">
      <c r="A8404" s="0">
        <v>0.0084030000000002783</v>
      </c>
      <c r="B8404" s="0">
        <v>-4.5057137922184023e-06</v>
      </c>
    </row>
    <row r="8405">
      <c r="A8405" s="0">
        <v>0.0084040000000002776</v>
      </c>
      <c r="B8405" s="0">
        <v>-4.501208078426183e-06</v>
      </c>
    </row>
    <row r="8406">
      <c r="A8406" s="0">
        <v>0.0084050000000002768</v>
      </c>
      <c r="B8406" s="0">
        <v>-4.4967068703477572e-06</v>
      </c>
    </row>
    <row r="8407">
      <c r="A8407" s="0">
        <v>0.0084060000000002761</v>
      </c>
      <c r="B8407" s="0">
        <v>-4.4922101634774094e-06</v>
      </c>
    </row>
    <row r="8408">
      <c r="A8408" s="0">
        <v>0.0084070000000002754</v>
      </c>
      <c r="B8408" s="0">
        <v>-4.4877179533139321e-06</v>
      </c>
    </row>
    <row r="8409">
      <c r="A8409" s="0">
        <v>0.0084080000000002746</v>
      </c>
      <c r="B8409" s="0">
        <v>-4.4832302353606186e-06</v>
      </c>
    </row>
    <row r="8410">
      <c r="A8410" s="0">
        <v>0.0084090000000002739</v>
      </c>
      <c r="B8410" s="0">
        <v>-4.4787470051252585e-06</v>
      </c>
    </row>
    <row r="8411">
      <c r="A8411" s="0">
        <v>0.0084100000000002732</v>
      </c>
      <c r="B8411" s="0">
        <v>-4.4742682581201325e-06</v>
      </c>
    </row>
    <row r="8412">
      <c r="A8412" s="0">
        <v>0.0084110000000002724</v>
      </c>
      <c r="B8412" s="0">
        <v>-4.469793989862012e-06</v>
      </c>
    </row>
    <row r="8413">
      <c r="A8413" s="0">
        <v>0.0084120000000002717</v>
      </c>
      <c r="B8413" s="0">
        <v>-4.4653241958721501e-06</v>
      </c>
    </row>
    <row r="8414">
      <c r="A8414" s="0">
        <v>0.008413000000000271</v>
      </c>
      <c r="B8414" s="0">
        <v>-4.4608588716762782e-06</v>
      </c>
    </row>
    <row r="8415">
      <c r="A8415" s="0">
        <v>0.0084140000000002702</v>
      </c>
      <c r="B8415" s="0">
        <v>-4.4563980128046019e-06</v>
      </c>
    </row>
    <row r="8416">
      <c r="A8416" s="0">
        <v>0.0084150000000002695</v>
      </c>
      <c r="B8416" s="0">
        <v>-4.4519416147917972e-06</v>
      </c>
    </row>
    <row r="8417">
      <c r="A8417" s="0">
        <v>0.0084160000000002688</v>
      </c>
      <c r="B8417" s="0">
        <v>-4.4474896731770056e-06</v>
      </c>
    </row>
    <row r="8418">
      <c r="A8418" s="0">
        <v>0.008417000000000268</v>
      </c>
      <c r="B8418" s="0">
        <v>-4.4430421835038286e-06</v>
      </c>
    </row>
    <row r="8419">
      <c r="A8419" s="0">
        <v>0.0084180000000002673</v>
      </c>
      <c r="B8419" s="0">
        <v>-4.4385991413203245e-06</v>
      </c>
    </row>
    <row r="8420">
      <c r="A8420" s="0">
        <v>0.0084190000000002665</v>
      </c>
      <c r="B8420" s="0">
        <v>-4.4341605421790044e-06</v>
      </c>
    </row>
    <row r="8421">
      <c r="A8421" s="0">
        <v>0.0084200000000002658</v>
      </c>
      <c r="B8421" s="0">
        <v>-4.4297263816368248e-06</v>
      </c>
    </row>
    <row r="8422">
      <c r="A8422" s="0">
        <v>0.0084210000000002651</v>
      </c>
      <c r="B8422" s="0">
        <v>-4.4252966552551882e-06</v>
      </c>
    </row>
    <row r="8423">
      <c r="A8423" s="0">
        <v>0.0084220000000002643</v>
      </c>
      <c r="B8423" s="0">
        <v>-4.4208713585999331e-06</v>
      </c>
    </row>
    <row r="8424">
      <c r="A8424" s="0">
        <v>0.0084230000000002636</v>
      </c>
      <c r="B8424" s="0">
        <v>-4.4164504872413337e-06</v>
      </c>
    </row>
    <row r="8425">
      <c r="A8425" s="0">
        <v>0.0084240000000002629</v>
      </c>
      <c r="B8425" s="0">
        <v>-4.4120340367540919e-06</v>
      </c>
    </row>
    <row r="8426">
      <c r="A8426" s="0">
        <v>0.0084250000000002621</v>
      </c>
      <c r="B8426" s="0">
        <v>-4.4076220027173377e-06</v>
      </c>
    </row>
    <row r="8427">
      <c r="A8427" s="0">
        <v>0.0084260000000002614</v>
      </c>
      <c r="B8427" s="0">
        <v>-4.4032143807146202e-06</v>
      </c>
    </row>
    <row r="8428">
      <c r="A8428" s="0">
        <v>0.0084270000000002607</v>
      </c>
      <c r="B8428" s="0">
        <v>-4.3988111663339057e-06</v>
      </c>
    </row>
    <row r="8429">
      <c r="A8429" s="0">
        <v>0.0084280000000002599</v>
      </c>
      <c r="B8429" s="0">
        <v>-4.3944123551675718e-06</v>
      </c>
    </row>
    <row r="8430">
      <c r="A8430" s="0">
        <v>0.0084290000000002592</v>
      </c>
      <c r="B8430" s="0">
        <v>-4.3900179428124041e-06</v>
      </c>
    </row>
    <row r="8431">
      <c r="A8431" s="0">
        <v>0.0084300000000002585</v>
      </c>
      <c r="B8431" s="0">
        <v>-4.385627924869592e-06</v>
      </c>
    </row>
    <row r="8432">
      <c r="A8432" s="0">
        <v>0.0084310000000002577</v>
      </c>
      <c r="B8432" s="0">
        <v>-4.3812422969447219e-06</v>
      </c>
    </row>
    <row r="8433">
      <c r="A8433" s="0">
        <v>0.008432000000000257</v>
      </c>
      <c r="B8433" s="0">
        <v>-4.3768610546477777e-06</v>
      </c>
    </row>
    <row r="8434">
      <c r="A8434" s="0">
        <v>0.0084330000000002563</v>
      </c>
      <c r="B8434" s="0">
        <v>-4.3724841935931304e-06</v>
      </c>
    </row>
    <row r="8435">
      <c r="A8435" s="0">
        <v>0.0084340000000002555</v>
      </c>
      <c r="B8435" s="0">
        <v>-4.3681117093995367e-06</v>
      </c>
    </row>
    <row r="8436">
      <c r="A8436" s="0">
        <v>0.0084350000000002548</v>
      </c>
      <c r="B8436" s="0">
        <v>-4.3637435976901369e-06</v>
      </c>
    </row>
    <row r="8437">
      <c r="A8437" s="0">
        <v>0.0084360000000002541</v>
      </c>
      <c r="B8437" s="0">
        <v>-4.359379854092447e-06</v>
      </c>
    </row>
    <row r="8438">
      <c r="A8438" s="0">
        <v>0.0084370000000002533</v>
      </c>
      <c r="B8438" s="0">
        <v>-4.3550204742383544e-06</v>
      </c>
    </row>
    <row r="8439">
      <c r="A8439" s="0">
        <v>0.0084380000000002526</v>
      </c>
      <c r="B8439" s="0">
        <v>-4.3506654537641165e-06</v>
      </c>
    </row>
    <row r="8440">
      <c r="A8440" s="0">
        <v>0.0084390000000002519</v>
      </c>
      <c r="B8440" s="0">
        <v>-4.3463147883103521e-06</v>
      </c>
    </row>
    <row r="8441">
      <c r="A8441" s="0">
        <v>0.0084400000000002511</v>
      </c>
      <c r="B8441" s="0">
        <v>-4.3419684735220421e-06</v>
      </c>
    </row>
    <row r="8442">
      <c r="A8442" s="0">
        <v>0.0084410000000002504</v>
      </c>
      <c r="B8442" s="0">
        <v>-4.3376265050485194e-06</v>
      </c>
    </row>
    <row r="8443">
      <c r="A8443" s="0">
        <v>0.0084420000000002497</v>
      </c>
      <c r="B8443" s="0">
        <v>-4.3332888785434709e-06</v>
      </c>
    </row>
    <row r="8444">
      <c r="A8444" s="0">
        <v>0.0084430000000002489</v>
      </c>
      <c r="B8444" s="0">
        <v>-4.3289555896649278e-06</v>
      </c>
    </row>
    <row r="8445">
      <c r="A8445" s="0">
        <v>0.0084440000000002482</v>
      </c>
      <c r="B8445" s="0">
        <v>-4.3246266340752622e-06</v>
      </c>
    </row>
    <row r="8446">
      <c r="A8446" s="0">
        <v>0.0084450000000002474</v>
      </c>
      <c r="B8446" s="0">
        <v>-4.3203020074411866e-06</v>
      </c>
    </row>
    <row r="8447">
      <c r="A8447" s="0">
        <v>0.0084460000000002467</v>
      </c>
      <c r="B8447" s="0">
        <v>-4.3159817054337451e-06</v>
      </c>
    </row>
    <row r="8448">
      <c r="A8448" s="0">
        <v>0.008447000000000246</v>
      </c>
      <c r="B8448" s="0">
        <v>-4.311665723728312e-06</v>
      </c>
    </row>
    <row r="8449">
      <c r="A8449" s="0">
        <v>0.0084480000000002452</v>
      </c>
      <c r="B8449" s="0">
        <v>-4.3073540580045829e-06</v>
      </c>
    </row>
    <row r="8450">
      <c r="A8450" s="0">
        <v>0.0084490000000002445</v>
      </c>
      <c r="B8450" s="0">
        <v>-4.3030467039465778e-06</v>
      </c>
    </row>
    <row r="8451">
      <c r="A8451" s="0">
        <v>0.0084500000000002438</v>
      </c>
      <c r="B8451" s="0">
        <v>-4.2987436572426312e-06</v>
      </c>
    </row>
    <row r="8452">
      <c r="A8452" s="0">
        <v>0.008451000000000243</v>
      </c>
      <c r="B8452" s="0">
        <v>-4.2944449135853892e-06</v>
      </c>
    </row>
    <row r="8453">
      <c r="A8453" s="0">
        <v>0.0084520000000002423</v>
      </c>
      <c r="B8453" s="0">
        <v>-4.2901504686718033e-06</v>
      </c>
    </row>
    <row r="8454">
      <c r="A8454" s="0">
        <v>0.0084530000000002416</v>
      </c>
      <c r="B8454" s="0">
        <v>-4.2858603182031322e-06</v>
      </c>
    </row>
    <row r="8455">
      <c r="A8455" s="0">
        <v>0.0084540000000002408</v>
      </c>
      <c r="B8455" s="0">
        <v>-4.2815744578849281e-06</v>
      </c>
    </row>
    <row r="8456">
      <c r="A8456" s="0">
        <v>0.0084550000000002401</v>
      </c>
      <c r="B8456" s="0">
        <v>-4.2772928834270429e-06</v>
      </c>
    </row>
    <row r="8457">
      <c r="A8457" s="0">
        <v>0.0084560000000002394</v>
      </c>
      <c r="B8457" s="0">
        <v>-4.273015590543616e-06</v>
      </c>
    </row>
    <row r="8458">
      <c r="A8458" s="0">
        <v>0.0084570000000002386</v>
      </c>
      <c r="B8458" s="0">
        <v>-4.2687425749530721e-06</v>
      </c>
    </row>
    <row r="8459">
      <c r="A8459" s="0">
        <v>0.0084580000000002379</v>
      </c>
      <c r="B8459" s="0">
        <v>-4.2644738323781193e-06</v>
      </c>
    </row>
    <row r="8460">
      <c r="A8460" s="0">
        <v>0.0084590000000002372</v>
      </c>
      <c r="B8460" s="0">
        <v>-4.2602093585457414e-06</v>
      </c>
    </row>
    <row r="8461">
      <c r="A8461" s="0">
        <v>0.0084600000000002364</v>
      </c>
      <c r="B8461" s="0">
        <v>-4.2559491491871948e-06</v>
      </c>
    </row>
    <row r="8462">
      <c r="A8462" s="0">
        <v>0.0084610000000002357</v>
      </c>
      <c r="B8462" s="0">
        <v>-4.2516932000380083e-06</v>
      </c>
    </row>
    <row r="8463">
      <c r="A8463" s="0">
        <v>0.008462000000000235</v>
      </c>
      <c r="B8463" s="0">
        <v>-4.2474415068379703e-06</v>
      </c>
    </row>
    <row r="8464">
      <c r="A8464" s="0">
        <v>0.0084630000000002342</v>
      </c>
      <c r="B8464" s="0">
        <v>-4.2431940653311326e-06</v>
      </c>
    </row>
    <row r="8465">
      <c r="A8465" s="0">
        <v>0.0084640000000002335</v>
      </c>
      <c r="B8465" s="0">
        <v>-4.2389508712658021e-06</v>
      </c>
    </row>
    <row r="8466">
      <c r="A8466" s="0">
        <v>0.0084650000000002328</v>
      </c>
      <c r="B8466" s="0">
        <v>-4.2347119203945356e-06</v>
      </c>
    </row>
    <row r="8467">
      <c r="A8467" s="0">
        <v>0.008466000000000232</v>
      </c>
      <c r="B8467" s="0">
        <v>-4.230477208474141e-06</v>
      </c>
    </row>
    <row r="8468">
      <c r="A8468" s="0">
        <v>0.0084670000000002313</v>
      </c>
      <c r="B8468" s="0">
        <v>-4.2262467312656665e-06</v>
      </c>
    </row>
    <row r="8469">
      <c r="A8469" s="0">
        <v>0.0084680000000002306</v>
      </c>
      <c r="B8469" s="0">
        <v>-4.2220204845344013e-06</v>
      </c>
    </row>
    <row r="8470">
      <c r="A8470" s="0">
        <v>0.0084690000000002298</v>
      </c>
      <c r="B8470" s="0">
        <v>-4.2177984640498665e-06</v>
      </c>
    </row>
    <row r="8471">
      <c r="A8471" s="0">
        <v>0.0084700000000002291</v>
      </c>
      <c r="B8471" s="0">
        <v>-4.2135806655858159e-06</v>
      </c>
    </row>
    <row r="8472">
      <c r="A8472" s="0">
        <v>0.0084710000000002283</v>
      </c>
      <c r="B8472" s="0">
        <v>-4.2093670849202305e-06</v>
      </c>
    </row>
    <row r="8473">
      <c r="A8473" s="0">
        <v>0.0084720000000002276</v>
      </c>
      <c r="B8473" s="0">
        <v>-4.2051577178353098e-06</v>
      </c>
    </row>
    <row r="8474">
      <c r="A8474" s="0">
        <v>0.0084730000000002269</v>
      </c>
      <c r="B8474" s="0">
        <v>-4.2009525601174741e-06</v>
      </c>
    </row>
    <row r="8475">
      <c r="A8475" s="0">
        <v>0.0084740000000002261</v>
      </c>
      <c r="B8475" s="0">
        <v>-4.1967516075573567e-06</v>
      </c>
    </row>
    <row r="8476">
      <c r="A8476" s="0">
        <v>0.0084750000000002254</v>
      </c>
      <c r="B8476" s="0">
        <v>-4.1925548559498006e-06</v>
      </c>
    </row>
    <row r="8477">
      <c r="A8477" s="0">
        <v>0.0084760000000002247</v>
      </c>
      <c r="B8477" s="0">
        <v>-4.1883623010938503e-06</v>
      </c>
    </row>
    <row r="8478">
      <c r="A8478" s="0">
        <v>0.0084770000000002239</v>
      </c>
      <c r="B8478" s="0">
        <v>-4.1841739387927566e-06</v>
      </c>
    </row>
    <row r="8479">
      <c r="A8479" s="0">
        <v>0.0084780000000002232</v>
      </c>
      <c r="B8479" s="0">
        <v>-4.1799897648539637e-06</v>
      </c>
    </row>
    <row r="8480">
      <c r="A8480" s="0">
        <v>0.0084790000000002225</v>
      </c>
      <c r="B8480" s="0">
        <v>-4.1758097750891099e-06</v>
      </c>
    </row>
    <row r="8481">
      <c r="A8481" s="0">
        <v>0.0084800000000002217</v>
      </c>
      <c r="B8481" s="0">
        <v>-4.1716339653140217e-06</v>
      </c>
    </row>
    <row r="8482">
      <c r="A8482" s="0">
        <v>0.008481000000000221</v>
      </c>
      <c r="B8482" s="0">
        <v>-4.1674623313487075e-06</v>
      </c>
    </row>
    <row r="8483">
      <c r="A8483" s="0">
        <v>0.0084820000000002203</v>
      </c>
      <c r="B8483" s="0">
        <v>-4.1632948690173586e-06</v>
      </c>
    </row>
    <row r="8484">
      <c r="A8484" s="0">
        <v>0.0084830000000002195</v>
      </c>
      <c r="B8484" s="0">
        <v>-4.1591315741483418e-06</v>
      </c>
    </row>
    <row r="8485">
      <c r="A8485" s="0">
        <v>0.0084840000000002188</v>
      </c>
      <c r="B8485" s="0">
        <v>-4.1549724425741933e-06</v>
      </c>
    </row>
    <row r="8486">
      <c r="A8486" s="0">
        <v>0.0084850000000002181</v>
      </c>
      <c r="B8486" s="0">
        <v>-4.1508174701316189e-06</v>
      </c>
    </row>
    <row r="8487">
      <c r="A8487" s="0">
        <v>0.0084860000000002173</v>
      </c>
      <c r="B8487" s="0">
        <v>-4.1466666526614872e-06</v>
      </c>
    </row>
    <row r="8488">
      <c r="A8488" s="0">
        <v>0.0084870000000002166</v>
      </c>
      <c r="B8488" s="0">
        <v>-4.1425199860088261e-06</v>
      </c>
    </row>
    <row r="8489">
      <c r="A8489" s="0">
        <v>0.0084880000000002159</v>
      </c>
      <c r="B8489" s="0">
        <v>-4.1383774660228176e-06</v>
      </c>
    </row>
    <row r="8490">
      <c r="A8490" s="0">
        <v>0.0084890000000002151</v>
      </c>
      <c r="B8490" s="0">
        <v>-4.1342390885567951e-06</v>
      </c>
    </row>
    <row r="8491">
      <c r="A8491" s="0">
        <v>0.0084900000000002144</v>
      </c>
      <c r="B8491" s="0">
        <v>-4.1301048494682379e-06</v>
      </c>
    </row>
    <row r="8492">
      <c r="A8492" s="0">
        <v>0.0084910000000002137</v>
      </c>
      <c r="B8492" s="0">
        <v>-4.1259747446187693e-06</v>
      </c>
    </row>
    <row r="8493">
      <c r="A8493" s="0">
        <v>0.0084920000000002129</v>
      </c>
      <c r="B8493" s="0">
        <v>-4.1218487698741501e-06</v>
      </c>
    </row>
    <row r="8494">
      <c r="A8494" s="0">
        <v>0.0084930000000002122</v>
      </c>
      <c r="B8494" s="0">
        <v>-4.1177269211042767e-06</v>
      </c>
    </row>
    <row r="8495">
      <c r="A8495" s="0">
        <v>0.0084940000000002115</v>
      </c>
      <c r="B8495" s="0">
        <v>-4.1136091941831717e-06</v>
      </c>
    </row>
    <row r="8496">
      <c r="A8496" s="0">
        <v>0.0084950000000002107</v>
      </c>
      <c r="B8496" s="0">
        <v>-4.1094955849889892e-06</v>
      </c>
    </row>
    <row r="8497">
      <c r="A8497" s="0">
        <v>0.00849600000000021</v>
      </c>
      <c r="B8497" s="0">
        <v>-4.1053860894039995e-06</v>
      </c>
    </row>
    <row r="8498">
      <c r="A8498" s="0">
        <v>0.0084970000000002092</v>
      </c>
      <c r="B8498" s="0">
        <v>-4.1012807033145957e-06</v>
      </c>
    </row>
    <row r="8499">
      <c r="A8499" s="0">
        <v>0.0084980000000002085</v>
      </c>
      <c r="B8499" s="0">
        <v>-4.0971794226112813e-06</v>
      </c>
    </row>
    <row r="8500">
      <c r="A8500" s="0">
        <v>0.0084990000000002078</v>
      </c>
      <c r="B8500" s="0">
        <v>-4.0930822431886697e-06</v>
      </c>
    </row>
    <row r="8501">
      <c r="A8501" s="0">
        <v>0.008500000000000207</v>
      </c>
      <c r="B8501" s="0">
        <v>-4.0889891609454817e-06</v>
      </c>
    </row>
    <row r="8502">
      <c r="A8502" s="0">
        <v>0.0085010000000002063</v>
      </c>
      <c r="B8502" s="0">
        <v>-4.0849001717845358e-06</v>
      </c>
    </row>
    <row r="8503">
      <c r="A8503" s="0">
        <v>0.0085020000000002056</v>
      </c>
      <c r="B8503" s="0">
        <v>-4.0808152716127512e-06</v>
      </c>
    </row>
    <row r="8504">
      <c r="A8504" s="0">
        <v>0.0085030000000002048</v>
      </c>
      <c r="B8504" s="0">
        <v>-4.076734456341139e-06</v>
      </c>
    </row>
    <row r="8505">
      <c r="A8505" s="0">
        <v>0.0085040000000002041</v>
      </c>
      <c r="B8505" s="0">
        <v>-4.0726577218847982e-06</v>
      </c>
    </row>
    <row r="8506">
      <c r="A8506" s="0">
        <v>0.0085050000000002034</v>
      </c>
      <c r="B8506" s="0">
        <v>-4.0685850641629136e-06</v>
      </c>
    </row>
    <row r="8507">
      <c r="A8507" s="0">
        <v>0.0085060000000002026</v>
      </c>
      <c r="B8507" s="0">
        <v>-4.0645164790987505e-06</v>
      </c>
    </row>
    <row r="8508">
      <c r="A8508" s="0">
        <v>0.0085070000000002019</v>
      </c>
      <c r="B8508" s="0">
        <v>-4.0604519626196515e-06</v>
      </c>
    </row>
    <row r="8509">
      <c r="A8509" s="0">
        <v>0.0085080000000002012</v>
      </c>
      <c r="B8509" s="0">
        <v>-4.0563915106570313e-06</v>
      </c>
    </row>
    <row r="8510">
      <c r="A8510" s="0">
        <v>0.0085090000000002004</v>
      </c>
      <c r="B8510" s="0">
        <v>-4.0523351191463742e-06</v>
      </c>
    </row>
    <row r="8511">
      <c r="A8511" s="0">
        <v>0.0085100000000001997</v>
      </c>
      <c r="B8511" s="0">
        <v>-4.0482827840272288e-06</v>
      </c>
    </row>
    <row r="8512">
      <c r="A8512" s="0">
        <v>0.008511000000000199</v>
      </c>
      <c r="B8512" s="0">
        <v>-4.0442345012432008e-06</v>
      </c>
    </row>
    <row r="8513">
      <c r="A8513" s="0">
        <v>0.0085120000000001982</v>
      </c>
      <c r="B8513" s="0">
        <v>-4.0401902667419576e-06</v>
      </c>
    </row>
    <row r="8514">
      <c r="A8514" s="0">
        <v>0.0085130000000001975</v>
      </c>
      <c r="B8514" s="0">
        <v>-4.0361500764752161e-06</v>
      </c>
    </row>
    <row r="8515">
      <c r="A8515" s="0">
        <v>0.0085140000000001968</v>
      </c>
      <c r="B8515" s="0">
        <v>-4.0321139263987414e-06</v>
      </c>
    </row>
    <row r="8516">
      <c r="A8516" s="0">
        <v>0.008515000000000196</v>
      </c>
      <c r="B8516" s="0">
        <v>-4.0280818124723421e-06</v>
      </c>
    </row>
    <row r="8517">
      <c r="A8517" s="0">
        <v>0.0085160000000001953</v>
      </c>
      <c r="B8517" s="0">
        <v>-4.0240537306598698e-06</v>
      </c>
    </row>
    <row r="8518">
      <c r="A8518" s="0">
        <v>0.0085170000000001946</v>
      </c>
      <c r="B8518" s="0">
        <v>-4.0200296769292105e-06</v>
      </c>
    </row>
    <row r="8519">
      <c r="A8519" s="0">
        <v>0.0085180000000001938</v>
      </c>
      <c r="B8519" s="0">
        <v>-4.0160096472522813e-06</v>
      </c>
    </row>
    <row r="8520">
      <c r="A8520" s="0">
        <v>0.0085190000000001931</v>
      </c>
      <c r="B8520" s="0">
        <v>-4.0119936376050284e-06</v>
      </c>
    </row>
    <row r="8521">
      <c r="A8521" s="0">
        <v>0.0085200000000001924</v>
      </c>
      <c r="B8521" s="0">
        <v>-4.0079816439674234e-06</v>
      </c>
    </row>
    <row r="8522">
      <c r="A8522" s="0">
        <v>0.0085210000000001916</v>
      </c>
      <c r="B8522" s="0">
        <v>-4.0039736623234561e-06</v>
      </c>
    </row>
    <row r="8523">
      <c r="A8523" s="0">
        <v>0.0085220000000001909</v>
      </c>
      <c r="B8523" s="0">
        <v>-3.9999696886611321e-06</v>
      </c>
    </row>
    <row r="8524">
      <c r="A8524" s="0">
        <v>0.0085230000000001901</v>
      </c>
      <c r="B8524" s="0">
        <v>-3.9959697189724717e-06</v>
      </c>
    </row>
    <row r="8525">
      <c r="A8525" s="0">
        <v>0.0085240000000001894</v>
      </c>
      <c r="B8525" s="0">
        <v>-3.9919737492534988e-06</v>
      </c>
    </row>
    <row r="8526">
      <c r="A8526" s="0">
        <v>0.0085250000000001887</v>
      </c>
      <c r="B8526" s="0">
        <v>-3.9879817755042457e-06</v>
      </c>
    </row>
    <row r="8527">
      <c r="A8527" s="0">
        <v>0.0085260000000001879</v>
      </c>
      <c r="B8527" s="0">
        <v>-3.9839937937287415e-06</v>
      </c>
    </row>
    <row r="8528">
      <c r="A8528" s="0">
        <v>0.0085270000000001872</v>
      </c>
      <c r="B8528" s="0">
        <v>-3.9800097999350131e-06</v>
      </c>
    </row>
    <row r="8529">
      <c r="A8529" s="0">
        <v>0.0085280000000001865</v>
      </c>
      <c r="B8529" s="0">
        <v>-3.9760297901350776e-06</v>
      </c>
    </row>
    <row r="8530">
      <c r="A8530" s="0">
        <v>0.0085290000000001857</v>
      </c>
      <c r="B8530" s="0">
        <v>-3.9720537603449428e-06</v>
      </c>
    </row>
    <row r="8531">
      <c r="A8531" s="0">
        <v>0.008530000000000185</v>
      </c>
      <c r="B8531" s="0">
        <v>-3.9680817065845981e-06</v>
      </c>
    </row>
    <row r="8532">
      <c r="A8532" s="0">
        <v>0.0085310000000001843</v>
      </c>
      <c r="B8532" s="0">
        <v>-3.9641136248780133e-06</v>
      </c>
    </row>
    <row r="8533">
      <c r="A8533" s="0">
        <v>0.0085320000000001835</v>
      </c>
      <c r="B8533" s="0">
        <v>-3.9601495112531351e-06</v>
      </c>
    </row>
    <row r="8534">
      <c r="A8534" s="0">
        <v>0.0085330000000001828</v>
      </c>
      <c r="B8534" s="0">
        <v>-3.9561893617418825e-06</v>
      </c>
    </row>
    <row r="8535">
      <c r="A8535" s="0">
        <v>0.0085340000000001821</v>
      </c>
      <c r="B8535" s="0">
        <v>-3.9522331723801404e-06</v>
      </c>
    </row>
    <row r="8536">
      <c r="A8536" s="0">
        <v>0.0085350000000001813</v>
      </c>
      <c r="B8536" s="0">
        <v>-3.9482809392077606e-06</v>
      </c>
    </row>
    <row r="8537">
      <c r="A8537" s="0">
        <v>0.0085360000000001806</v>
      </c>
      <c r="B8537" s="0">
        <v>-3.944332658268552e-06</v>
      </c>
    </row>
    <row r="8538">
      <c r="A8538" s="0">
        <v>0.0085370000000001799</v>
      </c>
      <c r="B8538" s="0">
        <v>-3.9403883256102842e-06</v>
      </c>
    </row>
    <row r="8539">
      <c r="A8539" s="0">
        <v>0.0085380000000001791</v>
      </c>
      <c r="B8539" s="0">
        <v>-3.9364479372846732e-06</v>
      </c>
    </row>
    <row r="8540">
      <c r="A8540" s="0">
        <v>0.0085390000000001784</v>
      </c>
      <c r="B8540" s="0">
        <v>-3.9325114893473899e-06</v>
      </c>
    </row>
    <row r="8541">
      <c r="A8541" s="0">
        <v>0.0085400000000001777</v>
      </c>
      <c r="B8541" s="0">
        <v>-3.9285789778580421e-06</v>
      </c>
    </row>
    <row r="8542">
      <c r="A8542" s="0">
        <v>0.0085410000000001769</v>
      </c>
      <c r="B8542" s="0">
        <v>-3.9246503988801839e-06</v>
      </c>
    </row>
    <row r="8543">
      <c r="A8543" s="0">
        <v>0.0085420000000001762</v>
      </c>
      <c r="B8543" s="0">
        <v>-3.9207257484813038e-06</v>
      </c>
    </row>
    <row r="8544">
      <c r="A8544" s="0">
        <v>0.0085430000000001755</v>
      </c>
      <c r="B8544" s="0">
        <v>-3.9168050227328226e-06</v>
      </c>
    </row>
    <row r="8545">
      <c r="A8545" s="0">
        <v>0.0085440000000001747</v>
      </c>
      <c r="B8545" s="0">
        <v>-3.9128882177100891e-06</v>
      </c>
    </row>
    <row r="8546">
      <c r="A8546" s="0">
        <v>0.008545000000000174</v>
      </c>
      <c r="B8546" s="0">
        <v>-3.9089753294923793e-06</v>
      </c>
    </row>
    <row r="8547">
      <c r="A8547" s="0">
        <v>0.0085460000000001732</v>
      </c>
      <c r="B8547" s="0">
        <v>-3.9050663541628868e-06</v>
      </c>
    </row>
    <row r="8548">
      <c r="A8548" s="0">
        <v>0.0085470000000001725</v>
      </c>
      <c r="B8548" s="0">
        <v>-3.9011612878087241e-06</v>
      </c>
    </row>
    <row r="8549">
      <c r="A8549" s="0">
        <v>0.0085480000000001718</v>
      </c>
      <c r="B8549" s="0">
        <v>-3.8972601265209154e-06</v>
      </c>
    </row>
    <row r="8550">
      <c r="A8550" s="0">
        <v>0.008549000000000171</v>
      </c>
      <c r="B8550" s="0">
        <v>-3.8933628663943943e-06</v>
      </c>
    </row>
    <row r="8551">
      <c r="A8551" s="0">
        <v>0.0085500000000001703</v>
      </c>
      <c r="B8551" s="0">
        <v>-3.8894695035279995e-06</v>
      </c>
    </row>
    <row r="8552">
      <c r="A8552" s="0">
        <v>0.0085510000000001696</v>
      </c>
      <c r="B8552" s="0">
        <v>-3.8855800340244707e-06</v>
      </c>
    </row>
    <row r="8553">
      <c r="A8553" s="0">
        <v>0.0085520000000001688</v>
      </c>
      <c r="B8553" s="0">
        <v>-3.8816944539904472e-06</v>
      </c>
    </row>
    <row r="8554">
      <c r="A8554" s="0">
        <v>0.0085530000000001681</v>
      </c>
      <c r="B8554" s="0">
        <v>-3.8778127595364562e-06</v>
      </c>
    </row>
    <row r="8555">
      <c r="A8555" s="0">
        <v>0.0085540000000001674</v>
      </c>
      <c r="B8555" s="0">
        <v>-3.8739349467769196e-06</v>
      </c>
    </row>
    <row r="8556">
      <c r="A8556" s="0">
        <v>0.0085550000000001666</v>
      </c>
      <c r="B8556" s="0">
        <v>-3.8700610118301428e-06</v>
      </c>
    </row>
    <row r="8557">
      <c r="A8557" s="0">
        <v>0.0085560000000001659</v>
      </c>
      <c r="B8557" s="0">
        <v>-3.8661909508183125e-06</v>
      </c>
    </row>
    <row r="8558">
      <c r="A8558" s="0">
        <v>0.0085570000000001652</v>
      </c>
      <c r="B8558" s="0">
        <v>-3.8623247598674947e-06</v>
      </c>
    </row>
    <row r="8559">
      <c r="A8559" s="0">
        <v>0.0085580000000001644</v>
      </c>
      <c r="B8559" s="0">
        <v>-3.8584624351076272e-06</v>
      </c>
    </row>
    <row r="8560">
      <c r="A8560" s="0">
        <v>0.0085590000000001637</v>
      </c>
      <c r="B8560" s="0">
        <v>-3.8546039726725187e-06</v>
      </c>
    </row>
    <row r="8561">
      <c r="A8561" s="0">
        <v>0.008560000000000163</v>
      </c>
      <c r="B8561" s="0">
        <v>-3.8507493686998463e-06</v>
      </c>
    </row>
    <row r="8562">
      <c r="A8562" s="0">
        <v>0.0085610000000001622</v>
      </c>
      <c r="B8562" s="0">
        <v>-3.8468986193311464e-06</v>
      </c>
    </row>
    <row r="8563">
      <c r="A8563" s="0">
        <v>0.0085620000000001615</v>
      </c>
      <c r="B8563" s="0">
        <v>-3.8430517207118159e-06</v>
      </c>
    </row>
    <row r="8564">
      <c r="A8564" s="0">
        <v>0.0085630000000001608</v>
      </c>
      <c r="B8564" s="0">
        <v>-3.8392086689911041e-06</v>
      </c>
    </row>
    <row r="8565">
      <c r="A8565" s="0">
        <v>0.00856400000000016</v>
      </c>
      <c r="B8565" s="0">
        <v>-3.8353694603221126e-06</v>
      </c>
    </row>
    <row r="8566">
      <c r="A8566" s="0">
        <v>0.0085650000000001593</v>
      </c>
      <c r="B8566" s="0">
        <v>-3.8315340908617902e-06</v>
      </c>
    </row>
    <row r="8567">
      <c r="A8567" s="0">
        <v>0.0085660000000001586</v>
      </c>
      <c r="B8567" s="0">
        <v>-3.8277025567709289e-06</v>
      </c>
    </row>
    <row r="8568">
      <c r="A8568" s="0">
        <v>0.0085670000000001578</v>
      </c>
      <c r="B8568" s="0">
        <v>-3.8238748542141574e-06</v>
      </c>
    </row>
    <row r="8569">
      <c r="A8569" s="0">
        <v>0.0085680000000001571</v>
      </c>
      <c r="B8569" s="0">
        <v>-3.8200509793599435e-06</v>
      </c>
    </row>
    <row r="8570">
      <c r="A8570" s="0">
        <v>0.0085690000000001564</v>
      </c>
      <c r="B8570" s="0">
        <v>-3.8162309283805841e-06</v>
      </c>
    </row>
    <row r="8571">
      <c r="A8571" s="0">
        <v>0.0085700000000001556</v>
      </c>
      <c r="B8571" s="0">
        <v>-3.8124146974522038e-06</v>
      </c>
    </row>
    <row r="8572">
      <c r="A8572" s="0">
        <v>0.0085710000000001549</v>
      </c>
      <c r="B8572" s="0">
        <v>-3.8086022827547515e-06</v>
      </c>
    </row>
    <row r="8573">
      <c r="A8573" s="0">
        <v>0.0085720000000001541</v>
      </c>
      <c r="B8573" s="0">
        <v>-3.8047936804719972e-06</v>
      </c>
    </row>
    <row r="8574">
      <c r="A8574" s="0">
        <v>0.0085730000000001534</v>
      </c>
      <c r="B8574" s="0">
        <v>-3.800988886791525e-06</v>
      </c>
    </row>
    <row r="8575">
      <c r="A8575" s="0">
        <v>0.0085740000000001527</v>
      </c>
      <c r="B8575" s="0">
        <v>-3.7971878979047335e-06</v>
      </c>
    </row>
    <row r="8576">
      <c r="A8576" s="0">
        <v>0.0085750000000001519</v>
      </c>
      <c r="B8576" s="0">
        <v>-3.7933907100068291e-06</v>
      </c>
    </row>
    <row r="8577">
      <c r="A8577" s="0">
        <v>0.0085760000000001512</v>
      </c>
      <c r="B8577" s="0">
        <v>-3.7895973192968217e-06</v>
      </c>
    </row>
    <row r="8578">
      <c r="A8578" s="0">
        <v>0.0085770000000001505</v>
      </c>
      <c r="B8578" s="0">
        <v>-3.7858077219775253e-06</v>
      </c>
    </row>
    <row r="8579">
      <c r="A8579" s="0">
        <v>0.0085780000000001497</v>
      </c>
      <c r="B8579" s="0">
        <v>-3.7820219142555478e-06</v>
      </c>
    </row>
    <row r="8580">
      <c r="A8580" s="0">
        <v>0.008579000000000149</v>
      </c>
      <c r="B8580" s="0">
        <v>-3.778239892341292e-06</v>
      </c>
    </row>
    <row r="8581">
      <c r="A8581" s="0">
        <v>0.0085800000000001483</v>
      </c>
      <c r="B8581" s="0">
        <v>-3.774461652448951e-06</v>
      </c>
    </row>
    <row r="8582">
      <c r="A8582" s="0">
        <v>0.0085810000000001475</v>
      </c>
      <c r="B8582" s="0">
        <v>-3.770687190796502e-06</v>
      </c>
    </row>
    <row r="8583">
      <c r="A8583" s="0">
        <v>0.0085820000000001468</v>
      </c>
      <c r="B8583" s="0">
        <v>-3.7669165036057054e-06</v>
      </c>
    </row>
    <row r="8584">
      <c r="A8584" s="0">
        <v>0.0085830000000001461</v>
      </c>
      <c r="B8584" s="0">
        <v>-3.7631495871021001e-06</v>
      </c>
    </row>
    <row r="8585">
      <c r="A8585" s="0">
        <v>0.0085840000000001453</v>
      </c>
      <c r="B8585" s="0">
        <v>-3.7593864375149979e-06</v>
      </c>
    </row>
    <row r="8586">
      <c r="A8586" s="0">
        <v>0.0085850000000001446</v>
      </c>
      <c r="B8586" s="0">
        <v>-3.7556270510774824e-06</v>
      </c>
    </row>
    <row r="8587">
      <c r="A8587" s="0">
        <v>0.0085860000000001439</v>
      </c>
      <c r="B8587" s="0">
        <v>-3.7518714240264047e-06</v>
      </c>
    </row>
    <row r="8588">
      <c r="A8588" s="0">
        <v>0.0085870000000001431</v>
      </c>
      <c r="B8588" s="0">
        <v>-3.7481195526023784e-06</v>
      </c>
    </row>
    <row r="8589">
      <c r="A8589" s="0">
        <v>0.0085880000000001424</v>
      </c>
      <c r="B8589" s="0">
        <v>-3.7443714330497769e-06</v>
      </c>
    </row>
    <row r="8590">
      <c r="A8590" s="0">
        <v>0.0085890000000001417</v>
      </c>
      <c r="B8590" s="0">
        <v>-3.7406270616167268e-06</v>
      </c>
    </row>
    <row r="8591">
      <c r="A8591" s="0">
        <v>0.0085900000000001409</v>
      </c>
      <c r="B8591" s="0">
        <v>-3.7368864345551101e-06</v>
      </c>
    </row>
    <row r="8592">
      <c r="A8592" s="0">
        <v>0.0085910000000001402</v>
      </c>
      <c r="B8592" s="0">
        <v>-3.7331495481205553e-06</v>
      </c>
    </row>
    <row r="8593">
      <c r="A8593" s="0">
        <v>0.0085920000000001395</v>
      </c>
      <c r="B8593" s="0">
        <v>-3.7294163985724344e-06</v>
      </c>
    </row>
    <row r="8594">
      <c r="A8594" s="0">
        <v>0.0085930000000001387</v>
      </c>
      <c r="B8594" s="0">
        <v>-3.7256869821738626e-06</v>
      </c>
    </row>
    <row r="8595">
      <c r="A8595" s="0">
        <v>0.008594000000000138</v>
      </c>
      <c r="B8595" s="0">
        <v>-3.7219612951916882e-06</v>
      </c>
    </row>
    <row r="8596">
      <c r="A8596" s="0">
        <v>0.0085950000000001373</v>
      </c>
      <c r="B8596" s="0">
        <v>-3.7182393338964968e-06</v>
      </c>
    </row>
    <row r="8597">
      <c r="A8597" s="0">
        <v>0.0085960000000001365</v>
      </c>
      <c r="B8597" s="0">
        <v>-3.7145210945626008e-06</v>
      </c>
    </row>
    <row r="8598">
      <c r="A8598" s="0">
        <v>0.0085970000000001358</v>
      </c>
      <c r="B8598" s="0">
        <v>-3.7108065734680375e-06</v>
      </c>
    </row>
    <row r="8599">
      <c r="A8599" s="0">
        <v>0.008598000000000135</v>
      </c>
      <c r="B8599" s="0">
        <v>-3.7070957668945699e-06</v>
      </c>
    </row>
    <row r="8600">
      <c r="A8600" s="0">
        <v>0.0085990000000001343</v>
      </c>
      <c r="B8600" s="0">
        <v>-3.703388671127675e-06</v>
      </c>
    </row>
    <row r="8601">
      <c r="A8601" s="0">
        <v>0.0086000000000001336</v>
      </c>
      <c r="B8601" s="0">
        <v>-3.6996852824565479e-06</v>
      </c>
    </row>
    <row r="8602">
      <c r="A8602" s="0">
        <v>0.0086010000000001328</v>
      </c>
      <c r="B8602" s="0">
        <v>-3.6959855971740911e-06</v>
      </c>
    </row>
    <row r="8603">
      <c r="A8603" s="0">
        <v>0.0086020000000001321</v>
      </c>
      <c r="B8603" s="0">
        <v>-3.6922896115769174e-06</v>
      </c>
    </row>
    <row r="8604">
      <c r="A8604" s="0">
        <v>0.0086030000000001314</v>
      </c>
      <c r="B8604" s="0">
        <v>-3.6885973219653402e-06</v>
      </c>
    </row>
    <row r="8605">
      <c r="A8605" s="0">
        <v>0.0086040000000001306</v>
      </c>
      <c r="B8605" s="0">
        <v>-3.6849087246433744e-06</v>
      </c>
    </row>
    <row r="8606">
      <c r="A8606" s="0">
        <v>0.0086050000000001299</v>
      </c>
      <c r="B8606" s="0">
        <v>-3.6812238159187314e-06</v>
      </c>
    </row>
    <row r="8607">
      <c r="A8607" s="0">
        <v>0.0086060000000001292</v>
      </c>
      <c r="B8607" s="0">
        <v>-3.6775425921028127e-06</v>
      </c>
    </row>
    <row r="8608">
      <c r="A8608" s="0">
        <v>0.0086070000000001284</v>
      </c>
      <c r="B8608" s="0">
        <v>-3.6738650495107103e-06</v>
      </c>
    </row>
    <row r="8609">
      <c r="A8609" s="0">
        <v>0.0086080000000001277</v>
      </c>
      <c r="B8609" s="0">
        <v>-3.6701911844611987e-06</v>
      </c>
    </row>
    <row r="8610">
      <c r="A8610" s="0">
        <v>0.008609000000000127</v>
      </c>
      <c r="B8610" s="0">
        <v>-3.6665209932767377e-06</v>
      </c>
    </row>
    <row r="8611">
      <c r="A8611" s="0">
        <v>0.0086100000000001262</v>
      </c>
      <c r="B8611" s="0">
        <v>-3.662854472283461e-06</v>
      </c>
    </row>
    <row r="8612">
      <c r="A8612" s="0">
        <v>0.0086110000000001255</v>
      </c>
      <c r="B8612" s="0">
        <v>-3.6591916178111772e-06</v>
      </c>
    </row>
    <row r="8613">
      <c r="A8613" s="0">
        <v>0.0086120000000001248</v>
      </c>
      <c r="B8613" s="0">
        <v>-3.6555324261933663e-06</v>
      </c>
    </row>
    <row r="8614">
      <c r="A8614" s="0">
        <v>0.008613000000000124</v>
      </c>
      <c r="B8614" s="0">
        <v>-3.6518768937671726e-06</v>
      </c>
    </row>
    <row r="8615">
      <c r="A8615" s="0">
        <v>0.0086140000000001233</v>
      </c>
      <c r="B8615" s="0">
        <v>-3.6482250168734059e-06</v>
      </c>
    </row>
    <row r="8616">
      <c r="A8616" s="0">
        <v>0.0086150000000001226</v>
      </c>
      <c r="B8616" s="0">
        <v>-3.6445767918565324e-06</v>
      </c>
    </row>
    <row r="8617">
      <c r="A8617" s="0">
        <v>0.0086160000000001218</v>
      </c>
      <c r="B8617" s="0">
        <v>-3.6409322150646759e-06</v>
      </c>
    </row>
    <row r="8618">
      <c r="A8618" s="0">
        <v>0.0086170000000001211</v>
      </c>
      <c r="B8618" s="0">
        <v>-3.6372912828496111e-06</v>
      </c>
    </row>
    <row r="8619">
      <c r="A8619" s="0">
        <v>0.0086180000000001204</v>
      </c>
      <c r="B8619" s="0">
        <v>-3.6336539915667617e-06</v>
      </c>
    </row>
    <row r="8620">
      <c r="A8620" s="0">
        <v>0.0086190000000001196</v>
      </c>
      <c r="B8620" s="0">
        <v>-3.6300203375751946e-06</v>
      </c>
    </row>
    <row r="8621">
      <c r="A8621" s="0">
        <v>0.0086200000000001189</v>
      </c>
      <c r="B8621" s="0">
        <v>-3.6263903172376195e-06</v>
      </c>
    </row>
    <row r="8622">
      <c r="A8622" s="0">
        <v>0.0086210000000001182</v>
      </c>
      <c r="B8622" s="0">
        <v>-3.6227639269203818e-06</v>
      </c>
    </row>
    <row r="8623">
      <c r="A8623" s="0">
        <v>0.0086220000000001174</v>
      </c>
      <c r="B8623" s="0">
        <v>-3.6191411629934615e-06</v>
      </c>
    </row>
    <row r="8624">
      <c r="A8624" s="0">
        <v>0.0086230000000001167</v>
      </c>
      <c r="B8624" s="0">
        <v>-3.615522021830468e-06</v>
      </c>
    </row>
    <row r="8625">
      <c r="A8625" s="0">
        <v>0.0086240000000001159</v>
      </c>
      <c r="B8625" s="0">
        <v>-3.6119064998086379e-06</v>
      </c>
    </row>
    <row r="8626">
      <c r="A8626" s="0">
        <v>0.0086250000000001152</v>
      </c>
      <c r="B8626" s="0">
        <v>-3.6082945933088291e-06</v>
      </c>
    </row>
    <row r="8627">
      <c r="A8627" s="0">
        <v>0.0086260000000001145</v>
      </c>
      <c r="B8627" s="0">
        <v>-3.6046862987155201e-06</v>
      </c>
    </row>
    <row r="8628">
      <c r="A8628" s="0">
        <v>0.0086270000000001137</v>
      </c>
      <c r="B8628" s="0">
        <v>-3.6010816124168041e-06</v>
      </c>
    </row>
    <row r="8629">
      <c r="A8629" s="0">
        <v>0.008628000000000113</v>
      </c>
      <c r="B8629" s="0">
        <v>-3.5974805308043876e-06</v>
      </c>
    </row>
    <row r="8630">
      <c r="A8630" s="0">
        <v>0.0086290000000001123</v>
      </c>
      <c r="B8630" s="0">
        <v>-3.5938830502735833e-06</v>
      </c>
    </row>
    <row r="8631">
      <c r="A8631" s="0">
        <v>0.0086300000000001115</v>
      </c>
      <c r="B8631" s="0">
        <v>-3.5902891672233096e-06</v>
      </c>
    </row>
    <row r="8632">
      <c r="A8632" s="0">
        <v>0.0086310000000001108</v>
      </c>
      <c r="B8632" s="0">
        <v>-3.5866988780560866e-06</v>
      </c>
    </row>
    <row r="8633">
      <c r="A8633" s="0">
        <v>0.0086320000000001101</v>
      </c>
      <c r="B8633" s="0">
        <v>-3.5831121791780301e-06</v>
      </c>
    </row>
    <row r="8634">
      <c r="A8634" s="0">
        <v>0.0086330000000001093</v>
      </c>
      <c r="B8634" s="0">
        <v>-3.5795290669988521e-06</v>
      </c>
    </row>
    <row r="8635">
      <c r="A8635" s="0">
        <v>0.0086340000000001086</v>
      </c>
      <c r="B8635" s="0">
        <v>-3.5759495379318531e-06</v>
      </c>
    </row>
    <row r="8636">
      <c r="A8636" s="0">
        <v>0.0086350000000001079</v>
      </c>
      <c r="B8636" s="0">
        <v>-3.5723735883939214e-06</v>
      </c>
    </row>
    <row r="8637">
      <c r="A8637" s="0">
        <v>0.0086360000000001071</v>
      </c>
      <c r="B8637" s="0">
        <v>-3.5688012148055275e-06</v>
      </c>
    </row>
    <row r="8638">
      <c r="A8638" s="0">
        <v>0.0086370000000001064</v>
      </c>
      <c r="B8638" s="0">
        <v>-3.5652324135907215e-06</v>
      </c>
    </row>
    <row r="8639">
      <c r="A8639" s="0">
        <v>0.0086380000000001057</v>
      </c>
      <c r="B8639" s="0">
        <v>-3.5616671811771307e-06</v>
      </c>
    </row>
    <row r="8640">
      <c r="A8640" s="0">
        <v>0.0086390000000001049</v>
      </c>
      <c r="B8640" s="0">
        <v>-3.5581055139959539e-06</v>
      </c>
    </row>
    <row r="8641">
      <c r="A8641" s="0">
        <v>0.0086400000000001042</v>
      </c>
      <c r="B8641" s="0">
        <v>-3.554547408481958e-06</v>
      </c>
    </row>
    <row r="8642">
      <c r="A8642" s="0">
        <v>0.0086410000000001035</v>
      </c>
      <c r="B8642" s="0">
        <v>-3.5509928610734757e-06</v>
      </c>
    </row>
    <row r="8643">
      <c r="A8643" s="0">
        <v>0.0086420000000001027</v>
      </c>
      <c r="B8643" s="0">
        <v>-3.5474418682124024e-06</v>
      </c>
    </row>
    <row r="8644">
      <c r="A8644" s="0">
        <v>0.008643000000000102</v>
      </c>
      <c r="B8644" s="0">
        <v>-3.5438944263441897e-06</v>
      </c>
    </row>
    <row r="8645">
      <c r="A8645" s="0">
        <v>0.0086440000000001013</v>
      </c>
      <c r="B8645" s="0">
        <v>-3.5403505319178451e-06</v>
      </c>
    </row>
    <row r="8646">
      <c r="A8646" s="0">
        <v>0.0086450000000001005</v>
      </c>
      <c r="B8646" s="0">
        <v>-3.5368101813859274e-06</v>
      </c>
    </row>
    <row r="8647">
      <c r="A8647" s="0">
        <v>0.0086460000000000998</v>
      </c>
      <c r="B8647" s="0">
        <v>-3.5332733712045413e-06</v>
      </c>
    </row>
    <row r="8648">
      <c r="A8648" s="0">
        <v>0.0086470000000000991</v>
      </c>
      <c r="B8648" s="0">
        <v>-3.5297400978333368e-06</v>
      </c>
    </row>
    <row r="8649">
      <c r="A8649" s="0">
        <v>0.0086480000000000983</v>
      </c>
      <c r="B8649" s="0">
        <v>-3.5262103577355033e-06</v>
      </c>
    </row>
    <row r="8650">
      <c r="A8650" s="0">
        <v>0.0086490000000000976</v>
      </c>
      <c r="B8650" s="0">
        <v>-3.5226841473777677e-06</v>
      </c>
    </row>
    <row r="8651">
      <c r="A8651" s="0">
        <v>0.0086500000000000968</v>
      </c>
      <c r="B8651" s="0">
        <v>-3.5191614632303898e-06</v>
      </c>
    </row>
    <row r="8652">
      <c r="A8652" s="0">
        <v>0.0086510000000000961</v>
      </c>
      <c r="B8652" s="0">
        <v>-3.5156423017671597e-06</v>
      </c>
    </row>
    <row r="8653">
      <c r="A8653" s="0">
        <v>0.0086520000000000954</v>
      </c>
      <c r="B8653" s="0">
        <v>-3.512126659465393e-06</v>
      </c>
    </row>
    <row r="8654">
      <c r="A8654" s="0">
        <v>0.0086530000000000946</v>
      </c>
      <c r="B8654" s="0">
        <v>-3.5086145328059277e-06</v>
      </c>
    </row>
    <row r="8655">
      <c r="A8655" s="0">
        <v>0.0086540000000000939</v>
      </c>
      <c r="B8655" s="0">
        <v>-3.5051059182731213e-06</v>
      </c>
    </row>
    <row r="8656">
      <c r="A8656" s="0">
        <v>0.0086550000000000932</v>
      </c>
      <c r="B8656" s="0">
        <v>-3.5016008123548484e-06</v>
      </c>
    </row>
    <row r="8657">
      <c r="A8657" s="0">
        <v>0.0086560000000000924</v>
      </c>
      <c r="B8657" s="0">
        <v>-3.4980992115424935e-06</v>
      </c>
    </row>
    <row r="8658">
      <c r="A8658" s="0">
        <v>0.0086570000000000917</v>
      </c>
      <c r="B8658" s="0">
        <v>-3.4946011123309512e-06</v>
      </c>
    </row>
    <row r="8659">
      <c r="A8659" s="0">
        <v>0.008658000000000091</v>
      </c>
      <c r="B8659" s="0">
        <v>-3.4911065112186195e-06</v>
      </c>
    </row>
    <row r="8660">
      <c r="A8660" s="0">
        <v>0.0086590000000000902</v>
      </c>
      <c r="B8660" s="0">
        <v>-3.4876154047074011e-06</v>
      </c>
    </row>
    <row r="8661">
      <c r="A8661" s="0">
        <v>0.0086600000000000895</v>
      </c>
      <c r="B8661" s="0">
        <v>-3.4841277893026937e-06</v>
      </c>
    </row>
    <row r="8662">
      <c r="A8662" s="0">
        <v>0.0086610000000000888</v>
      </c>
      <c r="B8662" s="0">
        <v>-3.480643661513391e-06</v>
      </c>
    </row>
    <row r="8663">
      <c r="A8663" s="0">
        <v>0.008662000000000088</v>
      </c>
      <c r="B8663" s="0">
        <v>-3.4771630178518775e-06</v>
      </c>
    </row>
    <row r="8664">
      <c r="A8664" s="0">
        <v>0.0086630000000000873</v>
      </c>
      <c r="B8664" s="0">
        <v>-3.4736858548340255e-06</v>
      </c>
    </row>
    <row r="8665">
      <c r="A8665" s="0">
        <v>0.0086640000000000866</v>
      </c>
      <c r="B8665" s="0">
        <v>-3.4702121689791916e-06</v>
      </c>
    </row>
    <row r="8666">
      <c r="A8666" s="0">
        <v>0.0086650000000000858</v>
      </c>
      <c r="B8666" s="0">
        <v>-3.4667419568102124e-06</v>
      </c>
    </row>
    <row r="8667">
      <c r="A8667" s="0">
        <v>0.0086660000000000851</v>
      </c>
      <c r="B8667" s="0">
        <v>-3.4632752148534022e-06</v>
      </c>
    </row>
    <row r="8668">
      <c r="A8668" s="0">
        <v>0.0086670000000000844</v>
      </c>
      <c r="B8668" s="0">
        <v>-3.459811939638549e-06</v>
      </c>
    </row>
    <row r="8669">
      <c r="A8669" s="0">
        <v>0.0086680000000000836</v>
      </c>
      <c r="B8669" s="0">
        <v>-3.4563521276989103e-06</v>
      </c>
    </row>
    <row r="8670">
      <c r="A8670" s="0">
        <v>0.0086690000000000829</v>
      </c>
      <c r="B8670" s="0">
        <v>-3.4528957755712115e-06</v>
      </c>
    </row>
    <row r="8671">
      <c r="A8671" s="0">
        <v>0.0086700000000000822</v>
      </c>
      <c r="B8671" s="0">
        <v>-3.4494428797956407e-06</v>
      </c>
    </row>
    <row r="8672">
      <c r="A8672" s="0">
        <v>0.0086710000000000814</v>
      </c>
      <c r="B8672" s="0">
        <v>-3.4459934369158442e-06</v>
      </c>
    </row>
    <row r="8673">
      <c r="A8673" s="0">
        <v>0.0086720000000000807</v>
      </c>
      <c r="B8673" s="0">
        <v>-3.4425474434789289e-06</v>
      </c>
    </row>
    <row r="8674">
      <c r="A8674" s="0">
        <v>0.00867300000000008</v>
      </c>
      <c r="B8674" s="0">
        <v>-3.4391048960354498e-06</v>
      </c>
    </row>
    <row r="8675">
      <c r="A8675" s="0">
        <v>0.0086740000000000792</v>
      </c>
      <c r="B8675" s="0">
        <v>-3.4356657911394145e-06</v>
      </c>
    </row>
    <row r="8676">
      <c r="A8676" s="0">
        <v>0.0086750000000000785</v>
      </c>
      <c r="B8676" s="0">
        <v>-3.4322301253482748e-06</v>
      </c>
    </row>
    <row r="8677">
      <c r="A8677" s="0">
        <v>0.0086760000000000777</v>
      </c>
      <c r="B8677" s="0">
        <v>-3.428797895222927e-06</v>
      </c>
    </row>
    <row r="8678">
      <c r="A8678" s="0">
        <v>0.008677000000000077</v>
      </c>
      <c r="B8678" s="0">
        <v>-3.4253690973277034e-06</v>
      </c>
    </row>
    <row r="8679">
      <c r="A8679" s="0">
        <v>0.0086780000000000763</v>
      </c>
      <c r="B8679" s="0">
        <v>-3.421943728230376e-06</v>
      </c>
    </row>
    <row r="8680">
      <c r="A8680" s="0">
        <v>0.0086790000000000755</v>
      </c>
      <c r="B8680" s="0">
        <v>-3.4185217845021459e-06</v>
      </c>
    </row>
    <row r="8681">
      <c r="A8681" s="0">
        <v>0.0086800000000000748</v>
      </c>
      <c r="B8681" s="0">
        <v>-3.4151032627176439e-06</v>
      </c>
    </row>
    <row r="8682">
      <c r="A8682" s="0">
        <v>0.0086810000000000741</v>
      </c>
      <c r="B8682" s="0">
        <v>-3.4116881594549264e-06</v>
      </c>
    </row>
    <row r="8683">
      <c r="A8683" s="0">
        <v>0.0086820000000000733</v>
      </c>
      <c r="B8683" s="0">
        <v>-3.4082764712954713e-06</v>
      </c>
    </row>
    <row r="8684">
      <c r="A8684" s="0">
        <v>0.0086830000000000726</v>
      </c>
      <c r="B8684" s="0">
        <v>-3.4048681948241756e-06</v>
      </c>
    </row>
    <row r="8685">
      <c r="A8685" s="0">
        <v>0.0086840000000000719</v>
      </c>
      <c r="B8685" s="0">
        <v>-3.4014633266293515e-06</v>
      </c>
    </row>
    <row r="8686">
      <c r="A8686" s="0">
        <v>0.0086850000000000711</v>
      </c>
      <c r="B8686" s="0">
        <v>-3.3980618633027223e-06</v>
      </c>
    </row>
    <row r="8687">
      <c r="A8687" s="0">
        <v>0.0086860000000000704</v>
      </c>
      <c r="B8687" s="0">
        <v>-3.3946638014394197e-06</v>
      </c>
    </row>
    <row r="8688">
      <c r="A8688" s="0">
        <v>0.0086870000000000697</v>
      </c>
      <c r="B8688" s="0">
        <v>-3.3912691376379799e-06</v>
      </c>
    </row>
    <row r="8689">
      <c r="A8689" s="0">
        <v>0.0086880000000000689</v>
      </c>
      <c r="B8689" s="0">
        <v>-3.3878778685003419e-06</v>
      </c>
    </row>
    <row r="8690">
      <c r="A8690" s="0">
        <v>0.0086890000000000682</v>
      </c>
      <c r="B8690" s="0">
        <v>-3.3844899906318415e-06</v>
      </c>
    </row>
    <row r="8691">
      <c r="A8691" s="0">
        <v>0.0086900000000000675</v>
      </c>
      <c r="B8691" s="0">
        <v>-3.3811055006412096e-06</v>
      </c>
    </row>
    <row r="8692">
      <c r="A8692" s="0">
        <v>0.0086910000000000667</v>
      </c>
      <c r="B8692" s="0">
        <v>-3.3777243951405689e-06</v>
      </c>
    </row>
    <row r="8693">
      <c r="A8693" s="0">
        <v>0.008692000000000066</v>
      </c>
      <c r="B8693" s="0">
        <v>-3.3743466707454285e-06</v>
      </c>
    </row>
    <row r="8694">
      <c r="A8694" s="0">
        <v>0.0086930000000000653</v>
      </c>
      <c r="B8694" s="0">
        <v>-3.3709723240746829e-06</v>
      </c>
    </row>
    <row r="8695">
      <c r="A8695" s="0">
        <v>0.0086940000000000645</v>
      </c>
      <c r="B8695" s="0">
        <v>-3.3676013517506085e-06</v>
      </c>
    </row>
    <row r="8696">
      <c r="A8696" s="0">
        <v>0.0086950000000000638</v>
      </c>
      <c r="B8696" s="0">
        <v>-3.3642337503988574e-06</v>
      </c>
    </row>
    <row r="8697">
      <c r="A8697" s="0">
        <v>0.0086960000000000631</v>
      </c>
      <c r="B8697" s="0">
        <v>-3.3608695166484586e-06</v>
      </c>
    </row>
    <row r="8698">
      <c r="A8698" s="0">
        <v>0.0086970000000000623</v>
      </c>
      <c r="B8698" s="0">
        <v>-3.3575086471318104e-06</v>
      </c>
    </row>
    <row r="8699">
      <c r="A8699" s="0">
        <v>0.0086980000000000616</v>
      </c>
      <c r="B8699" s="0">
        <v>-3.3541511384846786e-06</v>
      </c>
    </row>
    <row r="8700">
      <c r="A8700" s="0">
        <v>0.0086990000000000609</v>
      </c>
      <c r="B8700" s="0">
        <v>-3.3507969873461937e-06</v>
      </c>
    </row>
    <row r="8701">
      <c r="A8701" s="0">
        <v>0.0087000000000000601</v>
      </c>
      <c r="B8701" s="0">
        <v>-3.3474461903588476e-06</v>
      </c>
    </row>
    <row r="8702">
      <c r="A8702" s="0">
        <v>0.0087010000000000594</v>
      </c>
      <c r="B8702" s="0">
        <v>-3.3440987441684892e-06</v>
      </c>
    </row>
    <row r="8703">
      <c r="A8703" s="0">
        <v>0.0087020000000000586</v>
      </c>
      <c r="B8703" s="0">
        <v>-3.3407546454243207e-06</v>
      </c>
    </row>
    <row r="8704">
      <c r="A8704" s="0">
        <v>0.0087030000000000579</v>
      </c>
      <c r="B8704" s="0">
        <v>-3.3374138907788961e-06</v>
      </c>
    </row>
    <row r="8705">
      <c r="A8705" s="0">
        <v>0.0087040000000000572</v>
      </c>
      <c r="B8705" s="0">
        <v>-3.3340764768881172e-06</v>
      </c>
    </row>
    <row r="8706">
      <c r="A8706" s="0">
        <v>0.0087050000000000564</v>
      </c>
      <c r="B8706" s="0">
        <v>-3.3307424004112292e-06</v>
      </c>
    </row>
    <row r="8707">
      <c r="A8707" s="0">
        <v>0.0087060000000000557</v>
      </c>
      <c r="B8707" s="0">
        <v>-3.3274116580108181e-06</v>
      </c>
    </row>
    <row r="8708">
      <c r="A8708" s="0">
        <v>0.008707000000000055</v>
      </c>
      <c r="B8708" s="0">
        <v>-3.3240842463528069e-06</v>
      </c>
    </row>
    <row r="8709">
      <c r="A8709" s="0">
        <v>0.0087080000000000542</v>
      </c>
      <c r="B8709" s="0">
        <v>-3.3207601621064544e-06</v>
      </c>
    </row>
    <row r="8710">
      <c r="A8710" s="0">
        <v>0.0087090000000000535</v>
      </c>
      <c r="B8710" s="0">
        <v>-3.317439401944348e-06</v>
      </c>
    </row>
    <row r="8711">
      <c r="A8711" s="0">
        <v>0.0087100000000000528</v>
      </c>
      <c r="B8711" s="0">
        <v>-3.3141219625424035e-06</v>
      </c>
    </row>
    <row r="8712">
      <c r="A8712" s="0">
        <v>0.008711000000000052</v>
      </c>
      <c r="B8712" s="0">
        <v>-3.3108078405798612e-06</v>
      </c>
    </row>
    <row r="8713">
      <c r="A8713" s="0">
        <v>0.0087120000000000513</v>
      </c>
      <c r="B8713" s="0">
        <v>-3.307497032739281e-06</v>
      </c>
    </row>
    <row r="8714">
      <c r="A8714" s="0">
        <v>0.0087130000000000506</v>
      </c>
      <c r="B8714" s="0">
        <v>-3.3041895357065423e-06</v>
      </c>
    </row>
    <row r="8715">
      <c r="A8715" s="0">
        <v>0.0087140000000000498</v>
      </c>
      <c r="B8715" s="0">
        <v>-3.3008853461708356e-06</v>
      </c>
    </row>
    <row r="8716">
      <c r="A8716" s="0">
        <v>0.0087150000000000491</v>
      </c>
      <c r="B8716" s="0">
        <v>-3.2975844608246649e-06</v>
      </c>
    </row>
    <row r="8717">
      <c r="A8717" s="0">
        <v>0.0087160000000000484</v>
      </c>
      <c r="B8717" s="0">
        <v>-3.2942868763638398e-06</v>
      </c>
    </row>
    <row r="8718">
      <c r="A8718" s="0">
        <v>0.0087170000000000476</v>
      </c>
      <c r="B8718" s="0">
        <v>-3.290992589487476e-06</v>
      </c>
    </row>
    <row r="8719">
      <c r="A8719" s="0">
        <v>0.0087180000000000469</v>
      </c>
      <c r="B8719" s="0">
        <v>-3.2877015968979881e-06</v>
      </c>
    </row>
    <row r="8720">
      <c r="A8720" s="0">
        <v>0.0087190000000000462</v>
      </c>
      <c r="B8720" s="0">
        <v>-3.2844138953010901e-06</v>
      </c>
    </row>
    <row r="8721">
      <c r="A8721" s="0">
        <v>0.0087200000000000454</v>
      </c>
      <c r="B8721" s="0">
        <v>-3.2811294814057893e-06</v>
      </c>
    </row>
    <row r="8722">
      <c r="A8722" s="0">
        <v>0.0087210000000000447</v>
      </c>
      <c r="B8722" s="0">
        <v>-3.2778483519243839e-06</v>
      </c>
    </row>
    <row r="8723">
      <c r="A8723" s="0">
        <v>0.008722000000000044</v>
      </c>
      <c r="B8723" s="0">
        <v>-3.2745705035724594e-06</v>
      </c>
    </row>
    <row r="8724">
      <c r="A8724" s="0">
        <v>0.0087230000000000432</v>
      </c>
      <c r="B8724" s="0">
        <v>-3.271295933068887e-06</v>
      </c>
    </row>
    <row r="8725">
      <c r="A8725" s="0">
        <v>0.0087240000000000425</v>
      </c>
      <c r="B8725" s="0">
        <v>-3.2680246371358181e-06</v>
      </c>
    </row>
    <row r="8726">
      <c r="A8726" s="0">
        <v>0.0087250000000000417</v>
      </c>
      <c r="B8726" s="0">
        <v>-3.2647566124986824e-06</v>
      </c>
    </row>
    <row r="8727">
      <c r="A8727" s="0">
        <v>0.008726000000000041</v>
      </c>
      <c r="B8727" s="0">
        <v>-3.2614918558861839e-06</v>
      </c>
    </row>
    <row r="8728">
      <c r="A8728" s="0">
        <v>0.0087270000000000403</v>
      </c>
      <c r="B8728" s="0">
        <v>-3.2582303640302984e-06</v>
      </c>
    </row>
    <row r="8729">
      <c r="A8729" s="0">
        <v>0.0087280000000000395</v>
      </c>
      <c r="B8729" s="0">
        <v>-3.2549721336662678e-06</v>
      </c>
    </row>
    <row r="8730">
      <c r="A8730" s="0">
        <v>0.0087290000000000388</v>
      </c>
      <c r="B8730" s="0">
        <v>-3.2517171615326012e-06</v>
      </c>
    </row>
    <row r="8731">
      <c r="A8731" s="0">
        <v>0.0087300000000000381</v>
      </c>
      <c r="B8731" s="0">
        <v>-3.2484654443710685e-06</v>
      </c>
    </row>
    <row r="8732">
      <c r="A8732" s="0">
        <v>0.0087310000000000373</v>
      </c>
      <c r="B8732" s="0">
        <v>-3.2452169789266975e-06</v>
      </c>
    </row>
    <row r="8733">
      <c r="A8733" s="0">
        <v>0.0087320000000000366</v>
      </c>
      <c r="B8733" s="0">
        <v>-3.2419717619477706e-06</v>
      </c>
    </row>
    <row r="8734">
      <c r="A8734" s="0">
        <v>0.0087330000000000359</v>
      </c>
      <c r="B8734" s="0">
        <v>-3.2387297901858228e-06</v>
      </c>
    </row>
    <row r="8735">
      <c r="A8735" s="0">
        <v>0.0087340000000000351</v>
      </c>
      <c r="B8735" s="0">
        <v>-3.2354910603956376e-06</v>
      </c>
    </row>
    <row r="8736">
      <c r="A8736" s="0">
        <v>0.0087350000000000344</v>
      </c>
      <c r="B8736" s="0">
        <v>-3.2322555693352421e-06</v>
      </c>
    </row>
    <row r="8737">
      <c r="A8737" s="0">
        <v>0.0087360000000000337</v>
      </c>
      <c r="B8737" s="0">
        <v>-3.2290233137659068e-06</v>
      </c>
    </row>
    <row r="8738">
      <c r="A8738" s="0">
        <v>0.0087370000000000329</v>
      </c>
      <c r="B8738" s="0">
        <v>-3.225794290452141e-06</v>
      </c>
    </row>
    <row r="8739">
      <c r="A8739" s="0">
        <v>0.0087380000000000322</v>
      </c>
      <c r="B8739" s="0">
        <v>-3.2225684961616892e-06</v>
      </c>
    </row>
    <row r="8740">
      <c r="A8740" s="0">
        <v>0.0087390000000000315</v>
      </c>
      <c r="B8740" s="0">
        <v>-3.219345927665527e-06</v>
      </c>
    </row>
    <row r="8741">
      <c r="A8741" s="0">
        <v>0.0087400000000000307</v>
      </c>
      <c r="B8741" s="0">
        <v>-3.2161265817378616e-06</v>
      </c>
    </row>
    <row r="8742">
      <c r="A8742" s="0">
        <v>0.00874100000000003</v>
      </c>
      <c r="B8742" s="0">
        <v>-3.2129104551561235e-06</v>
      </c>
    </row>
    <row r="8743">
      <c r="A8743" s="0">
        <v>0.0087420000000000293</v>
      </c>
      <c r="B8743" s="0">
        <v>-3.2096975447009676e-06</v>
      </c>
    </row>
    <row r="8744">
      <c r="A8744" s="0">
        <v>0.0087430000000000285</v>
      </c>
      <c r="B8744" s="0">
        <v>-3.2064878471562668e-06</v>
      </c>
    </row>
    <row r="8745">
      <c r="A8745" s="0">
        <v>0.0087440000000000278</v>
      </c>
      <c r="B8745" s="0">
        <v>-3.2032813593091108e-06</v>
      </c>
    </row>
    <row r="8746">
      <c r="A8746" s="0">
        <v>0.0087450000000000271</v>
      </c>
      <c r="B8746" s="0">
        <v>-3.2000780779498018e-06</v>
      </c>
    </row>
    <row r="8747">
      <c r="A8747" s="0">
        <v>0.0087460000000000263</v>
      </c>
      <c r="B8747" s="0">
        <v>-3.1968779998718516e-06</v>
      </c>
    </row>
    <row r="8748">
      <c r="A8748" s="0">
        <v>0.0087470000000000256</v>
      </c>
      <c r="B8748" s="0">
        <v>-3.1936811218719802e-06</v>
      </c>
    </row>
    <row r="8749">
      <c r="A8749" s="0">
        <v>0.0087480000000000249</v>
      </c>
      <c r="B8749" s="0">
        <v>-3.1904874407501073e-06</v>
      </c>
    </row>
    <row r="8750">
      <c r="A8750" s="0">
        <v>0.0087490000000000241</v>
      </c>
      <c r="B8750" s="0">
        <v>-3.1872969533093574e-06</v>
      </c>
    </row>
    <row r="8751">
      <c r="A8751" s="0">
        <v>0.0087500000000000234</v>
      </c>
      <c r="B8751" s="0">
        <v>-3.1841096563560482e-06</v>
      </c>
    </row>
    <row r="8752">
      <c r="A8752" s="0">
        <v>0.0087510000000000226</v>
      </c>
      <c r="B8752" s="0">
        <v>-3.1809255466996924e-06</v>
      </c>
    </row>
    <row r="8753">
      <c r="A8753" s="0">
        <v>0.0087520000000000219</v>
      </c>
      <c r="B8753" s="0">
        <v>-3.1777446211529933e-06</v>
      </c>
    </row>
    <row r="8754">
      <c r="A8754" s="0">
        <v>0.0087530000000000212</v>
      </c>
      <c r="B8754" s="0">
        <v>-3.1745668765318399e-06</v>
      </c>
    </row>
    <row r="8755">
      <c r="A8755" s="0">
        <v>0.0087540000000000204</v>
      </c>
      <c r="B8755" s="0">
        <v>-3.1713923096553081e-06</v>
      </c>
    </row>
    <row r="8756">
      <c r="A8756" s="0">
        <v>0.0087550000000000197</v>
      </c>
      <c r="B8756" s="0">
        <v>-3.1682209173456529e-06</v>
      </c>
    </row>
    <row r="8757">
      <c r="A8757" s="0">
        <v>0.008756000000000019</v>
      </c>
      <c r="B8757" s="0">
        <v>-3.1650526964283072e-06</v>
      </c>
    </row>
    <row r="8758">
      <c r="A8758" s="0">
        <v>0.0087570000000000182</v>
      </c>
      <c r="B8758" s="0">
        <v>-3.1618876437318787e-06</v>
      </c>
    </row>
    <row r="8759">
      <c r="A8759" s="0">
        <v>0.0087580000000000175</v>
      </c>
      <c r="B8759" s="0">
        <v>-3.1587257560881471e-06</v>
      </c>
    </row>
    <row r="8760">
      <c r="A8760" s="0">
        <v>0.0087590000000000168</v>
      </c>
      <c r="B8760" s="0">
        <v>-3.1555670303320589e-06</v>
      </c>
    </row>
    <row r="8761">
      <c r="A8761" s="0">
        <v>0.008760000000000016</v>
      </c>
      <c r="B8761" s="0">
        <v>-3.152411463301727e-06</v>
      </c>
    </row>
    <row r="8762">
      <c r="A8762" s="0">
        <v>0.0087610000000000153</v>
      </c>
      <c r="B8762" s="0">
        <v>-3.1492590518384253e-06</v>
      </c>
    </row>
    <row r="8763">
      <c r="A8763" s="0">
        <v>0.0087620000000000146</v>
      </c>
      <c r="B8763" s="0">
        <v>-3.1461097927865872e-06</v>
      </c>
    </row>
    <row r="8764">
      <c r="A8764" s="0">
        <v>0.0087630000000000138</v>
      </c>
      <c r="B8764" s="0">
        <v>-3.1429636829938e-06</v>
      </c>
    </row>
    <row r="8765">
      <c r="A8765" s="0">
        <v>0.0087640000000000131</v>
      </c>
      <c r="B8765" s="0">
        <v>-3.1398207193108063e-06</v>
      </c>
    </row>
    <row r="8766">
      <c r="A8766" s="0">
        <v>0.0087650000000000124</v>
      </c>
      <c r="B8766" s="0">
        <v>-3.1366808985914953e-06</v>
      </c>
    </row>
    <row r="8767">
      <c r="A8767" s="0">
        <v>0.0087660000000000116</v>
      </c>
      <c r="B8767" s="0">
        <v>-3.1335442176929038e-06</v>
      </c>
    </row>
    <row r="8768">
      <c r="A8768" s="0">
        <v>0.0087670000000000109</v>
      </c>
      <c r="B8768" s="0">
        <v>-3.1304106734752107e-06</v>
      </c>
    </row>
    <row r="8769">
      <c r="A8769" s="0">
        <v>0.0087680000000000102</v>
      </c>
      <c r="B8769" s="0">
        <v>-3.127280262801736e-06</v>
      </c>
    </row>
    <row r="8770">
      <c r="A8770" s="0">
        <v>0.0087690000000000094</v>
      </c>
      <c r="B8770" s="0">
        <v>-3.124152982538934e-06</v>
      </c>
    </row>
    <row r="8771">
      <c r="A8771" s="0">
        <v>0.0087700000000000087</v>
      </c>
      <c r="B8771" s="0">
        <v>-3.1210288295563953e-06</v>
      </c>
    </row>
    <row r="8772">
      <c r="A8772" s="0">
        <v>0.008771000000000008</v>
      </c>
      <c r="B8772" s="0">
        <v>-3.1179078007268387e-06</v>
      </c>
    </row>
    <row r="8773">
      <c r="A8773" s="0">
        <v>0.0087720000000000072</v>
      </c>
      <c r="B8773" s="0">
        <v>-3.1147898929261115e-06</v>
      </c>
    </row>
    <row r="8774">
      <c r="A8774" s="0">
        <v>0.0087730000000000065</v>
      </c>
      <c r="B8774" s="0">
        <v>-3.1116751030331857e-06</v>
      </c>
    </row>
    <row r="8775">
      <c r="A8775" s="0">
        <v>0.0087740000000000058</v>
      </c>
      <c r="B8775" s="0">
        <v>-3.1085634279301525e-06</v>
      </c>
    </row>
    <row r="8776">
      <c r="A8776" s="0">
        <v>0.008775000000000005</v>
      </c>
      <c r="B8776" s="0">
        <v>-3.1054548645022223e-06</v>
      </c>
    </row>
    <row r="8777">
      <c r="A8777" s="0">
        <v>0.0087760000000000043</v>
      </c>
      <c r="B8777" s="0">
        <v>-3.10234940963772e-06</v>
      </c>
    </row>
    <row r="8778">
      <c r="A8778" s="0">
        <v>0.0087770000000000035</v>
      </c>
      <c r="B8778" s="0">
        <v>-3.0992470602280826e-06</v>
      </c>
    </row>
    <row r="8779">
      <c r="A8779" s="0">
        <v>0.0087780000000000028</v>
      </c>
      <c r="B8779" s="0">
        <v>-3.0961478131678544e-06</v>
      </c>
    </row>
    <row r="8780">
      <c r="A8780" s="0">
        <v>0.0087790000000000021</v>
      </c>
      <c r="B8780" s="0">
        <v>-3.0930516653546866e-06</v>
      </c>
    </row>
    <row r="8781">
      <c r="A8781" s="0">
        <v>0.0087800000000000013</v>
      </c>
      <c r="B8781" s="0">
        <v>-3.0899586136893317e-06</v>
      </c>
    </row>
    <row r="8782">
      <c r="A8782" s="0">
        <v>0.0087810000000000006</v>
      </c>
      <c r="B8782" s="0">
        <v>-3.0868686550756425e-06</v>
      </c>
    </row>
    <row r="8783">
      <c r="A8783" s="0">
        <v>0.0087819999999999999</v>
      </c>
      <c r="B8783" s="0">
        <v>-3.0837817864205669e-06</v>
      </c>
    </row>
    <row r="8784">
      <c r="A8784" s="0">
        <v>0.0087829999999999991</v>
      </c>
      <c r="B8784" s="0">
        <v>-3.0806980046341464e-06</v>
      </c>
    </row>
    <row r="8785">
      <c r="A8785" s="0">
        <v>0.0087839999999999984</v>
      </c>
      <c r="B8785" s="0">
        <v>-3.0776173066295122e-06</v>
      </c>
    </row>
    <row r="8786">
      <c r="A8786" s="0">
        <v>0.0087849999999999977</v>
      </c>
      <c r="B8786" s="0">
        <v>-3.0745396893228824e-06</v>
      </c>
    </row>
    <row r="8787">
      <c r="A8787" s="0">
        <v>0.0087859999999999969</v>
      </c>
      <c r="B8787" s="0">
        <v>-3.0714651496335597e-06</v>
      </c>
    </row>
    <row r="8788">
      <c r="A8788" s="0">
        <v>0.0087869999999999962</v>
      </c>
      <c r="B8788" s="0">
        <v>-3.0683936844839261e-06</v>
      </c>
    </row>
    <row r="8789">
      <c r="A8789" s="0">
        <v>0.0087879999999999955</v>
      </c>
      <c r="B8789" s="0">
        <v>-3.0653252907994421e-06</v>
      </c>
    </row>
    <row r="8790">
      <c r="A8790" s="0">
        <v>0.0087889999999999947</v>
      </c>
      <c r="B8790" s="0">
        <v>-3.0622599655086427e-06</v>
      </c>
    </row>
    <row r="8791">
      <c r="A8791" s="0">
        <v>0.008789999999999994</v>
      </c>
      <c r="B8791" s="0">
        <v>-3.0591977055431344e-06</v>
      </c>
    </row>
    <row r="8792">
      <c r="A8792" s="0">
        <v>0.0087909999999999933</v>
      </c>
      <c r="B8792" s="0">
        <v>-3.0561385078375914e-06</v>
      </c>
    </row>
    <row r="8793">
      <c r="A8793" s="0">
        <v>0.0087919999999999925</v>
      </c>
      <c r="B8793" s="0">
        <v>-3.0530823693297537e-06</v>
      </c>
    </row>
    <row r="8794">
      <c r="A8794" s="0">
        <v>0.0087929999999999918</v>
      </c>
      <c r="B8794" s="0">
        <v>-3.0500292869604233e-06</v>
      </c>
    </row>
    <row r="8795">
      <c r="A8795" s="0">
        <v>0.0087939999999999911</v>
      </c>
      <c r="B8795" s="0">
        <v>-3.046979257673463e-06</v>
      </c>
    </row>
    <row r="8796">
      <c r="A8796" s="0">
        <v>0.0087949999999999903</v>
      </c>
      <c r="B8796" s="0">
        <v>-3.0439322784157896e-06</v>
      </c>
    </row>
    <row r="8797">
      <c r="A8797" s="0">
        <v>0.0087959999999999896</v>
      </c>
      <c r="B8797" s="0">
        <v>-3.0408883461373742e-06</v>
      </c>
    </row>
    <row r="8798">
      <c r="A8798" s="0">
        <v>0.0087969999999999889</v>
      </c>
      <c r="B8798" s="0">
        <v>-3.0378474577912372e-06</v>
      </c>
    </row>
    <row r="8799">
      <c r="A8799" s="0">
        <v>0.0087979999999999881</v>
      </c>
      <c r="B8799" s="0">
        <v>-3.0348096103334456e-06</v>
      </c>
    </row>
    <row r="8800">
      <c r="A8800" s="0">
        <v>0.0087989999999999874</v>
      </c>
      <c r="B8800" s="0">
        <v>-3.0317748007231124e-06</v>
      </c>
    </row>
    <row r="8801">
      <c r="A8801" s="0">
        <v>0.0087999999999999867</v>
      </c>
      <c r="B8801" s="0">
        <v>-3.0287430259223892e-06</v>
      </c>
    </row>
    <row r="8802">
      <c r="A8802" s="0">
        <v>0.0088009999999999859</v>
      </c>
      <c r="B8802" s="0">
        <v>-3.0257142828964671e-06</v>
      </c>
    </row>
    <row r="8803">
      <c r="A8803" s="0">
        <v>0.0088019999999999852</v>
      </c>
      <c r="B8803" s="0">
        <v>-3.0226885686135698e-06</v>
      </c>
    </row>
    <row r="8804">
      <c r="A8804" s="0">
        <v>0.0088029999999999844</v>
      </c>
      <c r="B8804" s="0">
        <v>-3.0196658800449567e-06</v>
      </c>
    </row>
    <row r="8805">
      <c r="A8805" s="0">
        <v>0.0088039999999999837</v>
      </c>
      <c r="B8805" s="0">
        <v>-3.0166462141649116e-06</v>
      </c>
    </row>
    <row r="8806">
      <c r="A8806" s="0">
        <v>0.008804999999999983</v>
      </c>
      <c r="B8806" s="0">
        <v>-3.0136295679507471e-06</v>
      </c>
    </row>
    <row r="8807">
      <c r="A8807" s="0">
        <v>0.0088059999999999822</v>
      </c>
      <c r="B8807" s="0">
        <v>-3.0106159383827962e-06</v>
      </c>
    </row>
    <row r="8808">
      <c r="A8808" s="0">
        <v>0.0088069999999999815</v>
      </c>
      <c r="B8808" s="0">
        <v>-3.0076053224444135e-06</v>
      </c>
    </row>
    <row r="8809">
      <c r="A8809" s="0">
        <v>0.0088079999999999808</v>
      </c>
      <c r="B8809" s="0">
        <v>-3.004597717121969e-06</v>
      </c>
    </row>
    <row r="8810">
      <c r="A8810" s="0">
        <v>0.00880899999999998</v>
      </c>
      <c r="B8810" s="0">
        <v>-3.0015931194048469e-06</v>
      </c>
    </row>
    <row r="8811">
      <c r="A8811" s="0">
        <v>0.0088099999999999793</v>
      </c>
      <c r="B8811" s="0">
        <v>-2.998591526285442e-06</v>
      </c>
    </row>
    <row r="8812">
      <c r="A8812" s="0">
        <v>0.0088109999999999786</v>
      </c>
      <c r="B8812" s="0">
        <v>-2.9955929347591568e-06</v>
      </c>
    </row>
    <row r="8813">
      <c r="A8813" s="0">
        <v>0.0088119999999999778</v>
      </c>
      <c r="B8813" s="0">
        <v>-2.992597341824398e-06</v>
      </c>
    </row>
    <row r="8814">
      <c r="A8814" s="0">
        <v>0.0088129999999999771</v>
      </c>
      <c r="B8814" s="0">
        <v>-2.9896047444825733e-06</v>
      </c>
    </row>
    <row r="8815">
      <c r="A8815" s="0">
        <v>0.0088139999999999764</v>
      </c>
      <c r="B8815" s="0">
        <v>-2.9866151397380908e-06</v>
      </c>
    </row>
    <row r="8816">
      <c r="A8816" s="0">
        <v>0.0088149999999999756</v>
      </c>
      <c r="B8816" s="0">
        <v>-2.9836285245983524e-06</v>
      </c>
    </row>
    <row r="8817">
      <c r="A8817" s="0">
        <v>0.0088159999999999749</v>
      </c>
      <c r="B8817" s="0">
        <v>-2.9806448960737542e-06</v>
      </c>
    </row>
    <row r="8818">
      <c r="A8818" s="0">
        <v>0.0088169999999999742</v>
      </c>
      <c r="B8818" s="0">
        <v>-2.9776642511776807e-06</v>
      </c>
    </row>
    <row r="8819">
      <c r="A8819" s="0">
        <v>0.0088179999999999734</v>
      </c>
      <c r="B8819" s="0">
        <v>-2.9746865869265036e-06</v>
      </c>
    </row>
    <row r="8820">
      <c r="A8820" s="0">
        <v>0.0088189999999999727</v>
      </c>
      <c r="B8820" s="0">
        <v>-2.9717119003395762e-06</v>
      </c>
    </row>
    <row r="8821">
      <c r="A8821" s="0">
        <v>0.008819999999999972</v>
      </c>
      <c r="B8821" s="0">
        <v>-2.9687401884392367e-06</v>
      </c>
    </row>
    <row r="8822">
      <c r="A8822" s="0">
        <v>0.0088209999999999712</v>
      </c>
      <c r="B8822" s="0">
        <v>-2.9657714482507974e-06</v>
      </c>
    </row>
    <row r="8823">
      <c r="A8823" s="0">
        <v>0.0088219999999999705</v>
      </c>
      <c r="B8823" s="0">
        <v>-2.9628056768025464e-06</v>
      </c>
    </row>
    <row r="8824">
      <c r="A8824" s="0">
        <v>0.0088229999999999698</v>
      </c>
      <c r="B8824" s="0">
        <v>-2.9598428711257439e-06</v>
      </c>
    </row>
    <row r="8825">
      <c r="A8825" s="0">
        <v>0.008823999999999969</v>
      </c>
      <c r="B8825" s="0">
        <v>-2.956883028254618e-06</v>
      </c>
    </row>
    <row r="8826">
      <c r="A8826" s="0">
        <v>0.0088249999999999683</v>
      </c>
      <c r="B8826" s="0">
        <v>-2.9539261452263633e-06</v>
      </c>
    </row>
    <row r="8827">
      <c r="A8827" s="0">
        <v>0.0088259999999999676</v>
      </c>
      <c r="B8827" s="0">
        <v>-2.9509722190811372e-06</v>
      </c>
    </row>
    <row r="8828">
      <c r="A8828" s="0">
        <v>0.0088269999999999668</v>
      </c>
      <c r="B8828" s="0">
        <v>-2.9480212468620561e-06</v>
      </c>
    </row>
    <row r="8829">
      <c r="A8829" s="0">
        <v>0.0088279999999999661</v>
      </c>
      <c r="B8829" s="0">
        <v>-2.9450732256151938e-06</v>
      </c>
    </row>
    <row r="8830">
      <c r="A8830" s="0">
        <v>0.0088289999999999653</v>
      </c>
      <c r="B8830" s="0">
        <v>-2.9421281523895791e-06</v>
      </c>
    </row>
    <row r="8831">
      <c r="A8831" s="0">
        <v>0.0088299999999999646</v>
      </c>
      <c r="B8831" s="0">
        <v>-2.9391860242371894e-06</v>
      </c>
    </row>
    <row r="8832">
      <c r="A8832" s="0">
        <v>0.0088309999999999639</v>
      </c>
      <c r="B8832" s="0">
        <v>-2.9362468382129519e-06</v>
      </c>
    </row>
    <row r="8833">
      <c r="A8833" s="0">
        <v>0.0088319999999999631</v>
      </c>
      <c r="B8833" s="0">
        <v>-2.9333105913747387e-06</v>
      </c>
    </row>
    <row r="8834">
      <c r="A8834" s="0">
        <v>0.0088329999999999624</v>
      </c>
      <c r="B8834" s="0">
        <v>-2.9303772807833641e-06</v>
      </c>
    </row>
    <row r="8835">
      <c r="A8835" s="0">
        <v>0.0088339999999999617</v>
      </c>
      <c r="B8835" s="0">
        <v>-2.9274469035025808e-06</v>
      </c>
    </row>
    <row r="8836">
      <c r="A8836" s="0">
        <v>0.0088349999999999609</v>
      </c>
      <c r="B8836" s="0">
        <v>-2.9245194565990784e-06</v>
      </c>
    </row>
    <row r="8837">
      <c r="A8837" s="0">
        <v>0.0088359999999999602</v>
      </c>
      <c r="B8837" s="0">
        <v>-2.9215949371424793e-06</v>
      </c>
    </row>
    <row r="8838">
      <c r="A8838" s="0">
        <v>0.0088369999999999595</v>
      </c>
      <c r="B8838" s="0">
        <v>-2.9186733422053366e-06</v>
      </c>
    </row>
    <row r="8839">
      <c r="A8839" s="0">
        <v>0.0088379999999999587</v>
      </c>
      <c r="B8839" s="0">
        <v>-2.9157546688631312e-06</v>
      </c>
    </row>
    <row r="8840">
      <c r="A8840" s="0">
        <v>0.008838999999999958</v>
      </c>
      <c r="B8840" s="0">
        <v>-2.9128389141942681e-06</v>
      </c>
    </row>
    <row r="8841">
      <c r="A8841" s="0">
        <v>0.0088399999999999573</v>
      </c>
      <c r="B8841" s="0">
        <v>-2.9099260752800741e-06</v>
      </c>
    </row>
    <row r="8842">
      <c r="A8842" s="0">
        <v>0.0088409999999999565</v>
      </c>
      <c r="B8842" s="0">
        <v>-2.9070161492047942e-06</v>
      </c>
    </row>
    <row r="8843">
      <c r="A8843" s="0">
        <v>0.0088419999999999558</v>
      </c>
      <c r="B8843" s="0">
        <v>-2.9041091330555889e-06</v>
      </c>
    </row>
    <row r="8844">
      <c r="A8844" s="0">
        <v>0.0088429999999999551</v>
      </c>
      <c r="B8844" s="0">
        <v>-2.9012050239225332e-06</v>
      </c>
    </row>
    <row r="8845">
      <c r="A8845" s="0">
        <v>0.0088439999999999543</v>
      </c>
      <c r="B8845" s="0">
        <v>-2.8983038188986113e-06</v>
      </c>
    </row>
    <row r="8846">
      <c r="A8846" s="0">
        <v>0.0088449999999999536</v>
      </c>
      <c r="B8846" s="0">
        <v>-2.8954055150797126e-06</v>
      </c>
    </row>
    <row r="8847">
      <c r="A8847" s="0">
        <v>0.0088459999999999529</v>
      </c>
      <c r="B8847" s="0">
        <v>-2.892510109564633e-06</v>
      </c>
    </row>
    <row r="8848">
      <c r="A8848" s="0">
        <v>0.0088469999999999521</v>
      </c>
      <c r="B8848" s="0">
        <v>-2.8896175994550683e-06</v>
      </c>
    </row>
    <row r="8849">
      <c r="A8849" s="0">
        <v>0.0088479999999999514</v>
      </c>
      <c r="B8849" s="0">
        <v>-2.8867279818556134e-06</v>
      </c>
    </row>
    <row r="8850">
      <c r="A8850" s="0">
        <v>0.0088489999999999507</v>
      </c>
      <c r="B8850" s="0">
        <v>-2.8838412538737575e-06</v>
      </c>
    </row>
    <row r="8851">
      <c r="A8851" s="0">
        <v>0.0088499999999999499</v>
      </c>
      <c r="B8851" s="0">
        <v>-2.8809574126198834e-06</v>
      </c>
    </row>
    <row r="8852">
      <c r="A8852" s="0">
        <v>0.0088509999999999492</v>
      </c>
      <c r="B8852" s="0">
        <v>-2.8780764552072633e-06</v>
      </c>
    </row>
    <row r="8853">
      <c r="A8853" s="0">
        <v>0.0088519999999999485</v>
      </c>
      <c r="B8853" s="0">
        <v>-2.8751983787520567e-06</v>
      </c>
    </row>
    <row r="8854">
      <c r="A8854" s="0">
        <v>0.0088529999999999477</v>
      </c>
      <c r="B8854" s="0">
        <v>-2.8723231803733042e-06</v>
      </c>
    </row>
    <row r="8855">
      <c r="A8855" s="0">
        <v>0.008853999999999947</v>
      </c>
      <c r="B8855" s="0">
        <v>-2.869450857192931e-06</v>
      </c>
    </row>
    <row r="8856">
      <c r="A8856" s="0">
        <v>0.0088549999999999462</v>
      </c>
      <c r="B8856" s="0">
        <v>-2.8665814063357375e-06</v>
      </c>
    </row>
    <row r="8857">
      <c r="A8857" s="0">
        <v>0.0088559999999999455</v>
      </c>
      <c r="B8857" s="0">
        <v>-2.863714824929402e-06</v>
      </c>
    </row>
    <row r="8858">
      <c r="A8858" s="0">
        <v>0.0088569999999999448</v>
      </c>
      <c r="B8858" s="0">
        <v>-2.8608511101044725e-06</v>
      </c>
    </row>
    <row r="8859">
      <c r="A8859" s="0">
        <v>0.008857999999999944</v>
      </c>
      <c r="B8859" s="0">
        <v>-2.8579902589943684e-06</v>
      </c>
    </row>
    <row r="8860">
      <c r="A8860" s="0">
        <v>0.0088589999999999433</v>
      </c>
      <c r="B8860" s="0">
        <v>-2.8551322687353734e-06</v>
      </c>
    </row>
    <row r="8861">
      <c r="A8861" s="0">
        <v>0.0088599999999999426</v>
      </c>
      <c r="B8861" s="0">
        <v>-2.8522771364666383e-06</v>
      </c>
    </row>
    <row r="8862">
      <c r="A8862" s="0">
        <v>0.0088609999999999418</v>
      </c>
      <c r="B8862" s="0">
        <v>-2.849424859330172e-06</v>
      </c>
    </row>
    <row r="8863">
      <c r="A8863" s="0">
        <v>0.0088619999999999411</v>
      </c>
      <c r="B8863" s="0">
        <v>-2.8465754344708415e-06</v>
      </c>
    </row>
    <row r="8864">
      <c r="A8864" s="0">
        <v>0.0088629999999999404</v>
      </c>
      <c r="B8864" s="0">
        <v>-2.8437288590363709e-06</v>
      </c>
    </row>
    <row r="8865">
      <c r="A8865" s="0">
        <v>0.0088639999999999396</v>
      </c>
      <c r="B8865" s="0">
        <v>-2.8408851301773342e-06</v>
      </c>
    </row>
    <row r="8866">
      <c r="A8866" s="0">
        <v>0.0088649999999999389</v>
      </c>
      <c r="B8866" s="0">
        <v>-2.8380442450471569e-06</v>
      </c>
    </row>
    <row r="8867">
      <c r="A8867" s="0">
        <v>0.0088659999999999382</v>
      </c>
      <c r="B8867" s="0">
        <v>-2.8352062008021102e-06</v>
      </c>
    </row>
    <row r="8868">
      <c r="A8868" s="0">
        <v>0.0088669999999999374</v>
      </c>
      <c r="B8868" s="0">
        <v>-2.8323709946013081e-06</v>
      </c>
    </row>
    <row r="8869">
      <c r="A8869" s="0">
        <v>0.0088679999999999367</v>
      </c>
      <c r="B8869" s="0">
        <v>-2.8295386236067066e-06</v>
      </c>
    </row>
    <row r="8870">
      <c r="A8870" s="0">
        <v>0.008868999999999936</v>
      </c>
      <c r="B8870" s="0">
        <v>-2.8267090849831002e-06</v>
      </c>
    </row>
    <row r="8871">
      <c r="A8871" s="0">
        <v>0.0088699999999999352</v>
      </c>
      <c r="B8871" s="0">
        <v>-2.8238823758981165e-06</v>
      </c>
    </row>
    <row r="8872">
      <c r="A8872" s="0">
        <v>0.0088709999999999345</v>
      </c>
      <c r="B8872" s="0">
        <v>-2.8210584935222183e-06</v>
      </c>
    </row>
    <row r="8873">
      <c r="A8873" s="0">
        <v>0.0088719999999999338</v>
      </c>
      <c r="B8873" s="0">
        <v>-2.818237435028697e-06</v>
      </c>
    </row>
    <row r="8874">
      <c r="A8874" s="0">
        <v>0.008872999999999933</v>
      </c>
      <c r="B8874" s="0">
        <v>-2.8154191975936683e-06</v>
      </c>
    </row>
    <row r="8875">
      <c r="A8875" s="0">
        <v>0.0088739999999999323</v>
      </c>
      <c r="B8875" s="0">
        <v>-2.8126037783960746e-06</v>
      </c>
    </row>
    <row r="8876">
      <c r="A8876" s="0">
        <v>0.0088749999999999316</v>
      </c>
      <c r="B8876" s="0">
        <v>-2.8097911746176786e-06</v>
      </c>
    </row>
    <row r="8877">
      <c r="A8877" s="0">
        <v>0.0088759999999999308</v>
      </c>
      <c r="B8877" s="0">
        <v>-2.8069813834430608e-06</v>
      </c>
    </row>
    <row r="8878">
      <c r="A8878" s="0">
        <v>0.0088769999999999301</v>
      </c>
      <c r="B8878" s="0">
        <v>-2.8041744020596179e-06</v>
      </c>
    </row>
    <row r="8879">
      <c r="A8879" s="0">
        <v>0.0088779999999999294</v>
      </c>
      <c r="B8879" s="0">
        <v>-2.8013702276575581e-06</v>
      </c>
    </row>
    <row r="8880">
      <c r="A8880" s="0">
        <v>0.0088789999999999286</v>
      </c>
      <c r="B8880" s="0">
        <v>-2.7985688574299008e-06</v>
      </c>
    </row>
    <row r="8881">
      <c r="A8881" s="0">
        <v>0.0088799999999999279</v>
      </c>
      <c r="B8881" s="0">
        <v>-2.7957702885724704e-06</v>
      </c>
    </row>
    <row r="8882">
      <c r="A8882" s="0">
        <v>0.0088809999999999271</v>
      </c>
      <c r="B8882" s="0">
        <v>-2.7929745182838982e-06</v>
      </c>
    </row>
    <row r="8883">
      <c r="A8883" s="0">
        <v>0.0088819999999999264</v>
      </c>
      <c r="B8883" s="0">
        <v>-2.7901815437656145e-06</v>
      </c>
    </row>
    <row r="8884">
      <c r="A8884" s="0">
        <v>0.0088829999999999257</v>
      </c>
      <c r="B8884" s="0">
        <v>-2.7873913622218485e-06</v>
      </c>
    </row>
    <row r="8885">
      <c r="A8885" s="0">
        <v>0.0088839999999999249</v>
      </c>
      <c r="B8885" s="0">
        <v>-2.7846039708596264e-06</v>
      </c>
    </row>
    <row r="8886">
      <c r="A8886" s="0">
        <v>0.0088849999999999242</v>
      </c>
      <c r="B8886" s="0">
        <v>-2.781819366888767e-06</v>
      </c>
    </row>
    <row r="8887">
      <c r="A8887" s="0">
        <v>0.0088859999999999235</v>
      </c>
      <c r="B8887" s="0">
        <v>-2.7790375475218785e-06</v>
      </c>
    </row>
    <row r="8888">
      <c r="A8888" s="0">
        <v>0.0088869999999999227</v>
      </c>
      <c r="B8888" s="0">
        <v>-2.7762585099743566e-06</v>
      </c>
    </row>
    <row r="8889">
      <c r="A8889" s="0">
        <v>0.008887999999999922</v>
      </c>
      <c r="B8889" s="0">
        <v>-2.7734822514643823e-06</v>
      </c>
    </row>
    <row r="8890">
      <c r="A8890" s="0">
        <v>0.0088889999999999213</v>
      </c>
      <c r="B8890" s="0">
        <v>-2.7707087692129178e-06</v>
      </c>
    </row>
    <row r="8891">
      <c r="A8891" s="0">
        <v>0.0088899999999999205</v>
      </c>
      <c r="B8891" s="0">
        <v>-2.7679380604437053e-06</v>
      </c>
    </row>
    <row r="8892">
      <c r="A8892" s="0">
        <v>0.0088909999999999198</v>
      </c>
      <c r="B8892" s="0">
        <v>-2.7651701223832613e-06</v>
      </c>
    </row>
    <row r="8893">
      <c r="A8893" s="0">
        <v>0.0088919999999999191</v>
      </c>
      <c r="B8893" s="0">
        <v>-2.7624049522608783e-06</v>
      </c>
    </row>
    <row r="8894">
      <c r="A8894" s="0">
        <v>0.0088929999999999183</v>
      </c>
      <c r="B8894" s="0">
        <v>-2.7596425473086174e-06</v>
      </c>
    </row>
    <row r="8895">
      <c r="A8895" s="0">
        <v>0.0088939999999999176</v>
      </c>
      <c r="B8895" s="0">
        <v>-2.7568829047613086e-06</v>
      </c>
    </row>
    <row r="8896">
      <c r="A8896" s="0">
        <v>0.0088949999999999169</v>
      </c>
      <c r="B8896" s="0">
        <v>-2.7541260218565475e-06</v>
      </c>
    </row>
    <row r="8897">
      <c r="A8897" s="0">
        <v>0.0088959999999999161</v>
      </c>
      <c r="B8897" s="0">
        <v>-2.7513718958346911e-06</v>
      </c>
    </row>
    <row r="8898">
      <c r="A8898" s="0">
        <v>0.0088969999999999154</v>
      </c>
      <c r="B8898" s="0">
        <v>-2.7486205239388562e-06</v>
      </c>
    </row>
    <row r="8899">
      <c r="A8899" s="0">
        <v>0.0088979999999999147</v>
      </c>
      <c r="B8899" s="0">
        <v>-2.7458719034149171e-06</v>
      </c>
    </row>
    <row r="8900">
      <c r="A8900" s="0">
        <v>0.0088989999999999139</v>
      </c>
      <c r="B8900" s="0">
        <v>-2.7431260315115026e-06</v>
      </c>
    </row>
    <row r="8901">
      <c r="A8901" s="0">
        <v>0.0088999999999999132</v>
      </c>
      <c r="B8901" s="0">
        <v>-2.7403829054799905e-06</v>
      </c>
    </row>
    <row r="8902">
      <c r="A8902" s="0">
        <v>0.0089009999999999125</v>
      </c>
      <c r="B8902" s="0">
        <v>-2.7376425225745104e-06</v>
      </c>
    </row>
    <row r="8903">
      <c r="A8903" s="0">
        <v>0.0089019999999999117</v>
      </c>
      <c r="B8903" s="0">
        <v>-2.734904880051936e-06</v>
      </c>
    </row>
    <row r="8904">
      <c r="A8904" s="0">
        <v>0.008902999999999911</v>
      </c>
      <c r="B8904" s="0">
        <v>-2.7321699751718836e-06</v>
      </c>
    </row>
    <row r="8905">
      <c r="A8905" s="0">
        <v>0.0089039999999999103</v>
      </c>
      <c r="B8905" s="0">
        <v>-2.7294378051967119e-06</v>
      </c>
    </row>
    <row r="8906">
      <c r="A8906" s="0">
        <v>0.0089049999999999095</v>
      </c>
      <c r="B8906" s="0">
        <v>-2.7267083673915152e-06</v>
      </c>
    </row>
    <row r="8907">
      <c r="A8907" s="0">
        <v>0.0089059999999999088</v>
      </c>
      <c r="B8907" s="0">
        <v>-2.7239816590241241e-06</v>
      </c>
    </row>
    <row r="8908">
      <c r="A8908" s="0">
        <v>0.008906999999999908</v>
      </c>
      <c r="B8908" s="0">
        <v>-2.7212576773650998e-06</v>
      </c>
    </row>
    <row r="8909">
      <c r="A8909" s="0">
        <v>0.0089079999999999073</v>
      </c>
      <c r="B8909" s="0">
        <v>-2.7185364196877344e-06</v>
      </c>
    </row>
    <row r="8910">
      <c r="A8910" s="0">
        <v>0.0089089999999999066</v>
      </c>
      <c r="B8910" s="0">
        <v>-2.7158178832680475e-06</v>
      </c>
    </row>
    <row r="8911">
      <c r="A8911" s="0">
        <v>0.0089099999999999058</v>
      </c>
      <c r="B8911" s="0">
        <v>-2.7131020653847792e-06</v>
      </c>
    </row>
    <row r="8912">
      <c r="A8912" s="0">
        <v>0.0089109999999999051</v>
      </c>
      <c r="B8912" s="0">
        <v>-2.7103889633193943e-06</v>
      </c>
    </row>
    <row r="8913">
      <c r="A8913" s="0">
        <v>0.0089119999999999044</v>
      </c>
      <c r="B8913" s="0">
        <v>-2.7076785743560748e-06</v>
      </c>
    </row>
    <row r="8914">
      <c r="A8914" s="0">
        <v>0.0089129999999999036</v>
      </c>
      <c r="B8914" s="0">
        <v>-2.7049708957817182e-06</v>
      </c>
    </row>
    <row r="8915">
      <c r="A8915" s="0">
        <v>0.0089139999999999029</v>
      </c>
      <c r="B8915" s="0">
        <v>-2.7022659248859372e-06</v>
      </c>
    </row>
    <row r="8916">
      <c r="A8916" s="0">
        <v>0.0089149999999999022</v>
      </c>
      <c r="B8916" s="0">
        <v>-2.6995636589610508e-06</v>
      </c>
    </row>
    <row r="8917">
      <c r="A8917" s="0">
        <v>0.0089159999999999014</v>
      </c>
      <c r="B8917" s="0">
        <v>-2.6968640953020899e-06</v>
      </c>
    </row>
    <row r="8918">
      <c r="A8918" s="0">
        <v>0.0089169999999999007</v>
      </c>
      <c r="B8918" s="0">
        <v>-2.6941672312067876e-06</v>
      </c>
    </row>
    <row r="8919">
      <c r="A8919" s="0">
        <v>0.0089179999999999</v>
      </c>
      <c r="B8919" s="0">
        <v>-2.6914730639755806e-06</v>
      </c>
    </row>
    <row r="8920">
      <c r="A8920" s="0">
        <v>0.0089189999999998992</v>
      </c>
      <c r="B8920" s="0">
        <v>-2.6887815909116051e-06</v>
      </c>
    </row>
    <row r="8921">
      <c r="A8921" s="0">
        <v>0.0089199999999998985</v>
      </c>
      <c r="B8921" s="0">
        <v>-2.6860928093206935e-06</v>
      </c>
    </row>
    <row r="8922">
      <c r="A8922" s="0">
        <v>0.0089209999999998978</v>
      </c>
      <c r="B8922" s="0">
        <v>-2.6834067165113727e-06</v>
      </c>
    </row>
    <row r="8923">
      <c r="A8923" s="0">
        <v>0.008921999999999897</v>
      </c>
      <c r="B8923" s="0">
        <v>-2.680723309794861e-06</v>
      </c>
    </row>
    <row r="8924">
      <c r="A8924" s="0">
        <v>0.0089229999999998963</v>
      </c>
      <c r="B8924" s="0">
        <v>-2.6780425864850667e-06</v>
      </c>
    </row>
    <row r="8925">
      <c r="A8925" s="0">
        <v>0.0089239999999998956</v>
      </c>
      <c r="B8925" s="0">
        <v>-2.6753645438985813e-06</v>
      </c>
    </row>
    <row r="8926">
      <c r="A8926" s="0">
        <v>0.0089249999999998948</v>
      </c>
      <c r="B8926" s="0">
        <v>-2.6726891793546828e-06</v>
      </c>
    </row>
    <row r="8927">
      <c r="A8927" s="0">
        <v>0.0089259999999998941</v>
      </c>
      <c r="B8927" s="0">
        <v>-2.6700164901753279e-06</v>
      </c>
    </row>
    <row r="8928">
      <c r="A8928" s="0">
        <v>0.0089269999999998934</v>
      </c>
      <c r="B8928" s="0">
        <v>-2.667346473685152e-06</v>
      </c>
    </row>
    <row r="8929">
      <c r="A8929" s="0">
        <v>0.0089279999999998926</v>
      </c>
      <c r="B8929" s="0">
        <v>-2.6646791272114671e-06</v>
      </c>
    </row>
    <row r="8930">
      <c r="A8930" s="0">
        <v>0.0089289999999998919</v>
      </c>
      <c r="B8930" s="0">
        <v>-2.662014448084256e-06</v>
      </c>
    </row>
    <row r="8931">
      <c r="A8931" s="0">
        <v>0.0089299999999998911</v>
      </c>
      <c r="B8931" s="0">
        <v>-2.6593524336361722e-06</v>
      </c>
    </row>
    <row r="8932">
      <c r="A8932" s="0">
        <v>0.0089309999999998904</v>
      </c>
      <c r="B8932" s="0">
        <v>-2.6566930812025354e-06</v>
      </c>
    </row>
    <row r="8933">
      <c r="A8933" s="0">
        <v>0.0089319999999998897</v>
      </c>
      <c r="B8933" s="0">
        <v>-2.654036388121333e-06</v>
      </c>
    </row>
    <row r="8934">
      <c r="A8934" s="0">
        <v>0.0089329999999998889</v>
      </c>
      <c r="B8934" s="0">
        <v>-2.6513823517332114e-06</v>
      </c>
    </row>
    <row r="8935">
      <c r="A8935" s="0">
        <v>0.0089339999999998882</v>
      </c>
      <c r="B8935" s="0">
        <v>-2.6487309693814784e-06</v>
      </c>
    </row>
    <row r="8936">
      <c r="A8936" s="0">
        <v>0.0089349999999998875</v>
      </c>
      <c r="B8936" s="0">
        <v>-2.6460822384120969e-06</v>
      </c>
    </row>
    <row r="8937">
      <c r="A8937" s="0">
        <v>0.0089359999999998867</v>
      </c>
      <c r="B8937" s="0">
        <v>-2.6434361561736848e-06</v>
      </c>
    </row>
    <row r="8938">
      <c r="A8938" s="0">
        <v>0.008936999999999886</v>
      </c>
      <c r="B8938" s="0">
        <v>-2.6407927200175112e-06</v>
      </c>
    </row>
    <row r="8939">
      <c r="A8939" s="0">
        <v>0.0089379999999998853</v>
      </c>
      <c r="B8939" s="0">
        <v>-2.6381519272974934e-06</v>
      </c>
    </row>
    <row r="8940">
      <c r="A8940" s="0">
        <v>0.0089389999999998845</v>
      </c>
      <c r="B8940" s="0">
        <v>-2.6355137753701959e-06</v>
      </c>
    </row>
    <row r="8941">
      <c r="A8941" s="0">
        <v>0.0089399999999998838</v>
      </c>
      <c r="B8941" s="0">
        <v>-2.6328782615948264e-06</v>
      </c>
    </row>
    <row r="8942">
      <c r="A8942" s="0">
        <v>0.0089409999999998831</v>
      </c>
      <c r="B8942" s="0">
        <v>-2.630245383333231e-06</v>
      </c>
    </row>
    <row r="8943">
      <c r="A8943" s="0">
        <v>0.0089419999999998823</v>
      </c>
      <c r="B8943" s="0">
        <v>-2.6276151379498981e-06</v>
      </c>
    </row>
    <row r="8944">
      <c r="A8944" s="0">
        <v>0.0089429999999998816</v>
      </c>
      <c r="B8944" s="0">
        <v>-2.6249875228119481e-06</v>
      </c>
    </row>
    <row r="8945">
      <c r="A8945" s="0">
        <v>0.0089439999999998809</v>
      </c>
      <c r="B8945" s="0">
        <v>-2.6223625352891362e-06</v>
      </c>
    </row>
    <row r="8946">
      <c r="A8946" s="0">
        <v>0.0089449999999998801</v>
      </c>
      <c r="B8946" s="0">
        <v>-2.6197401727538472e-06</v>
      </c>
    </row>
    <row r="8947">
      <c r="A8947" s="0">
        <v>0.0089459999999998794</v>
      </c>
      <c r="B8947" s="0">
        <v>-2.6171204325810933e-06</v>
      </c>
    </row>
    <row r="8948">
      <c r="A8948" s="0">
        <v>0.0089469999999998787</v>
      </c>
      <c r="B8948" s="0">
        <v>-2.6145033121485123e-06</v>
      </c>
    </row>
    <row r="8949">
      <c r="A8949" s="0">
        <v>0.0089479999999998779</v>
      </c>
      <c r="B8949" s="0">
        <v>-2.6118888088363637e-06</v>
      </c>
    </row>
    <row r="8950">
      <c r="A8950" s="0">
        <v>0.0089489999999998772</v>
      </c>
      <c r="B8950" s="0">
        <v>-2.6092769200275267e-06</v>
      </c>
    </row>
    <row r="8951">
      <c r="A8951" s="0">
        <v>0.0089499999999998765</v>
      </c>
      <c r="B8951" s="0">
        <v>-2.6066676431074995e-06</v>
      </c>
    </row>
    <row r="8952">
      <c r="A8952" s="0">
        <v>0.0089509999999998757</v>
      </c>
      <c r="B8952" s="0">
        <v>-2.6040609754643924e-06</v>
      </c>
    </row>
    <row r="8953">
      <c r="A8953" s="0">
        <v>0.008951999999999875</v>
      </c>
      <c r="B8953" s="0">
        <v>-2.6014569144889275e-06</v>
      </c>
    </row>
    <row r="8954">
      <c r="A8954" s="0">
        <v>0.0089529999999998743</v>
      </c>
      <c r="B8954" s="0">
        <v>-2.5988554575744386e-06</v>
      </c>
    </row>
    <row r="8955">
      <c r="A8955" s="0">
        <v>0.0089539999999998735</v>
      </c>
      <c r="B8955" s="0">
        <v>-2.5962566021168642e-06</v>
      </c>
    </row>
    <row r="8956">
      <c r="A8956" s="0">
        <v>0.0089549999999998728</v>
      </c>
      <c r="B8956" s="0">
        <v>-2.5936603455147473e-06</v>
      </c>
    </row>
    <row r="8957">
      <c r="A8957" s="0">
        <v>0.008955999999999872</v>
      </c>
      <c r="B8957" s="0">
        <v>-2.5910666851692323e-06</v>
      </c>
    </row>
    <row r="8958">
      <c r="A8958" s="0">
        <v>0.0089569999999998713</v>
      </c>
      <c r="B8958" s="0">
        <v>-2.5884756184840634e-06</v>
      </c>
    </row>
    <row r="8959">
      <c r="A8959" s="0">
        <v>0.0089579999999998706</v>
      </c>
      <c r="B8959" s="0">
        <v>-2.585887142865579e-06</v>
      </c>
    </row>
    <row r="8960">
      <c r="A8960" s="0">
        <v>0.0089589999999998698</v>
      </c>
      <c r="B8960" s="0">
        <v>-2.5833012557227134e-06</v>
      </c>
    </row>
    <row r="8961">
      <c r="A8961" s="0">
        <v>0.0089599999999998691</v>
      </c>
      <c r="B8961" s="0">
        <v>-2.5807179544669907e-06</v>
      </c>
    </row>
    <row r="8962">
      <c r="A8962" s="0">
        <v>0.0089609999999998684</v>
      </c>
      <c r="B8962" s="0">
        <v>-2.5781372365125239e-06</v>
      </c>
    </row>
    <row r="8963">
      <c r="A8963" s="0">
        <v>0.0089619999999998676</v>
      </c>
      <c r="B8963" s="0">
        <v>-2.5755590992760115e-06</v>
      </c>
    </row>
    <row r="8964">
      <c r="A8964" s="0">
        <v>0.0089629999999998669</v>
      </c>
      <c r="B8964" s="0">
        <v>-2.5729835401767357e-06</v>
      </c>
    </row>
    <row r="8965">
      <c r="A8965" s="0">
        <v>0.0089639999999998662</v>
      </c>
      <c r="B8965" s="0">
        <v>-2.5704105566365586e-06</v>
      </c>
    </row>
    <row r="8966">
      <c r="A8966" s="0">
        <v>0.0089649999999998654</v>
      </c>
      <c r="B8966" s="0">
        <v>-2.5678401460799226e-06</v>
      </c>
    </row>
    <row r="8967">
      <c r="A8967" s="0">
        <v>0.0089659999999998647</v>
      </c>
      <c r="B8967" s="0">
        <v>-2.5652723059338424e-06</v>
      </c>
    </row>
    <row r="8968">
      <c r="A8968" s="0">
        <v>0.008966999999999864</v>
      </c>
      <c r="B8968" s="0">
        <v>-2.5627070336279081e-06</v>
      </c>
    </row>
    <row r="8969">
      <c r="A8969" s="0">
        <v>0.0089679999999998632</v>
      </c>
      <c r="B8969" s="0">
        <v>-2.5601443265942804e-06</v>
      </c>
    </row>
    <row r="8970">
      <c r="A8970" s="0">
        <v>0.0089689999999998625</v>
      </c>
      <c r="B8970" s="0">
        <v>-2.557584182267686e-06</v>
      </c>
    </row>
    <row r="8971">
      <c r="A8971" s="0">
        <v>0.0089699999999998618</v>
      </c>
      <c r="B8971" s="0">
        <v>-2.5550265980854184e-06</v>
      </c>
    </row>
    <row r="8972">
      <c r="A8972" s="0">
        <v>0.008970999999999861</v>
      </c>
      <c r="B8972" s="0">
        <v>-2.5524715714873332e-06</v>
      </c>
    </row>
    <row r="8973">
      <c r="A8973" s="0">
        <v>0.0089719999999998603</v>
      </c>
      <c r="B8973" s="0">
        <v>-2.5499190999158458e-06</v>
      </c>
    </row>
    <row r="8974">
      <c r="A8974" s="0">
        <v>0.0089729999999998596</v>
      </c>
      <c r="B8974" s="0">
        <v>-2.5473691808159299e-06</v>
      </c>
    </row>
    <row r="8975">
      <c r="A8975" s="0">
        <v>0.0089739999999998588</v>
      </c>
      <c r="B8975" s="0">
        <v>-2.544821811635114e-06</v>
      </c>
    </row>
    <row r="8976">
      <c r="A8976" s="0">
        <v>0.0089749999999998581</v>
      </c>
      <c r="B8976" s="0">
        <v>-2.5422769898234783e-06</v>
      </c>
    </row>
    <row r="8977">
      <c r="A8977" s="0">
        <v>0.0089759999999998574</v>
      </c>
      <c r="B8977" s="0">
        <v>-2.5397347128336551e-06</v>
      </c>
    </row>
    <row r="8978">
      <c r="A8978" s="0">
        <v>0.0089769999999998566</v>
      </c>
      <c r="B8978" s="0">
        <v>-2.5371949781208214e-06</v>
      </c>
    </row>
    <row r="8979">
      <c r="A8979" s="0">
        <v>0.0089779999999998559</v>
      </c>
      <c r="B8979" s="0">
        <v>-2.5346577831427004e-06</v>
      </c>
    </row>
    <row r="8980">
      <c r="A8980" s="0">
        <v>0.0089789999999998552</v>
      </c>
      <c r="B8980" s="0">
        <v>-2.5321231253595576e-06</v>
      </c>
    </row>
    <row r="8981">
      <c r="A8981" s="0">
        <v>0.0089799999999998544</v>
      </c>
      <c r="B8981" s="0">
        <v>-2.5295910022341983e-06</v>
      </c>
    </row>
    <row r="8982">
      <c r="A8982" s="0">
        <v>0.0089809999999998537</v>
      </c>
      <c r="B8982" s="0">
        <v>-2.5270614112319636e-06</v>
      </c>
    </row>
    <row r="8983">
      <c r="A8983" s="0">
        <v>0.0089819999999998529</v>
      </c>
      <c r="B8983" s="0">
        <v>-2.5245343498207318e-06</v>
      </c>
    </row>
    <row r="8984">
      <c r="A8984" s="0">
        <v>0.0089829999999998522</v>
      </c>
      <c r="B8984" s="0">
        <v>-2.5220098154709112e-06</v>
      </c>
    </row>
    <row r="8985">
      <c r="A8985" s="0">
        <v>0.0089839999999998515</v>
      </c>
      <c r="B8985" s="0">
        <v>-2.5194878056554399e-06</v>
      </c>
    </row>
    <row r="8986">
      <c r="A8986" s="0">
        <v>0.0089849999999998507</v>
      </c>
      <c r="B8986" s="0">
        <v>-2.5169683178497845e-06</v>
      </c>
    </row>
    <row r="8987">
      <c r="A8987" s="0">
        <v>0.00898599999999985</v>
      </c>
      <c r="B8987" s="0">
        <v>-2.5144513495319348e-06</v>
      </c>
    </row>
    <row r="8988">
      <c r="A8988" s="0">
        <v>0.0089869999999998493</v>
      </c>
      <c r="B8988" s="0">
        <v>-2.5119368981824029e-06</v>
      </c>
    </row>
    <row r="8989">
      <c r="A8989" s="0">
        <v>0.0089879999999998485</v>
      </c>
      <c r="B8989" s="0">
        <v>-2.5094249612842201e-06</v>
      </c>
    </row>
    <row r="8990">
      <c r="A8990" s="0">
        <v>0.0089889999999998478</v>
      </c>
      <c r="B8990" s="0">
        <v>-2.5069155363229361e-06</v>
      </c>
    </row>
    <row r="8991">
      <c r="A8991" s="0">
        <v>0.0089899999999998471</v>
      </c>
      <c r="B8991" s="0">
        <v>-2.5044086207866133e-06</v>
      </c>
    </row>
    <row r="8992">
      <c r="A8992" s="0">
        <v>0.0089909999999998463</v>
      </c>
      <c r="B8992" s="0">
        <v>-2.5019042121658263e-06</v>
      </c>
    </row>
    <row r="8993">
      <c r="A8993" s="0">
        <v>0.0089919999999998456</v>
      </c>
      <c r="B8993" s="0">
        <v>-2.4994023079536602e-06</v>
      </c>
    </row>
    <row r="8994">
      <c r="A8994" s="0">
        <v>0.0089929999999998449</v>
      </c>
      <c r="B8994" s="0">
        <v>-2.4969029056457068e-06</v>
      </c>
    </row>
    <row r="8995">
      <c r="A8995" s="0">
        <v>0.0089939999999998441</v>
      </c>
      <c r="B8995" s="0">
        <v>-2.4944060027400609e-06</v>
      </c>
    </row>
    <row r="8996">
      <c r="A8996" s="0">
        <v>0.0089949999999998434</v>
      </c>
      <c r="B8996" s="0">
        <v>-2.4919115967373209e-06</v>
      </c>
    </row>
    <row r="8997">
      <c r="A8997" s="0">
        <v>0.0089959999999998427</v>
      </c>
      <c r="B8997" s="0">
        <v>-2.4894196851405837e-06</v>
      </c>
    </row>
    <row r="8998">
      <c r="A8998" s="0">
        <v>0.0089969999999998419</v>
      </c>
      <c r="B8998" s="0">
        <v>-2.4869302654554431e-06</v>
      </c>
    </row>
    <row r="8999">
      <c r="A8999" s="0">
        <v>0.0089979999999998412</v>
      </c>
      <c r="B8999" s="0">
        <v>-2.4844433351899879e-06</v>
      </c>
    </row>
    <row r="9000">
      <c r="A9000" s="0">
        <v>0.0089989999999998405</v>
      </c>
      <c r="B9000" s="0">
        <v>-2.4819588918547979e-06</v>
      </c>
    </row>
    <row r="9001">
      <c r="A9001" s="0">
        <v>0.0089999999999998397</v>
      </c>
      <c r="B9001" s="0">
        <v>-2.479476932962943e-06</v>
      </c>
    </row>
    <row r="9002">
      <c r="A9002" s="0">
        <v>0.009000999999999839</v>
      </c>
      <c r="B9002" s="0">
        <v>-2.4769974560299801e-06</v>
      </c>
    </row>
    <row r="9003">
      <c r="A9003" s="0">
        <v>0.0090019999999998383</v>
      </c>
      <c r="B9003" s="0">
        <v>-2.4745204585739496e-06</v>
      </c>
    </row>
    <row r="9004">
      <c r="A9004" s="0">
        <v>0.0090029999999998375</v>
      </c>
      <c r="B9004" s="0">
        <v>-2.4720459381153758e-06</v>
      </c>
    </row>
    <row r="9005">
      <c r="A9005" s="0">
        <v>0.0090039999999998368</v>
      </c>
      <c r="B9005" s="0">
        <v>-2.4695738921772609e-06</v>
      </c>
    </row>
    <row r="9006">
      <c r="A9006" s="0">
        <v>0.0090049999999998361</v>
      </c>
      <c r="B9006" s="0">
        <v>-2.4671043182850832e-06</v>
      </c>
    </row>
    <row r="9007">
      <c r="A9007" s="0">
        <v>0.0090059999999998353</v>
      </c>
      <c r="B9007" s="0">
        <v>-2.4646372139667986e-06</v>
      </c>
    </row>
    <row r="9008">
      <c r="A9008" s="0">
        <v>0.0090069999999998346</v>
      </c>
      <c r="B9008" s="0">
        <v>-2.4621725767528314e-06</v>
      </c>
    </row>
    <row r="9009">
      <c r="A9009" s="0">
        <v>0.0090079999999998338</v>
      </c>
      <c r="B9009" s="0">
        <v>-2.4597104041760791e-06</v>
      </c>
    </row>
    <row r="9010">
      <c r="A9010" s="0">
        <v>0.0090089999999998331</v>
      </c>
      <c r="B9010" s="0">
        <v>-2.4572506937719027e-06</v>
      </c>
    </row>
    <row r="9011">
      <c r="A9011" s="0">
        <v>0.0090099999999998324</v>
      </c>
      <c r="B9011" s="0">
        <v>-2.4547934430781306e-06</v>
      </c>
    </row>
    <row r="9012">
      <c r="A9012" s="0">
        <v>0.0090109999999998316</v>
      </c>
      <c r="B9012" s="0">
        <v>-2.4523386496350525e-06</v>
      </c>
    </row>
    <row r="9013">
      <c r="A9013" s="0">
        <v>0.0090119999999998309</v>
      </c>
      <c r="B9013" s="0">
        <v>-2.4498863109854175e-06</v>
      </c>
    </row>
    <row r="9014">
      <c r="A9014" s="0">
        <v>0.0090129999999998302</v>
      </c>
      <c r="B9014" s="0">
        <v>-2.4474364246744323e-06</v>
      </c>
    </row>
    <row r="9015">
      <c r="A9015" s="0">
        <v>0.0090139999999998294</v>
      </c>
      <c r="B9015" s="0">
        <v>-2.4449889882497584e-06</v>
      </c>
    </row>
    <row r="9016">
      <c r="A9016" s="0">
        <v>0.0090149999999998287</v>
      </c>
      <c r="B9016" s="0">
        <v>-2.4425439992615087e-06</v>
      </c>
    </row>
    <row r="9017">
      <c r="A9017" s="0">
        <v>0.009015999999999828</v>
      </c>
      <c r="B9017" s="0">
        <v>-2.4401014552622469e-06</v>
      </c>
    </row>
    <row r="9018">
      <c r="A9018" s="0">
        <v>0.0090169999999998272</v>
      </c>
      <c r="B9018" s="0">
        <v>-2.4376613538069847e-06</v>
      </c>
    </row>
    <row r="9019">
      <c r="A9019" s="0">
        <v>0.0090179999999998265</v>
      </c>
      <c r="B9019" s="0">
        <v>-2.4352236924531774e-06</v>
      </c>
    </row>
    <row r="9020">
      <c r="A9020" s="0">
        <v>0.0090189999999998258</v>
      </c>
      <c r="B9020" s="0">
        <v>-2.4327884687607244e-06</v>
      </c>
    </row>
    <row r="9021">
      <c r="A9021" s="0">
        <v>0.009019999999999825</v>
      </c>
      <c r="B9021" s="0">
        <v>-2.4303556802919636e-06</v>
      </c>
    </row>
    <row r="9022">
      <c r="A9022" s="0">
        <v>0.0090209999999998243</v>
      </c>
      <c r="B9022" s="0">
        <v>-2.4279253246116718e-06</v>
      </c>
    </row>
    <row r="9023">
      <c r="A9023" s="0">
        <v>0.0090219999999998236</v>
      </c>
      <c r="B9023" s="0">
        <v>-2.4254973992870598e-06</v>
      </c>
    </row>
    <row r="9024">
      <c r="A9024" s="0">
        <v>0.0090229999999998228</v>
      </c>
      <c r="B9024" s="0">
        <v>-2.4230719018877724e-06</v>
      </c>
    </row>
    <row r="9025">
      <c r="A9025" s="0">
        <v>0.0090239999999998221</v>
      </c>
      <c r="B9025" s="0">
        <v>-2.4206488299858847e-06</v>
      </c>
    </row>
    <row r="9026">
      <c r="A9026" s="0">
        <v>0.0090249999999998214</v>
      </c>
      <c r="B9026" s="0">
        <v>-2.4182281811558986e-06</v>
      </c>
    </row>
    <row r="9027">
      <c r="A9027" s="0">
        <v>0.0090259999999998206</v>
      </c>
      <c r="B9027" s="0">
        <v>-2.415809952974743e-06</v>
      </c>
    </row>
    <row r="9028">
      <c r="A9028" s="0">
        <v>0.0090269999999998199</v>
      </c>
      <c r="B9028" s="0">
        <v>-2.4133941430217684e-06</v>
      </c>
    </row>
    <row r="9029">
      <c r="A9029" s="0">
        <v>0.0090279999999998192</v>
      </c>
      <c r="B9029" s="0">
        <v>-2.4109807488787466e-06</v>
      </c>
    </row>
    <row r="9030">
      <c r="A9030" s="0">
        <v>0.0090289999999998184</v>
      </c>
      <c r="B9030" s="0">
        <v>-2.4085697681298677e-06</v>
      </c>
    </row>
    <row r="9031">
      <c r="A9031" s="0">
        <v>0.0090299999999998177</v>
      </c>
      <c r="B9031" s="0">
        <v>-2.4061611983617377e-06</v>
      </c>
    </row>
    <row r="9032">
      <c r="A9032" s="0">
        <v>0.009030999999999817</v>
      </c>
      <c r="B9032" s="0">
        <v>-2.4037550371633762e-06</v>
      </c>
    </row>
    <row r="9033">
      <c r="A9033" s="0">
        <v>0.0090319999999998162</v>
      </c>
      <c r="B9033" s="0">
        <v>-2.4013512821262127e-06</v>
      </c>
    </row>
    <row r="9034">
      <c r="A9034" s="0">
        <v>0.0090329999999998155</v>
      </c>
      <c r="B9034" s="0">
        <v>-2.3989499308440866e-06</v>
      </c>
    </row>
    <row r="9035">
      <c r="A9035" s="0">
        <v>0.0090339999999998147</v>
      </c>
      <c r="B9035" s="0">
        <v>-2.3965509809132427e-06</v>
      </c>
    </row>
    <row r="9036">
      <c r="A9036" s="0">
        <v>0.009034999999999814</v>
      </c>
      <c r="B9036" s="0">
        <v>-2.3941544299323288e-06</v>
      </c>
    </row>
    <row r="9037">
      <c r="A9037" s="0">
        <v>0.0090359999999998133</v>
      </c>
      <c r="B9037" s="0">
        <v>-2.3917602755023965e-06</v>
      </c>
    </row>
    <row r="9038">
      <c r="A9038" s="0">
        <v>0.0090369999999998125</v>
      </c>
      <c r="B9038" s="0">
        <v>-2.3893685152268945e-06</v>
      </c>
    </row>
    <row r="9039">
      <c r="A9039" s="0">
        <v>0.0090379999999998118</v>
      </c>
      <c r="B9039" s="0">
        <v>-2.3869791467116675e-06</v>
      </c>
    </row>
    <row r="9040">
      <c r="A9040" s="0">
        <v>0.0090389999999998111</v>
      </c>
      <c r="B9040" s="0">
        <v>-2.3845921675649558e-06</v>
      </c>
    </row>
    <row r="9041">
      <c r="A9041" s="0">
        <v>0.0090399999999998103</v>
      </c>
      <c r="B9041" s="0">
        <v>-2.3822075753973909e-06</v>
      </c>
    </row>
    <row r="9042">
      <c r="A9042" s="0">
        <v>0.0090409999999998096</v>
      </c>
      <c r="B9042" s="0">
        <v>-2.3798253678219932e-06</v>
      </c>
    </row>
    <row r="9043">
      <c r="A9043" s="0">
        <v>0.0090419999999998089</v>
      </c>
      <c r="B9043" s="0">
        <v>-2.3774455424541712e-06</v>
      </c>
    </row>
    <row r="9044">
      <c r="A9044" s="0">
        <v>0.0090429999999998081</v>
      </c>
      <c r="B9044" s="0">
        <v>-2.3750680969117173e-06</v>
      </c>
    </row>
    <row r="9045">
      <c r="A9045" s="0">
        <v>0.0090439999999998074</v>
      </c>
      <c r="B9045" s="0">
        <v>-2.3726930288148053e-06</v>
      </c>
    </row>
    <row r="9046">
      <c r="A9046" s="0">
        <v>0.0090449999999998067</v>
      </c>
      <c r="B9046" s="0">
        <v>-2.3703203357859904e-06</v>
      </c>
    </row>
    <row r="9047">
      <c r="A9047" s="0">
        <v>0.0090459999999998059</v>
      </c>
      <c r="B9047" s="0">
        <v>-2.3679500154502044e-06</v>
      </c>
    </row>
    <row r="9048">
      <c r="A9048" s="0">
        <v>0.0090469999999998052</v>
      </c>
      <c r="B9048" s="0">
        <v>-2.3655820654347544e-06</v>
      </c>
    </row>
    <row r="9049">
      <c r="A9049" s="0">
        <v>0.0090479999999998045</v>
      </c>
      <c r="B9049" s="0">
        <v>-2.3632164833693193e-06</v>
      </c>
    </row>
    <row r="9050">
      <c r="A9050" s="0">
        <v>0.0090489999999998037</v>
      </c>
      <c r="B9050" s="0">
        <v>-2.3608532668859501e-06</v>
      </c>
    </row>
    <row r="9051">
      <c r="A9051" s="0">
        <v>0.009049999999999803</v>
      </c>
      <c r="B9051" s="0">
        <v>-2.358492413619064e-06</v>
      </c>
    </row>
    <row r="9052">
      <c r="A9052" s="0">
        <v>0.0090509999999998023</v>
      </c>
      <c r="B9052" s="0">
        <v>-2.3561339212054452e-06</v>
      </c>
    </row>
    <row r="9053">
      <c r="A9053" s="0">
        <v>0.0090519999999998015</v>
      </c>
      <c r="B9053" s="0">
        <v>-2.3537777872842395e-06</v>
      </c>
    </row>
    <row r="9054">
      <c r="A9054" s="0">
        <v>0.0090529999999998008</v>
      </c>
      <c r="B9054" s="0">
        <v>-2.3514240094969553e-06</v>
      </c>
    </row>
    <row r="9055">
      <c r="A9055" s="0">
        <v>0.0090539999999998001</v>
      </c>
      <c r="B9055" s="0">
        <v>-2.3490725854874586e-06</v>
      </c>
    </row>
    <row r="9056">
      <c r="A9056" s="0">
        <v>0.0090549999999997993</v>
      </c>
      <c r="B9056" s="0">
        <v>-2.3467235129019712e-06</v>
      </c>
    </row>
    <row r="9057">
      <c r="A9057" s="0">
        <v>0.0090559999999997986</v>
      </c>
      <c r="B9057" s="0">
        <v>-2.3443767893890688e-06</v>
      </c>
    </row>
    <row r="9058">
      <c r="A9058" s="0">
        <v>0.0090569999999997979</v>
      </c>
      <c r="B9058" s="0">
        <v>-2.3420324125996803e-06</v>
      </c>
    </row>
    <row r="9059">
      <c r="A9059" s="0">
        <v>0.0090579999999997971</v>
      </c>
      <c r="B9059" s="0">
        <v>-2.3396903801870804e-06</v>
      </c>
    </row>
    <row r="9060">
      <c r="A9060" s="0">
        <v>0.0090589999999997964</v>
      </c>
      <c r="B9060" s="0">
        <v>-2.3373506898068938e-06</v>
      </c>
    </row>
    <row r="9061">
      <c r="A9061" s="0">
        <v>0.0090599999999997956</v>
      </c>
      <c r="B9061" s="0">
        <v>-2.3350133391170869e-06</v>
      </c>
    </row>
    <row r="9062">
      <c r="A9062" s="0">
        <v>0.0090609999999997949</v>
      </c>
      <c r="B9062" s="0">
        <v>-2.3326783257779699e-06</v>
      </c>
    </row>
    <row r="9063">
      <c r="A9063" s="0">
        <v>0.0090619999999997942</v>
      </c>
      <c r="B9063" s="0">
        <v>-2.330345647452192e-06</v>
      </c>
    </row>
    <row r="9064">
      <c r="A9064" s="0">
        <v>0.0090629999999997934</v>
      </c>
      <c r="B9064" s="0">
        <v>-2.3280153018047397e-06</v>
      </c>
    </row>
    <row r="9065">
      <c r="A9065" s="0">
        <v>0.0090639999999997927</v>
      </c>
      <c r="B9065" s="0">
        <v>-2.325687286502935e-06</v>
      </c>
    </row>
    <row r="9066">
      <c r="A9066" s="0">
        <v>0.009064999999999792</v>
      </c>
      <c r="B9066" s="0">
        <v>-2.323361599216432e-06</v>
      </c>
    </row>
    <row r="9067">
      <c r="A9067" s="0">
        <v>0.0090659999999997912</v>
      </c>
      <c r="B9067" s="0">
        <v>-2.3210382376172155e-06</v>
      </c>
    </row>
    <row r="9068">
      <c r="A9068" s="0">
        <v>0.0090669999999997905</v>
      </c>
      <c r="B9068" s="0">
        <v>-2.318717199379598e-06</v>
      </c>
    </row>
    <row r="9069">
      <c r="A9069" s="0">
        <v>0.0090679999999997898</v>
      </c>
      <c r="B9069" s="0">
        <v>-2.3163984821802187e-06</v>
      </c>
    </row>
    <row r="9070">
      <c r="A9070" s="0">
        <v>0.009068999999999789</v>
      </c>
      <c r="B9070" s="0">
        <v>-2.3140820836980381e-06</v>
      </c>
    </row>
    <row r="9071">
      <c r="A9071" s="0">
        <v>0.0090699999999997883</v>
      </c>
      <c r="B9071" s="0">
        <v>-2.3117680016143402e-06</v>
      </c>
    </row>
    <row r="9072">
      <c r="A9072" s="0">
        <v>0.0090709999999997876</v>
      </c>
      <c r="B9072" s="0">
        <v>-2.3094562336127259e-06</v>
      </c>
    </row>
    <row r="9073">
      <c r="A9073" s="0">
        <v>0.0090719999999997868</v>
      </c>
      <c r="B9073" s="0">
        <v>-2.307146777379113e-06</v>
      </c>
    </row>
    <row r="9074">
      <c r="A9074" s="0">
        <v>0.0090729999999997861</v>
      </c>
      <c r="B9074" s="0">
        <v>-2.3048396306017338e-06</v>
      </c>
    </row>
    <row r="9075">
      <c r="A9075" s="0">
        <v>0.0090739999999997854</v>
      </c>
      <c r="B9075" s="0">
        <v>-2.3025347909711324e-06</v>
      </c>
    </row>
    <row r="9076">
      <c r="A9076" s="0">
        <v>0.0090749999999997846</v>
      </c>
      <c r="B9076" s="0">
        <v>-2.3002322561801611e-06</v>
      </c>
    </row>
    <row r="9077">
      <c r="A9077" s="0">
        <v>0.0090759999999997839</v>
      </c>
      <c r="B9077" s="0">
        <v>-2.2979320239239811e-06</v>
      </c>
    </row>
    <row r="9078">
      <c r="A9078" s="0">
        <v>0.0090769999999997832</v>
      </c>
      <c r="B9078" s="0">
        <v>-2.295634091900057e-06</v>
      </c>
    </row>
    <row r="9079">
      <c r="A9079" s="0">
        <v>0.0090779999999997824</v>
      </c>
      <c r="B9079" s="0">
        <v>-2.2933384578081569e-06</v>
      </c>
    </row>
    <row r="9080">
      <c r="A9080" s="0">
        <v>0.0090789999999997817</v>
      </c>
      <c r="B9080" s="0">
        <v>-2.291045119350349e-06</v>
      </c>
    </row>
    <row r="9081">
      <c r="A9081" s="0">
        <v>0.009079999999999781</v>
      </c>
      <c r="B9081" s="0">
        <v>-2.2887540742309987e-06</v>
      </c>
    </row>
    <row r="9082">
      <c r="A9082" s="0">
        <v>0.0090809999999997802</v>
      </c>
      <c r="B9082" s="0">
        <v>-2.2864653201567676e-06</v>
      </c>
    </row>
    <row r="9083">
      <c r="A9083" s="0">
        <v>0.0090819999999997795</v>
      </c>
      <c r="B9083" s="0">
        <v>-2.2841788548366109e-06</v>
      </c>
    </row>
    <row r="9084">
      <c r="A9084" s="0">
        <v>0.0090829999999997788</v>
      </c>
      <c r="B9084" s="0">
        <v>-2.2818946759817738e-06</v>
      </c>
    </row>
    <row r="9085">
      <c r="A9085" s="0">
        <v>0.009083999999999778</v>
      </c>
      <c r="B9085" s="0">
        <v>-2.2796127813057923e-06</v>
      </c>
    </row>
    <row r="9086">
      <c r="A9086" s="0">
        <v>0.0090849999999997773</v>
      </c>
      <c r="B9086" s="0">
        <v>-2.2773331685244864e-06</v>
      </c>
    </row>
    <row r="9087">
      <c r="A9087" s="0">
        <v>0.0090859999999997765</v>
      </c>
      <c r="B9087" s="0">
        <v>-2.2750558353559618e-06</v>
      </c>
    </row>
    <row r="9088">
      <c r="A9088" s="0">
        <v>0.0090869999999997758</v>
      </c>
      <c r="B9088" s="0">
        <v>-2.2727807795206058e-06</v>
      </c>
    </row>
    <row r="9089">
      <c r="A9089" s="0">
        <v>0.0090879999999997751</v>
      </c>
      <c r="B9089" s="0">
        <v>-2.2705079987410849e-06</v>
      </c>
    </row>
    <row r="9090">
      <c r="A9090" s="0">
        <v>0.0090889999999997743</v>
      </c>
      <c r="B9090" s="0">
        <v>-2.2682374907423439e-06</v>
      </c>
    </row>
    <row r="9091">
      <c r="A9091" s="0">
        <v>0.0090899999999997736</v>
      </c>
      <c r="B9091" s="0">
        <v>-2.2659692532516016e-06</v>
      </c>
    </row>
    <row r="9092">
      <c r="A9092" s="0">
        <v>0.0090909999999997729</v>
      </c>
      <c r="B9092" s="0">
        <v>-2.2637032839983505e-06</v>
      </c>
    </row>
    <row r="9093">
      <c r="A9093" s="0">
        <v>0.0090919999999997721</v>
      </c>
      <c r="B9093" s="0">
        <v>-2.2614395807143521e-06</v>
      </c>
    </row>
    <row r="9094">
      <c r="A9094" s="0">
        <v>0.0090929999999997714</v>
      </c>
      <c r="B9094" s="0">
        <v>-2.2591781411336378e-06</v>
      </c>
    </row>
    <row r="9095">
      <c r="A9095" s="0">
        <v>0.0090939999999997707</v>
      </c>
      <c r="B9095" s="0">
        <v>-2.256918962992504e-06</v>
      </c>
    </row>
    <row r="9096">
      <c r="A9096" s="0">
        <v>0.0090949999999997699</v>
      </c>
      <c r="B9096" s="0">
        <v>-2.2546620440295116e-06</v>
      </c>
    </row>
    <row r="9097">
      <c r="A9097" s="0">
        <v>0.0090959999999997692</v>
      </c>
      <c r="B9097" s="0">
        <v>-2.252407381985482e-06</v>
      </c>
    </row>
    <row r="9098">
      <c r="A9098" s="0">
        <v>0.0090969999999997685</v>
      </c>
      <c r="B9098" s="0">
        <v>-2.2501549746034962e-06</v>
      </c>
    </row>
    <row r="9099">
      <c r="A9099" s="0">
        <v>0.0090979999999997677</v>
      </c>
      <c r="B9099" s="0">
        <v>-2.2479048196288927e-06</v>
      </c>
    </row>
    <row r="9100">
      <c r="A9100" s="0">
        <v>0.009098999999999767</v>
      </c>
      <c r="B9100" s="0">
        <v>-2.2456569148092639e-06</v>
      </c>
    </row>
    <row r="9101">
      <c r="A9101" s="0">
        <v>0.0090999999999997663</v>
      </c>
      <c r="B9101" s="0">
        <v>-2.2434112578944546e-06</v>
      </c>
    </row>
    <row r="9102">
      <c r="A9102" s="0">
        <v>0.0091009999999997655</v>
      </c>
      <c r="B9102" s="0">
        <v>-2.2411678466365604e-06</v>
      </c>
    </row>
    <row r="9103">
      <c r="A9103" s="0">
        <v>0.0091019999999997648</v>
      </c>
      <c r="B9103" s="0">
        <v>-2.2389266787899237e-06</v>
      </c>
    </row>
    <row r="9104">
      <c r="A9104" s="0">
        <v>0.0091029999999997641</v>
      </c>
      <c r="B9104" s="0">
        <v>-2.2366877521111338e-06</v>
      </c>
    </row>
    <row r="9105">
      <c r="A9105" s="0">
        <v>0.0091039999999997633</v>
      </c>
      <c r="B9105" s="0">
        <v>-2.2344510643590229e-06</v>
      </c>
    </row>
    <row r="9106">
      <c r="A9106" s="0">
        <v>0.0091049999999997626</v>
      </c>
      <c r="B9106" s="0">
        <v>-2.2322166132946637e-06</v>
      </c>
    </row>
    <row r="9107">
      <c r="A9107" s="0">
        <v>0.0091059999999997619</v>
      </c>
      <c r="B9107" s="0">
        <v>-2.2299843966813694e-06</v>
      </c>
    </row>
    <row r="9108">
      <c r="A9108" s="0">
        <v>0.0091069999999997611</v>
      </c>
      <c r="B9108" s="0">
        <v>-2.2277544122846877e-06</v>
      </c>
    </row>
    <row r="9109">
      <c r="A9109" s="0">
        <v>0.0091079999999997604</v>
      </c>
      <c r="B9109" s="0">
        <v>-2.225526657872403e-06</v>
      </c>
    </row>
    <row r="9110">
      <c r="A9110" s="0">
        <v>0.0091089999999997597</v>
      </c>
      <c r="B9110" s="0">
        <v>-2.2233011312145305e-06</v>
      </c>
    </row>
    <row r="9111">
      <c r="A9111" s="0">
        <v>0.0091099999999997589</v>
      </c>
      <c r="B9111" s="0">
        <v>-2.2210778300833163e-06</v>
      </c>
    </row>
    <row r="9112">
      <c r="A9112" s="0">
        <v>0.0091109999999997582</v>
      </c>
      <c r="B9112" s="0">
        <v>-2.2188567522532327e-06</v>
      </c>
    </row>
    <row r="9113">
      <c r="A9113" s="0">
        <v>0.0091119999999997574</v>
      </c>
      <c r="B9113" s="0">
        <v>-2.2166378955009798e-06</v>
      </c>
    </row>
    <row r="9114">
      <c r="A9114" s="0">
        <v>0.0091129999999997567</v>
      </c>
      <c r="B9114" s="0">
        <v>-2.2144212576054785e-06</v>
      </c>
    </row>
    <row r="9115">
      <c r="A9115" s="0">
        <v>0.009113999999999756</v>
      </c>
      <c r="B9115" s="0">
        <v>-2.212206836347873e-06</v>
      </c>
    </row>
    <row r="9116">
      <c r="A9116" s="0">
        <v>0.0091149999999997552</v>
      </c>
      <c r="B9116" s="0">
        <v>-2.2099946295115252e-06</v>
      </c>
    </row>
    <row r="9117">
      <c r="A9117" s="0">
        <v>0.0091159999999997545</v>
      </c>
      <c r="B9117" s="0">
        <v>-2.2077846348820139e-06</v>
      </c>
    </row>
    <row r="9118">
      <c r="A9118" s="0">
        <v>0.0091169999999997538</v>
      </c>
      <c r="B9118" s="0">
        <v>-2.2055768502471318e-06</v>
      </c>
    </row>
    <row r="9119">
      <c r="A9119" s="0">
        <v>0.009117999999999753</v>
      </c>
      <c r="B9119" s="0">
        <v>-2.2033712733968847e-06</v>
      </c>
    </row>
    <row r="9120">
      <c r="A9120" s="0">
        <v>0.0091189999999997523</v>
      </c>
      <c r="B9120" s="0">
        <v>-2.2011679021234877e-06</v>
      </c>
    </row>
    <row r="9121">
      <c r="A9121" s="0">
        <v>0.0091199999999997516</v>
      </c>
      <c r="B9121" s="0">
        <v>-2.1989667342213643e-06</v>
      </c>
    </row>
    <row r="9122">
      <c r="A9122" s="0">
        <v>0.0091209999999997508</v>
      </c>
      <c r="B9122" s="0">
        <v>-2.196767767487143e-06</v>
      </c>
    </row>
    <row r="9123">
      <c r="A9123" s="0">
        <v>0.0091219999999997501</v>
      </c>
      <c r="B9123" s="0">
        <v>-2.1945709997196558e-06</v>
      </c>
    </row>
    <row r="9124">
      <c r="A9124" s="0">
        <v>0.0091229999999997494</v>
      </c>
      <c r="B9124" s="0">
        <v>-2.1923764287199361e-06</v>
      </c>
    </row>
    <row r="9125">
      <c r="A9125" s="0">
        <v>0.0091239999999997486</v>
      </c>
      <c r="B9125" s="0">
        <v>-2.1901840522912158e-06</v>
      </c>
    </row>
    <row r="9126">
      <c r="A9126" s="0">
        <v>0.0091249999999997479</v>
      </c>
      <c r="B9126" s="0">
        <v>-2.187993868238925e-06</v>
      </c>
    </row>
    <row r="9127">
      <c r="A9127" s="0">
        <v>0.0091259999999997472</v>
      </c>
      <c r="B9127" s="0">
        <v>-2.185805874370686e-06</v>
      </c>
    </row>
    <row r="9128">
      <c r="A9128" s="0">
        <v>0.0091269999999997464</v>
      </c>
      <c r="B9128" s="0">
        <v>-2.1836200684963152e-06</v>
      </c>
    </row>
    <row r="9129">
      <c r="A9129" s="0">
        <v>0.0091279999999997457</v>
      </c>
      <c r="B9129" s="0">
        <v>-2.181436448427819e-06</v>
      </c>
    </row>
    <row r="9130">
      <c r="A9130" s="0">
        <v>0.009128999999999745</v>
      </c>
      <c r="B9130" s="0">
        <v>-2.1792550119793912e-06</v>
      </c>
    </row>
    <row r="9131">
      <c r="A9131" s="0">
        <v>0.0091299999999997442</v>
      </c>
      <c r="B9131" s="0">
        <v>-2.1770757569674116e-06</v>
      </c>
    </row>
    <row r="9132">
      <c r="A9132" s="0">
        <v>0.0091309999999997435</v>
      </c>
      <c r="B9132" s="0">
        <v>-2.174898681210444e-06</v>
      </c>
    </row>
    <row r="9133">
      <c r="A9133" s="0">
        <v>0.0091319999999997428</v>
      </c>
      <c r="B9133" s="0">
        <v>-2.1727237825292339e-06</v>
      </c>
    </row>
    <row r="9134">
      <c r="A9134" s="0">
        <v>0.009132999999999742</v>
      </c>
      <c r="B9134" s="0">
        <v>-2.1705510587467046e-06</v>
      </c>
    </row>
    <row r="9135">
      <c r="A9135" s="0">
        <v>0.0091339999999997413</v>
      </c>
      <c r="B9135" s="0">
        <v>-2.1683805076879576e-06</v>
      </c>
    </row>
    <row r="9136">
      <c r="A9136" s="0">
        <v>0.0091349999999997405</v>
      </c>
      <c r="B9136" s="0">
        <v>-2.1662121271802695e-06</v>
      </c>
    </row>
    <row r="9137">
      <c r="A9137" s="0">
        <v>0.0091359999999997398</v>
      </c>
      <c r="B9137" s="0">
        <v>-2.1640459150530892e-06</v>
      </c>
    </row>
    <row r="9138">
      <c r="A9138" s="0">
        <v>0.0091369999999997391</v>
      </c>
      <c r="B9138" s="0">
        <v>-2.1618818691380365e-06</v>
      </c>
    </row>
    <row r="9139">
      <c r="A9139" s="0">
        <v>0.0091379999999997383</v>
      </c>
      <c r="B9139" s="0">
        <v>-2.1597199872688987e-06</v>
      </c>
    </row>
    <row r="9140">
      <c r="A9140" s="0">
        <v>0.0091389999999997376</v>
      </c>
      <c r="B9140" s="0">
        <v>-2.1575602672816298e-06</v>
      </c>
    </row>
    <row r="9141">
      <c r="A9141" s="0">
        <v>0.0091399999999997369</v>
      </c>
      <c r="B9141" s="0">
        <v>-2.1554027070143482e-06</v>
      </c>
    </row>
    <row r="9142">
      <c r="A9142" s="0">
        <v>0.0091409999999997361</v>
      </c>
      <c r="B9142" s="0">
        <v>-2.1532473043073337e-06</v>
      </c>
    </row>
    <row r="9143">
      <c r="A9143" s="0">
        <v>0.0091419999999997354</v>
      </c>
      <c r="B9143" s="0">
        <v>-2.1510940570030264e-06</v>
      </c>
    </row>
    <row r="9144">
      <c r="A9144" s="0">
        <v>0.0091429999999997347</v>
      </c>
      <c r="B9144" s="0">
        <v>-2.1489429629460236e-06</v>
      </c>
    </row>
    <row r="9145">
      <c r="A9145" s="0">
        <v>0.0091439999999997339</v>
      </c>
      <c r="B9145" s="0">
        <v>-2.1467940199830778e-06</v>
      </c>
    </row>
    <row r="9146">
      <c r="A9146" s="0">
        <v>0.0091449999999997332</v>
      </c>
      <c r="B9146" s="0">
        <v>-2.1446472259630945e-06</v>
      </c>
    </row>
    <row r="9147">
      <c r="A9147" s="0">
        <v>0.0091459999999997325</v>
      </c>
      <c r="B9147" s="0">
        <v>-2.1425025787371318e-06</v>
      </c>
    </row>
    <row r="9148">
      <c r="A9148" s="0">
        <v>0.0091469999999997317</v>
      </c>
      <c r="B9148" s="0">
        <v>-2.1403600761583946e-06</v>
      </c>
    </row>
    <row r="9149">
      <c r="A9149" s="0">
        <v>0.009147999999999731</v>
      </c>
      <c r="B9149" s="0">
        <v>-2.1382197160822364e-06</v>
      </c>
    </row>
    <row r="9150">
      <c r="A9150" s="0">
        <v>0.0091489999999997303</v>
      </c>
      <c r="B9150" s="0">
        <v>-2.1360814963661541e-06</v>
      </c>
    </row>
    <row r="9151">
      <c r="A9151" s="0">
        <v>0.0091499999999997295</v>
      </c>
      <c r="B9151" s="0">
        <v>-2.1339454148697879e-06</v>
      </c>
    </row>
    <row r="9152">
      <c r="A9152" s="0">
        <v>0.0091509999999997288</v>
      </c>
      <c r="B9152" s="0">
        <v>-2.1318114694549182e-06</v>
      </c>
    </row>
    <row r="9153">
      <c r="A9153" s="0">
        <v>0.0091519999999997281</v>
      </c>
      <c r="B9153" s="0">
        <v>-2.1296796579854635e-06</v>
      </c>
    </row>
    <row r="9154">
      <c r="A9154" s="0">
        <v>0.0091529999999997273</v>
      </c>
      <c r="B9154" s="0">
        <v>-2.127549978327478e-06</v>
      </c>
    </row>
    <row r="9155">
      <c r="A9155" s="0">
        <v>0.0091539999999997266</v>
      </c>
      <c r="B9155" s="0">
        <v>-2.1254224283491504e-06</v>
      </c>
    </row>
    <row r="9156">
      <c r="A9156" s="0">
        <v>0.0091549999999997259</v>
      </c>
      <c r="B9156" s="0">
        <v>-2.1232970059208012e-06</v>
      </c>
    </row>
    <row r="9157">
      <c r="A9157" s="0">
        <v>0.0091559999999997251</v>
      </c>
      <c r="B9157" s="0">
        <v>-2.1211737089148803e-06</v>
      </c>
    </row>
    <row r="9158">
      <c r="A9158" s="0">
        <v>0.0091569999999997244</v>
      </c>
      <c r="B9158" s="0">
        <v>-2.1190525352059654e-06</v>
      </c>
    </row>
    <row r="9159">
      <c r="A9159" s="0">
        <v>0.0091579999999997237</v>
      </c>
      <c r="B9159" s="0">
        <v>-2.1169334826707596e-06</v>
      </c>
    </row>
    <row r="9160">
      <c r="A9160" s="0">
        <v>0.0091589999999997229</v>
      </c>
      <c r="B9160" s="0">
        <v>-2.1148165491880886e-06</v>
      </c>
    </row>
    <row r="9161">
      <c r="A9161" s="0">
        <v>0.0091599999999997222</v>
      </c>
      <c r="B9161" s="0">
        <v>-2.1127017326389001e-06</v>
      </c>
    </row>
    <row r="9162">
      <c r="A9162" s="0">
        <v>0.0091609999999997214</v>
      </c>
      <c r="B9162" s="0">
        <v>-2.1105890309062617e-06</v>
      </c>
    </row>
    <row r="9163">
      <c r="A9163" s="0">
        <v>0.0091619999999997207</v>
      </c>
      <c r="B9163" s="0">
        <v>-2.1084784418753555e-06</v>
      </c>
    </row>
    <row r="9164">
      <c r="A9164" s="0">
        <v>0.00916299999999972</v>
      </c>
      <c r="B9164" s="0">
        <v>-2.10636996343348e-06</v>
      </c>
    </row>
    <row r="9165">
      <c r="A9165" s="0">
        <v>0.0091639999999997192</v>
      </c>
      <c r="B9165" s="0">
        <v>-2.1042635934700464e-06</v>
      </c>
    </row>
    <row r="9166">
      <c r="A9166" s="0">
        <v>0.0091649999999997185</v>
      </c>
      <c r="B9166" s="0">
        <v>-2.1021593298765763e-06</v>
      </c>
    </row>
    <row r="9167">
      <c r="A9167" s="0">
        <v>0.0091659999999997178</v>
      </c>
      <c r="B9167" s="0">
        <v>-2.1000571705466999e-06</v>
      </c>
    </row>
    <row r="9168">
      <c r="A9168" s="0">
        <v>0.009166999999999717</v>
      </c>
      <c r="B9168" s="0">
        <v>-2.0979571133761532e-06</v>
      </c>
    </row>
    <row r="9169">
      <c r="A9169" s="0">
        <v>0.0091679999999997163</v>
      </c>
      <c r="B9169" s="0">
        <v>-2.0958591562627773e-06</v>
      </c>
    </row>
    <row r="9170">
      <c r="A9170" s="0">
        <v>0.0091689999999997156</v>
      </c>
      <c r="B9170" s="0">
        <v>-2.0937632971065143e-06</v>
      </c>
    </row>
    <row r="9171">
      <c r="A9171" s="0">
        <v>0.0091699999999997148</v>
      </c>
      <c r="B9171" s="0">
        <v>-2.0916695338094079e-06</v>
      </c>
    </row>
    <row r="9172">
      <c r="A9172" s="0">
        <v>0.0091709999999997141</v>
      </c>
      <c r="B9172" s="0">
        <v>-2.0895778642755987e-06</v>
      </c>
    </row>
    <row r="9173">
      <c r="A9173" s="0">
        <v>0.0091719999999997134</v>
      </c>
      <c r="B9173" s="0">
        <v>-2.087488286411323e-06</v>
      </c>
    </row>
    <row r="9174">
      <c r="A9174" s="0">
        <v>0.0091729999999997126</v>
      </c>
      <c r="B9174" s="0">
        <v>-2.0854007981249116e-06</v>
      </c>
    </row>
    <row r="9175">
      <c r="A9175" s="0">
        <v>0.0091739999999997119</v>
      </c>
      <c r="B9175" s="0">
        <v>-2.0833153973267873e-06</v>
      </c>
    </row>
    <row r="9176">
      <c r="A9176" s="0">
        <v>0.0091749999999997112</v>
      </c>
      <c r="B9176" s="0">
        <v>-2.0812320819294606e-06</v>
      </c>
    </row>
    <row r="9177">
      <c r="A9177" s="0">
        <v>0.0091759999999997104</v>
      </c>
      <c r="B9177" s="0">
        <v>-2.0791508498475308e-06</v>
      </c>
    </row>
    <row r="9178">
      <c r="A9178" s="0">
        <v>0.0091769999999997097</v>
      </c>
      <c r="B9178" s="0">
        <v>-2.0770716989976833e-06</v>
      </c>
    </row>
    <row r="9179">
      <c r="A9179" s="0">
        <v>0.009177999999999709</v>
      </c>
      <c r="B9179" s="0">
        <v>-2.0749946272986856e-06</v>
      </c>
    </row>
    <row r="9180">
      <c r="A9180" s="0">
        <v>0.0091789999999997082</v>
      </c>
      <c r="B9180" s="0">
        <v>-2.0729196326713868e-06</v>
      </c>
    </row>
    <row r="9181">
      <c r="A9181" s="0">
        <v>0.0091799999999997075</v>
      </c>
      <c r="B9181" s="0">
        <v>-2.0708467130387154e-06</v>
      </c>
    </row>
    <row r="9182">
      <c r="A9182" s="0">
        <v>0.0091809999999997068</v>
      </c>
      <c r="B9182" s="0">
        <v>-2.0687758663256769e-06</v>
      </c>
    </row>
    <row r="9183">
      <c r="A9183" s="0">
        <v>0.009181999999999706</v>
      </c>
      <c r="B9183" s="0">
        <v>-2.0667070904593512e-06</v>
      </c>
    </row>
    <row r="9184">
      <c r="A9184" s="0">
        <v>0.0091829999999997053</v>
      </c>
      <c r="B9184" s="0">
        <v>-2.0646403833688919e-06</v>
      </c>
    </row>
    <row r="9185">
      <c r="A9185" s="0">
        <v>0.0091839999999997046</v>
      </c>
      <c r="B9185" s="0">
        <v>-2.0625757429855231e-06</v>
      </c>
    </row>
    <row r="9186">
      <c r="A9186" s="0">
        <v>0.0091849999999997038</v>
      </c>
      <c r="B9186" s="0">
        <v>-2.0605131672425377e-06</v>
      </c>
    </row>
    <row r="9187">
      <c r="A9187" s="0">
        <v>0.0091859999999997031</v>
      </c>
      <c r="B9187" s="0">
        <v>-2.0584526540752951e-06</v>
      </c>
    </row>
    <row r="9188">
      <c r="A9188" s="0">
        <v>0.0091869999999997023</v>
      </c>
      <c r="B9188" s="0">
        <v>-2.0563942014212197e-06</v>
      </c>
    </row>
    <row r="9189">
      <c r="A9189" s="0">
        <v>0.0091879999999997016</v>
      </c>
      <c r="B9189" s="0">
        <v>-2.0543378072197983e-06</v>
      </c>
    </row>
    <row r="9190">
      <c r="A9190" s="0">
        <v>0.0091889999999997009</v>
      </c>
      <c r="B9190" s="0">
        <v>-2.0522834694125786e-06</v>
      </c>
    </row>
    <row r="9191">
      <c r="A9191" s="0">
        <v>0.0091899999999997001</v>
      </c>
      <c r="B9191" s="0">
        <v>-2.0502311859431659e-06</v>
      </c>
    </row>
    <row r="9192">
      <c r="A9192" s="0">
        <v>0.0091909999999996994</v>
      </c>
      <c r="B9192" s="0">
        <v>-2.0481809547572228e-06</v>
      </c>
    </row>
    <row r="9193">
      <c r="A9193" s="0">
        <v>0.0091919999999996987</v>
      </c>
      <c r="B9193" s="0">
        <v>-2.0461327738024659e-06</v>
      </c>
    </row>
    <row r="9194">
      <c r="A9194" s="0">
        <v>0.0091929999999996979</v>
      </c>
      <c r="B9194" s="0">
        <v>-2.0440866410286629e-06</v>
      </c>
    </row>
    <row r="9195">
      <c r="A9195" s="0">
        <v>0.0091939999999996972</v>
      </c>
      <c r="B9195" s="0">
        <v>-2.0420425543876346e-06</v>
      </c>
    </row>
    <row r="9196">
      <c r="A9196" s="0">
        <v>0.0091949999999996965</v>
      </c>
      <c r="B9196" s="0">
        <v>-2.0400005118332469e-06</v>
      </c>
    </row>
    <row r="9197">
      <c r="A9197" s="0">
        <v>0.0091959999999996957</v>
      </c>
      <c r="B9197" s="0">
        <v>-2.0379605113214132e-06</v>
      </c>
    </row>
    <row r="9198">
      <c r="A9198" s="0">
        <v>0.009196999999999695</v>
      </c>
      <c r="B9198" s="0">
        <v>-2.0359225508100918e-06</v>
      </c>
    </row>
    <row r="9199">
      <c r="A9199" s="0">
        <v>0.0091979999999996943</v>
      </c>
      <c r="B9199" s="0">
        <v>-2.0338866282592818e-06</v>
      </c>
    </row>
    <row r="9200">
      <c r="A9200" s="0">
        <v>0.0091989999999996935</v>
      </c>
      <c r="B9200" s="0">
        <v>-2.0318527416310226e-06</v>
      </c>
    </row>
    <row r="9201">
      <c r="A9201" s="0">
        <v>0.0091999999999996928</v>
      </c>
      <c r="B9201" s="0">
        <v>-2.0298208888893918e-06</v>
      </c>
    </row>
    <row r="9202">
      <c r="A9202" s="0">
        <v>0.0092009999999996921</v>
      </c>
      <c r="B9202" s="0">
        <v>-2.027791068000502e-06</v>
      </c>
    </row>
    <row r="9203">
      <c r="A9203" s="0">
        <v>0.0092019999999996913</v>
      </c>
      <c r="B9203" s="0">
        <v>-2.0257632769325019e-06</v>
      </c>
    </row>
    <row r="9204">
      <c r="A9204" s="0">
        <v>0.0092029999999996906</v>
      </c>
      <c r="B9204" s="0">
        <v>-2.0237375136555694e-06</v>
      </c>
    </row>
    <row r="9205">
      <c r="A9205" s="0">
        <v>0.0092039999999996899</v>
      </c>
      <c r="B9205" s="0">
        <v>-2.0217137761419136e-06</v>
      </c>
    </row>
    <row r="9206">
      <c r="A9206" s="0">
        <v>0.0092049999999996891</v>
      </c>
      <c r="B9206" s="0">
        <v>-2.0196920623657718e-06</v>
      </c>
    </row>
    <row r="9207">
      <c r="A9207" s="0">
        <v>0.0092059999999996884</v>
      </c>
      <c r="B9207" s="0">
        <v>-2.017672370303406e-06</v>
      </c>
    </row>
    <row r="9208">
      <c r="A9208" s="0">
        <v>0.0092069999999996877</v>
      </c>
      <c r="B9208" s="0">
        <v>-2.0156546979331024e-06</v>
      </c>
    </row>
    <row r="9209">
      <c r="A9209" s="0">
        <v>0.0092079999999996869</v>
      </c>
      <c r="B9209" s="0">
        <v>-2.0136390432351693e-06</v>
      </c>
    </row>
    <row r="9210">
      <c r="A9210" s="0">
        <v>0.0092089999999996862</v>
      </c>
      <c r="B9210" s="0">
        <v>-2.0116254041919345e-06</v>
      </c>
    </row>
    <row r="9211">
      <c r="A9211" s="0">
        <v>0.0092099999999996855</v>
      </c>
      <c r="B9211" s="0">
        <v>-2.0096137787877423e-06</v>
      </c>
    </row>
    <row r="9212">
      <c r="A9212" s="0">
        <v>0.0092109999999996847</v>
      </c>
      <c r="B9212" s="0">
        <v>-2.0076041650089542e-06</v>
      </c>
    </row>
    <row r="9213">
      <c r="A9213" s="0">
        <v>0.009211999999999684</v>
      </c>
      <c r="B9213" s="0">
        <v>-2.0055965608439456e-06</v>
      </c>
    </row>
    <row r="9214">
      <c r="A9214" s="0">
        <v>0.0092129999999996832</v>
      </c>
      <c r="B9214" s="0">
        <v>-2.0035909642831017e-06</v>
      </c>
    </row>
    <row r="9215">
      <c r="A9215" s="0">
        <v>0.0092139999999996825</v>
      </c>
      <c r="B9215" s="0">
        <v>-2.0015873733188184e-06</v>
      </c>
    </row>
    <row r="9216">
      <c r="A9216" s="0">
        <v>0.0092149999999996818</v>
      </c>
      <c r="B9216" s="0">
        <v>-1.9995857859455e-06</v>
      </c>
    </row>
    <row r="9217">
      <c r="A9217" s="0">
        <v>0.009215999999999681</v>
      </c>
      <c r="B9217" s="0">
        <v>-1.9975862001595544e-06</v>
      </c>
    </row>
    <row r="9218">
      <c r="A9218" s="0">
        <v>0.0092169999999996803</v>
      </c>
      <c r="B9218" s="0">
        <v>-1.9955886139593945e-06</v>
      </c>
    </row>
    <row r="9219">
      <c r="A9219" s="0">
        <v>0.0092179999999996796</v>
      </c>
      <c r="B9219" s="0">
        <v>-1.9935930253454351e-06</v>
      </c>
    </row>
    <row r="9220">
      <c r="A9220" s="0">
        <v>0.0092189999999996788</v>
      </c>
      <c r="B9220" s="0">
        <v>-1.9915994323200897e-06</v>
      </c>
    </row>
    <row r="9221">
      <c r="A9221" s="0">
        <v>0.0092199999999996781</v>
      </c>
      <c r="B9221" s="0">
        <v>-1.9896078328877697e-06</v>
      </c>
    </row>
    <row r="9222">
      <c r="A9222" s="0">
        <v>0.0092209999999996774</v>
      </c>
      <c r="B9222" s="0">
        <v>-1.987618225054882e-06</v>
      </c>
    </row>
    <row r="9223">
      <c r="A9223" s="0">
        <v>0.0092219999999996766</v>
      </c>
      <c r="B9223" s="0">
        <v>-1.9856306068298271e-06</v>
      </c>
    </row>
    <row r="9224">
      <c r="A9224" s="0">
        <v>0.0092229999999996759</v>
      </c>
      <c r="B9224" s="0">
        <v>-1.9836449762229976e-06</v>
      </c>
    </row>
    <row r="9225">
      <c r="A9225" s="0">
        <v>0.0092239999999996752</v>
      </c>
      <c r="B9225" s="0">
        <v>-1.9816613312467742e-06</v>
      </c>
    </row>
    <row r="9226">
      <c r="A9226" s="0">
        <v>0.0092249999999996744</v>
      </c>
      <c r="B9226" s="0">
        <v>-1.9796796699155275e-06</v>
      </c>
    </row>
    <row r="9227">
      <c r="A9227" s="0">
        <v>0.0092259999999996737</v>
      </c>
      <c r="B9227" s="0">
        <v>-1.9776999902456123e-06</v>
      </c>
    </row>
    <row r="9228">
      <c r="A9228" s="0">
        <v>0.009226999999999673</v>
      </c>
      <c r="B9228" s="0">
        <v>-1.9757222902553666e-06</v>
      </c>
    </row>
    <row r="9229">
      <c r="A9229" s="0">
        <v>0.0092279999999996722</v>
      </c>
      <c r="B9229" s="0">
        <v>-1.9737465679651109e-06</v>
      </c>
    </row>
    <row r="9230">
      <c r="A9230" s="0">
        <v>0.0092289999999996715</v>
      </c>
      <c r="B9230" s="0">
        <v>-1.9717728213971457e-06</v>
      </c>
    </row>
    <row r="9231">
      <c r="A9231" s="0">
        <v>0.0092299999999996708</v>
      </c>
      <c r="B9231" s="0">
        <v>-1.9698010485757484e-06</v>
      </c>
    </row>
    <row r="9232">
      <c r="A9232" s="0">
        <v>0.00923099999999967</v>
      </c>
      <c r="B9232" s="0">
        <v>-1.967831247527173e-06</v>
      </c>
    </row>
    <row r="9233">
      <c r="A9233" s="0">
        <v>0.0092319999999996693</v>
      </c>
      <c r="B9233" s="0">
        <v>-1.9658634162796458e-06</v>
      </c>
    </row>
    <row r="9234">
      <c r="A9234" s="0">
        <v>0.0092329999999996686</v>
      </c>
      <c r="B9234" s="0">
        <v>-1.9638975528633662e-06</v>
      </c>
    </row>
    <row r="9235">
      <c r="A9235" s="0">
        <v>0.0092339999999996678</v>
      </c>
      <c r="B9235" s="0">
        <v>-1.9619336553105028e-06</v>
      </c>
    </row>
    <row r="9236">
      <c r="A9236" s="0">
        <v>0.0092349999999996671</v>
      </c>
      <c r="B9236" s="0">
        <v>-1.9599717216551919e-06</v>
      </c>
    </row>
    <row r="9237">
      <c r="A9237" s="0">
        <v>0.0092359999999996664</v>
      </c>
      <c r="B9237" s="0">
        <v>-1.9580117499335369e-06</v>
      </c>
    </row>
    <row r="9238">
      <c r="A9238" s="0">
        <v>0.0092369999999996656</v>
      </c>
      <c r="B9238" s="0">
        <v>-1.9560537381836032e-06</v>
      </c>
    </row>
    <row r="9239">
      <c r="A9239" s="0">
        <v>0.0092379999999996649</v>
      </c>
      <c r="B9239" s="0">
        <v>-1.9540976844454196e-06</v>
      </c>
    </row>
    <row r="9240">
      <c r="A9240" s="0">
        <v>0.0092389999999996641</v>
      </c>
      <c r="B9240" s="0">
        <v>-1.9521435867609742e-06</v>
      </c>
    </row>
    <row r="9241">
      <c r="A9241" s="0">
        <v>0.0092399999999996634</v>
      </c>
      <c r="B9241" s="0">
        <v>-1.950191443174213e-06</v>
      </c>
    </row>
    <row r="9242">
      <c r="A9242" s="0">
        <v>0.0092409999999996627</v>
      </c>
      <c r="B9242" s="0">
        <v>-1.9482412517310391e-06</v>
      </c>
    </row>
    <row r="9243">
      <c r="A9243" s="0">
        <v>0.0092419999999996619</v>
      </c>
      <c r="B9243" s="0">
        <v>-1.9462930104793077e-06</v>
      </c>
    </row>
    <row r="9244">
      <c r="A9244" s="0">
        <v>0.0092429999999996612</v>
      </c>
      <c r="B9244" s="0">
        <v>-1.9443467174688282e-06</v>
      </c>
    </row>
    <row r="9245">
      <c r="A9245" s="0">
        <v>0.0092439999999996605</v>
      </c>
      <c r="B9245" s="0">
        <v>-1.9424023707513595e-06</v>
      </c>
    </row>
    <row r="9246">
      <c r="A9246" s="0">
        <v>0.0092449999999996597</v>
      </c>
      <c r="B9246" s="0">
        <v>-1.9404599683806083e-06</v>
      </c>
    </row>
    <row r="9247">
      <c r="A9247" s="0">
        <v>0.009245999999999659</v>
      </c>
      <c r="B9247" s="0">
        <v>-1.9385195084122278e-06</v>
      </c>
    </row>
    <row r="9248">
      <c r="A9248" s="0">
        <v>0.0092469999999996583</v>
      </c>
      <c r="B9248" s="0">
        <v>-1.9365809889038158e-06</v>
      </c>
    </row>
    <row r="9249">
      <c r="A9249" s="0">
        <v>0.0092479999999996575</v>
      </c>
      <c r="B9249" s="0">
        <v>-1.934644407914912e-06</v>
      </c>
    </row>
    <row r="9250">
      <c r="A9250" s="0">
        <v>0.0092489999999996568</v>
      </c>
      <c r="B9250" s="0">
        <v>-1.9327097635069967e-06</v>
      </c>
    </row>
    <row r="9251">
      <c r="A9251" s="0">
        <v>0.0092499999999996561</v>
      </c>
      <c r="B9251" s="0">
        <v>-1.9307770537434898e-06</v>
      </c>
    </row>
    <row r="9252">
      <c r="A9252" s="0">
        <v>0.0092509999999996553</v>
      </c>
      <c r="B9252" s="0">
        <v>-1.9288462766897463e-06</v>
      </c>
    </row>
    <row r="9253">
      <c r="A9253" s="0">
        <v>0.0092519999999996546</v>
      </c>
      <c r="B9253" s="0">
        <v>-1.9269174304130565e-06</v>
      </c>
    </row>
    <row r="9254">
      <c r="A9254" s="0">
        <v>0.0092529999999996539</v>
      </c>
      <c r="B9254" s="0">
        <v>-1.924990512982643e-06</v>
      </c>
    </row>
    <row r="9255">
      <c r="A9255" s="0">
        <v>0.0092539999999996531</v>
      </c>
      <c r="B9255" s="0">
        <v>-1.9230655224696602e-06</v>
      </c>
    </row>
    <row r="9256">
      <c r="A9256" s="0">
        <v>0.0092549999999996524</v>
      </c>
      <c r="B9256" s="0">
        <v>-1.9211424569471908e-06</v>
      </c>
    </row>
    <row r="9257">
      <c r="A9257" s="0">
        <v>0.0092559999999996517</v>
      </c>
      <c r="B9257" s="0">
        <v>-1.9192213144902434e-06</v>
      </c>
    </row>
    <row r="9258">
      <c r="A9258" s="0">
        <v>0.0092569999999996509</v>
      </c>
      <c r="B9258" s="0">
        <v>-1.9173020931757531e-06</v>
      </c>
    </row>
    <row r="9259">
      <c r="A9259" s="0">
        <v>0.0092579999999996502</v>
      </c>
      <c r="B9259" s="0">
        <v>-1.9153847910825771e-06</v>
      </c>
    </row>
    <row r="9260">
      <c r="A9260" s="0">
        <v>0.0092589999999996495</v>
      </c>
      <c r="B9260" s="0">
        <v>-1.9134694062914943e-06</v>
      </c>
    </row>
    <row r="9261">
      <c r="A9261" s="0">
        <v>0.0092599999999996487</v>
      </c>
      <c r="B9261" s="0">
        <v>-1.9115559368852027e-06</v>
      </c>
    </row>
    <row r="9262">
      <c r="A9262" s="0">
        <v>0.009260999999999648</v>
      </c>
      <c r="B9262" s="0">
        <v>-1.9096443809483181e-06</v>
      </c>
    </row>
    <row r="9263">
      <c r="A9263" s="0">
        <v>0.0092619999999996473</v>
      </c>
      <c r="B9263" s="0">
        <v>-1.9077347365673695e-06</v>
      </c>
    </row>
    <row r="9264">
      <c r="A9264" s="0">
        <v>0.0092629999999996465</v>
      </c>
      <c r="B9264" s="0">
        <v>-1.9058270018308019e-06</v>
      </c>
    </row>
    <row r="9265">
      <c r="A9265" s="0">
        <v>0.0092639999999996458</v>
      </c>
      <c r="B9265" s="0">
        <v>-1.9039211748289713e-06</v>
      </c>
    </row>
    <row r="9266">
      <c r="A9266" s="0">
        <v>0.009264999999999645</v>
      </c>
      <c r="B9266" s="0">
        <v>-1.9020172536541421e-06</v>
      </c>
    </row>
    <row r="9267">
      <c r="A9267" s="0">
        <v>0.0092659999999996443</v>
      </c>
      <c r="B9267" s="0">
        <v>-1.900115236400488e-06</v>
      </c>
    </row>
    <row r="9268">
      <c r="A9268" s="0">
        <v>0.0092669999999996436</v>
      </c>
      <c r="B9268" s="0">
        <v>-1.8982151211640879e-06</v>
      </c>
    </row>
    <row r="9269">
      <c r="A9269" s="0">
        <v>0.0092679999999996428</v>
      </c>
      <c r="B9269" s="0">
        <v>-1.8963169060429237e-06</v>
      </c>
    </row>
    <row r="9270">
      <c r="A9270" s="0">
        <v>0.0092689999999996421</v>
      </c>
      <c r="B9270" s="0">
        <v>-1.8944205891368808e-06</v>
      </c>
    </row>
    <row r="9271">
      <c r="A9271" s="0">
        <v>0.0092699999999996414</v>
      </c>
      <c r="B9271" s="0">
        <v>-1.892526168547744e-06</v>
      </c>
    </row>
    <row r="9272">
      <c r="A9272" s="0">
        <v>0.0092709999999996406</v>
      </c>
      <c r="B9272" s="0">
        <v>-1.8906336423791963e-06</v>
      </c>
    </row>
    <row r="9273">
      <c r="A9273" s="0">
        <v>0.0092719999999996399</v>
      </c>
      <c r="B9273" s="0">
        <v>-1.8887430087368172e-06</v>
      </c>
    </row>
    <row r="9274">
      <c r="A9274" s="0">
        <v>0.0092729999999996392</v>
      </c>
      <c r="B9274" s="0">
        <v>-1.8868542657280804e-06</v>
      </c>
    </row>
    <row r="9275">
      <c r="A9275" s="0">
        <v>0.0092739999999996384</v>
      </c>
      <c r="B9275" s="0">
        <v>-1.8849674114623525e-06</v>
      </c>
    </row>
    <row r="9276">
      <c r="A9276" s="0">
        <v>0.0092749999999996377</v>
      </c>
      <c r="B9276" s="0">
        <v>-1.88308244405089e-06</v>
      </c>
    </row>
    <row r="9277">
      <c r="A9277" s="0">
        <v>0.009275999999999637</v>
      </c>
      <c r="B9277" s="0">
        <v>-1.8811993616068394e-06</v>
      </c>
    </row>
    <row r="9278">
      <c r="A9278" s="0">
        <v>0.0092769999999996362</v>
      </c>
      <c r="B9278" s="0">
        <v>-1.8793181622452325e-06</v>
      </c>
    </row>
    <row r="9279">
      <c r="A9279" s="0">
        <v>0.0092779999999996355</v>
      </c>
      <c r="B9279" s="0">
        <v>-1.8774388440829871e-06</v>
      </c>
    </row>
    <row r="9280">
      <c r="A9280" s="0">
        <v>0.0092789999999996348</v>
      </c>
      <c r="B9280" s="0">
        <v>-1.8755614052389041e-06</v>
      </c>
    </row>
    <row r="9281">
      <c r="A9281" s="0">
        <v>0.009279999999999634</v>
      </c>
      <c r="B9281" s="0">
        <v>-1.8736858438336652e-06</v>
      </c>
    </row>
    <row r="9282">
      <c r="A9282" s="0">
        <v>0.0092809999999996333</v>
      </c>
      <c r="B9282" s="0">
        <v>-1.8718121579898314e-06</v>
      </c>
    </row>
    <row r="9283">
      <c r="A9283" s="0">
        <v>0.0092819999999996326</v>
      </c>
      <c r="B9283" s="0">
        <v>-1.8699403458318416e-06</v>
      </c>
    </row>
    <row r="9284">
      <c r="A9284" s="0">
        <v>0.0092829999999996318</v>
      </c>
      <c r="B9284" s="0">
        <v>-1.86807040548601e-06</v>
      </c>
    </row>
    <row r="9285">
      <c r="A9285" s="0">
        <v>0.0092839999999996311</v>
      </c>
      <c r="B9285" s="0">
        <v>-1.8662023350805242e-06</v>
      </c>
    </row>
    <row r="9286">
      <c r="A9286" s="0">
        <v>0.0092849999999996304</v>
      </c>
      <c r="B9286" s="0">
        <v>-1.8643361327454435e-06</v>
      </c>
    </row>
    <row r="9287">
      <c r="A9287" s="0">
        <v>0.0092859999999996296</v>
      </c>
      <c r="B9287" s="0">
        <v>-1.862471796612698e-06</v>
      </c>
    </row>
    <row r="9288">
      <c r="A9288" s="0">
        <v>0.0092869999999996289</v>
      </c>
      <c r="B9288" s="0">
        <v>-1.8606093248160853e-06</v>
      </c>
    </row>
    <row r="9289">
      <c r="A9289" s="0">
        <v>0.0092879999999996282</v>
      </c>
      <c r="B9289" s="0">
        <v>-1.858748715491269e-06</v>
      </c>
    </row>
    <row r="9290">
      <c r="A9290" s="0">
        <v>0.0092889999999996274</v>
      </c>
      <c r="B9290" s="0">
        <v>-1.8568899667757778e-06</v>
      </c>
    </row>
    <row r="9291">
      <c r="A9291" s="0">
        <v>0.0092899999999996267</v>
      </c>
      <c r="B9291" s="0">
        <v>-1.8550330768090022e-06</v>
      </c>
    </row>
    <row r="9292">
      <c r="A9292" s="0">
        <v>0.0092909999999996259</v>
      </c>
      <c r="B9292" s="0">
        <v>-1.8531780437321928e-06</v>
      </c>
    </row>
    <row r="9293">
      <c r="A9293" s="0">
        <v>0.0092919999999996252</v>
      </c>
      <c r="B9293" s="0">
        <v>-1.8513248656884608e-06</v>
      </c>
    </row>
    <row r="9294">
      <c r="A9294" s="0">
        <v>0.0092929999999996245</v>
      </c>
      <c r="B9294" s="0">
        <v>-1.8494735408227726e-06</v>
      </c>
    </row>
    <row r="9295">
      <c r="A9295" s="0">
        <v>0.0092939999999996237</v>
      </c>
      <c r="B9295" s="0">
        <v>-1.8476240672819498e-06</v>
      </c>
    </row>
    <row r="9296">
      <c r="A9296" s="0">
        <v>0.009294999999999623</v>
      </c>
      <c r="B9296" s="0">
        <v>-1.845776443214668e-06</v>
      </c>
    </row>
    <row r="9297">
      <c r="A9297" s="0">
        <v>0.0092959999999996223</v>
      </c>
      <c r="B9297" s="0">
        <v>-1.8439306667714532e-06</v>
      </c>
    </row>
    <row r="9298">
      <c r="A9298" s="0">
        <v>0.0092969999999996215</v>
      </c>
      <c r="B9298" s="0">
        <v>-1.8420867361046815e-06</v>
      </c>
    </row>
    <row r="9299">
      <c r="A9299" s="0">
        <v>0.0092979999999996208</v>
      </c>
      <c r="B9299" s="0">
        <v>-1.8402446493685771e-06</v>
      </c>
    </row>
    <row r="9300">
      <c r="A9300" s="0">
        <v>0.0092989999999996201</v>
      </c>
      <c r="B9300" s="0">
        <v>-1.8384044047192084e-06</v>
      </c>
    </row>
    <row r="9301">
      <c r="A9301" s="0">
        <v>0.0092999999999996193</v>
      </c>
      <c r="B9301" s="0">
        <v>-1.8365660003144894e-06</v>
      </c>
    </row>
    <row r="9302">
      <c r="A9302" s="0">
        <v>0.0093009999999996186</v>
      </c>
      <c r="B9302" s="0">
        <v>-1.8347294343141749e-06</v>
      </c>
    </row>
    <row r="9303">
      <c r="A9303" s="0">
        <v>0.0093019999999996179</v>
      </c>
      <c r="B9303" s="0">
        <v>-1.8328947048798609e-06</v>
      </c>
    </row>
    <row r="9304">
      <c r="A9304" s="0">
        <v>0.0093029999999996171</v>
      </c>
      <c r="B9304" s="0">
        <v>-1.831061810174981e-06</v>
      </c>
    </row>
    <row r="9305">
      <c r="A9305" s="0">
        <v>0.0093039999999996164</v>
      </c>
      <c r="B9305" s="0">
        <v>-1.829230748364806e-06</v>
      </c>
    </row>
    <row r="9306">
      <c r="A9306" s="0">
        <v>0.0093049999999996157</v>
      </c>
      <c r="B9306" s="0">
        <v>-1.8274015176164411e-06</v>
      </c>
    </row>
    <row r="9307">
      <c r="A9307" s="0">
        <v>0.0093059999999996149</v>
      </c>
      <c r="B9307" s="0">
        <v>-1.8255741160988247e-06</v>
      </c>
    </row>
    <row r="9308">
      <c r="A9308" s="0">
        <v>0.0093069999999996142</v>
      </c>
      <c r="B9308" s="0">
        <v>-1.8237485419827259e-06</v>
      </c>
    </row>
    <row r="9309">
      <c r="A9309" s="0">
        <v>0.0093079999999996135</v>
      </c>
      <c r="B9309" s="0">
        <v>-1.8219247934407429e-06</v>
      </c>
    </row>
    <row r="9310">
      <c r="A9310" s="0">
        <v>0.0093089999999996127</v>
      </c>
      <c r="B9310" s="0">
        <v>-1.8201028686473023e-06</v>
      </c>
    </row>
    <row r="9311">
      <c r="A9311" s="0">
        <v>0.009309999999999612</v>
      </c>
      <c r="B9311" s="0">
        <v>-1.8182827657786548e-06</v>
      </c>
    </row>
    <row r="9312">
      <c r="A9312" s="0">
        <v>0.0093109999999996113</v>
      </c>
      <c r="B9312" s="0">
        <v>-1.8164644830128765e-06</v>
      </c>
    </row>
    <row r="9313">
      <c r="A9313" s="0">
        <v>0.0093119999999996105</v>
      </c>
      <c r="B9313" s="0">
        <v>-1.8146480185298634e-06</v>
      </c>
    </row>
    <row r="9314">
      <c r="A9314" s="0">
        <v>0.0093129999999996098</v>
      </c>
      <c r="B9314" s="0">
        <v>-1.8128333705113336e-06</v>
      </c>
    </row>
    <row r="9315">
      <c r="A9315" s="0">
        <v>0.0093139999999996091</v>
      </c>
      <c r="B9315" s="0">
        <v>-1.8110205371408224e-06</v>
      </c>
    </row>
    <row r="9316">
      <c r="A9316" s="0">
        <v>0.0093149999999996083</v>
      </c>
      <c r="B9316" s="0">
        <v>-1.8092095166036812e-06</v>
      </c>
    </row>
    <row r="9317">
      <c r="A9317" s="0">
        <v>0.0093159999999996076</v>
      </c>
      <c r="B9317" s="0">
        <v>-1.8074003070870777e-06</v>
      </c>
    </row>
    <row r="9318">
      <c r="A9318" s="0">
        <v>0.0093169999999996068</v>
      </c>
      <c r="B9318" s="0">
        <v>-1.8055929067799907e-06</v>
      </c>
    </row>
    <row r="9319">
      <c r="A9319" s="0">
        <v>0.0093179999999996061</v>
      </c>
      <c r="B9319" s="0">
        <v>-1.8037873138732107e-06</v>
      </c>
    </row>
    <row r="9320">
      <c r="A9320" s="0">
        <v>0.0093189999999996054</v>
      </c>
      <c r="B9320" s="0">
        <v>-1.8019835265593374e-06</v>
      </c>
    </row>
    <row r="9321">
      <c r="A9321" s="0">
        <v>0.0093199999999996046</v>
      </c>
      <c r="B9321" s="0">
        <v>-1.8001815430327781e-06</v>
      </c>
    </row>
    <row r="9322">
      <c r="A9322" s="0">
        <v>0.0093209999999996039</v>
      </c>
      <c r="B9322" s="0">
        <v>-1.7983813614897454e-06</v>
      </c>
    </row>
    <row r="9323">
      <c r="A9323" s="0">
        <v>0.0093219999999996032</v>
      </c>
      <c r="B9323" s="0">
        <v>-1.7965829801282554e-06</v>
      </c>
    </row>
    <row r="9324">
      <c r="A9324" s="0">
        <v>0.0093229999999996024</v>
      </c>
      <c r="B9324" s="0">
        <v>-1.7947863971481273e-06</v>
      </c>
    </row>
    <row r="9325">
      <c r="A9325" s="0">
        <v>0.0093239999999996017</v>
      </c>
      <c r="B9325" s="0">
        <v>-1.7929916107509791e-06</v>
      </c>
    </row>
    <row r="9326">
      <c r="A9326" s="0">
        <v>0.009324999999999601</v>
      </c>
      <c r="B9326" s="0">
        <v>-1.7911986191402281e-06</v>
      </c>
    </row>
    <row r="9327">
      <c r="A9327" s="0">
        <v>0.0093259999999996002</v>
      </c>
      <c r="B9327" s="0">
        <v>-1.7894074205210879e-06</v>
      </c>
    </row>
    <row r="9328">
      <c r="A9328" s="0">
        <v>0.0093269999999995995</v>
      </c>
      <c r="B9328" s="0">
        <v>-1.7876180131005668e-06</v>
      </c>
    </row>
    <row r="9329">
      <c r="A9329" s="0">
        <v>0.0093279999999995988</v>
      </c>
      <c r="B9329" s="0">
        <v>-1.7858303950874663e-06</v>
      </c>
    </row>
    <row r="9330">
      <c r="A9330" s="0">
        <v>0.009328999999999598</v>
      </c>
      <c r="B9330" s="0">
        <v>-1.7840445646923788e-06</v>
      </c>
    </row>
    <row r="9331">
      <c r="A9331" s="0">
        <v>0.0093299999999995973</v>
      </c>
      <c r="B9331" s="0">
        <v>-1.7822605201276862e-06</v>
      </c>
    </row>
    <row r="9332">
      <c r="A9332" s="0">
        <v>0.0093309999999995966</v>
      </c>
      <c r="B9332" s="0">
        <v>-1.7804782596075587e-06</v>
      </c>
    </row>
    <row r="9333">
      <c r="A9333" s="0">
        <v>0.0093319999999995958</v>
      </c>
      <c r="B9333" s="0">
        <v>-1.7786977813479511e-06</v>
      </c>
    </row>
    <row r="9334">
      <c r="A9334" s="0">
        <v>0.0093329999999995951</v>
      </c>
      <c r="B9334" s="0">
        <v>-1.7769190835666032e-06</v>
      </c>
    </row>
    <row r="9335">
      <c r="A9335" s="0">
        <v>0.0093339999999995944</v>
      </c>
      <c r="B9335" s="0">
        <v>-1.7751421644830364e-06</v>
      </c>
    </row>
    <row r="9336">
      <c r="A9336" s="0">
        <v>0.0093349999999995936</v>
      </c>
      <c r="B9336" s="0">
        <v>-1.7733670223185535e-06</v>
      </c>
    </row>
    <row r="9337">
      <c r="A9337" s="0">
        <v>0.0093359999999995929</v>
      </c>
      <c r="B9337" s="0">
        <v>-1.771593655296235e-06</v>
      </c>
    </row>
    <row r="9338">
      <c r="A9338" s="0">
        <v>0.0093369999999995922</v>
      </c>
      <c r="B9338" s="0">
        <v>-1.7698220616409387e-06</v>
      </c>
    </row>
    <row r="9339">
      <c r="A9339" s="0">
        <v>0.0093379999999995914</v>
      </c>
      <c r="B9339" s="0">
        <v>-1.7680522395792976e-06</v>
      </c>
    </row>
    <row r="9340">
      <c r="A9340" s="0">
        <v>0.0093389999999995907</v>
      </c>
      <c r="B9340" s="0">
        <v>-1.7662841873397183e-06</v>
      </c>
    </row>
    <row r="9341">
      <c r="A9341" s="0">
        <v>0.0093399999999995899</v>
      </c>
      <c r="B9341" s="0">
        <v>-1.7645179031523787e-06</v>
      </c>
    </row>
    <row r="9342">
      <c r="A9342" s="0">
        <v>0.0093409999999995892</v>
      </c>
      <c r="B9342" s="0">
        <v>-1.7627533852492262e-06</v>
      </c>
    </row>
    <row r="9343">
      <c r="A9343" s="0">
        <v>0.0093419999999995885</v>
      </c>
      <c r="B9343" s="0">
        <v>-1.7609906318639769e-06</v>
      </c>
    </row>
    <row r="9344">
      <c r="A9344" s="0">
        <v>0.0093429999999995877</v>
      </c>
      <c r="B9344" s="0">
        <v>-1.7592296412321129e-06</v>
      </c>
    </row>
    <row r="9345">
      <c r="A9345" s="0">
        <v>0.009343999999999587</v>
      </c>
      <c r="B9345" s="0">
        <v>-1.7574704115908809e-06</v>
      </c>
    </row>
    <row r="9346">
      <c r="A9346" s="0">
        <v>0.0093449999999995863</v>
      </c>
      <c r="B9346" s="0">
        <v>-1.75571294117929e-06</v>
      </c>
    </row>
    <row r="9347">
      <c r="A9347" s="0">
        <v>0.0093459999999995855</v>
      </c>
      <c r="B9347" s="0">
        <v>-1.7539572282381106e-06</v>
      </c>
    </row>
    <row r="9348">
      <c r="A9348" s="0">
        <v>0.0093469999999995848</v>
      </c>
      <c r="B9348" s="0">
        <v>-1.7522032710098724e-06</v>
      </c>
    </row>
    <row r="9349">
      <c r="A9349" s="0">
        <v>0.0093479999999995841</v>
      </c>
      <c r="B9349" s="0">
        <v>-1.7504510677388627e-06</v>
      </c>
    </row>
    <row r="9350">
      <c r="A9350" s="0">
        <v>0.0093489999999995833</v>
      </c>
      <c r="B9350" s="0">
        <v>-1.7487006166711237e-06</v>
      </c>
    </row>
    <row r="9351">
      <c r="A9351" s="0">
        <v>0.0093499999999995826</v>
      </c>
      <c r="B9351" s="0">
        <v>-1.7469519160544526e-06</v>
      </c>
    </row>
    <row r="9352">
      <c r="A9352" s="0">
        <v>0.0093509999999995819</v>
      </c>
      <c r="B9352" s="0">
        <v>-1.7452049641383982e-06</v>
      </c>
    </row>
    <row r="9353">
      <c r="A9353" s="0">
        <v>0.0093519999999995811</v>
      </c>
      <c r="B9353" s="0">
        <v>-1.7434597591742598e-06</v>
      </c>
    </row>
    <row r="9354">
      <c r="A9354" s="0">
        <v>0.0093529999999995804</v>
      </c>
      <c r="B9354" s="0">
        <v>-1.7417162994150859e-06</v>
      </c>
    </row>
    <row r="9355">
      <c r="A9355" s="0">
        <v>0.0093539999999995797</v>
      </c>
      <c r="B9355" s="0">
        <v>-1.7399745831156707e-06</v>
      </c>
    </row>
    <row r="9356">
      <c r="A9356" s="0">
        <v>0.0093549999999995789</v>
      </c>
      <c r="B9356" s="0">
        <v>-1.7382346085325549e-06</v>
      </c>
    </row>
    <row r="9357">
      <c r="A9357" s="0">
        <v>0.0093559999999995782</v>
      </c>
      <c r="B9357" s="0">
        <v>-1.7364963739240224e-06</v>
      </c>
    </row>
    <row r="9358">
      <c r="A9358" s="0">
        <v>0.0093569999999995775</v>
      </c>
      <c r="B9358" s="0">
        <v>-1.7347598775500985e-06</v>
      </c>
    </row>
    <row r="9359">
      <c r="A9359" s="0">
        <v>0.0093579999999995767</v>
      </c>
      <c r="B9359" s="0">
        <v>-1.7330251176725483e-06</v>
      </c>
    </row>
    <row r="9360">
      <c r="A9360" s="0">
        <v>0.009358999999999576</v>
      </c>
      <c r="B9360" s="0">
        <v>-1.7312920925548756e-06</v>
      </c>
    </row>
    <row r="9361">
      <c r="A9361" s="0">
        <v>0.0093599999999995753</v>
      </c>
      <c r="B9361" s="0">
        <v>-1.7295608004623208e-06</v>
      </c>
    </row>
    <row r="9362">
      <c r="A9362" s="0">
        <v>0.0093609999999995745</v>
      </c>
      <c r="B9362" s="0">
        <v>-1.7278312396618583e-06</v>
      </c>
    </row>
    <row r="9363">
      <c r="A9363" s="0">
        <v>0.0093619999999995738</v>
      </c>
      <c r="B9363" s="0">
        <v>-1.7261034084221967e-06</v>
      </c>
    </row>
    <row r="9364">
      <c r="A9364" s="0">
        <v>0.0093629999999995731</v>
      </c>
      <c r="B9364" s="0">
        <v>-1.7243773050137743e-06</v>
      </c>
    </row>
    <row r="9365">
      <c r="A9365" s="0">
        <v>0.0093639999999995723</v>
      </c>
      <c r="B9365" s="0">
        <v>-1.7226529277087604e-06</v>
      </c>
    </row>
    <row r="9366">
      <c r="A9366" s="0">
        <v>0.0093649999999995716</v>
      </c>
      <c r="B9366" s="0">
        <v>-1.7209302747810519e-06</v>
      </c>
    </row>
    <row r="9367">
      <c r="A9367" s="0">
        <v>0.0093659999999995708</v>
      </c>
      <c r="B9367" s="0">
        <v>-1.719209344506271e-06</v>
      </c>
    </row>
    <row r="9368">
      <c r="A9368" s="0">
        <v>0.0093669999999995701</v>
      </c>
      <c r="B9368" s="0">
        <v>-1.7174901351617646e-06</v>
      </c>
    </row>
    <row r="9369">
      <c r="A9369" s="0">
        <v>0.0093679999999995694</v>
      </c>
      <c r="B9369" s="0">
        <v>-1.7157726450266029e-06</v>
      </c>
    </row>
    <row r="9370">
      <c r="A9370" s="0">
        <v>0.0093689999999995686</v>
      </c>
      <c r="B9370" s="0">
        <v>-1.7140568723815761e-06</v>
      </c>
    </row>
    <row r="9371">
      <c r="A9371" s="0">
        <v>0.0093699999999995679</v>
      </c>
      <c r="B9371" s="0">
        <v>-1.7123428155091946e-06</v>
      </c>
    </row>
    <row r="9372">
      <c r="A9372" s="0">
        <v>0.0093709999999995672</v>
      </c>
      <c r="B9372" s="0">
        <v>-1.7106304726936854e-06</v>
      </c>
    </row>
    <row r="9373">
      <c r="A9373" s="0">
        <v>0.0093719999999995664</v>
      </c>
      <c r="B9373" s="0">
        <v>-1.7089198422209916e-06</v>
      </c>
    </row>
    <row r="9374">
      <c r="A9374" s="0">
        <v>0.0093729999999995657</v>
      </c>
      <c r="B9374" s="0">
        <v>-1.7072109223787706e-06</v>
      </c>
    </row>
    <row r="9375">
      <c r="A9375" s="0">
        <v>0.009373999999999565</v>
      </c>
      <c r="B9375" s="0">
        <v>-1.7055037114563918e-06</v>
      </c>
    </row>
    <row r="9376">
      <c r="A9376" s="0">
        <v>0.0093749999999995642</v>
      </c>
      <c r="B9376" s="0">
        <v>-1.7037982077449355e-06</v>
      </c>
    </row>
    <row r="9377">
      <c r="A9377" s="0">
        <v>0.0093759999999995635</v>
      </c>
      <c r="B9377" s="0">
        <v>-1.7020944095371905e-06</v>
      </c>
    </row>
    <row r="9378">
      <c r="A9378" s="0">
        <v>0.0093769999999995628</v>
      </c>
      <c r="B9378" s="0">
        <v>-1.7003923151276534e-06</v>
      </c>
    </row>
    <row r="9379">
      <c r="A9379" s="0">
        <v>0.009377999999999562</v>
      </c>
      <c r="B9379" s="0">
        <v>-1.6986919228125255e-06</v>
      </c>
    </row>
    <row r="9380">
      <c r="A9380" s="0">
        <v>0.0093789999999995613</v>
      </c>
      <c r="B9380" s="0">
        <v>-1.6969932308897131e-06</v>
      </c>
    </row>
    <row r="9381">
      <c r="A9381" s="0">
        <v>0.0093799999999995606</v>
      </c>
      <c r="B9381" s="0">
        <v>-1.6952962376588234e-06</v>
      </c>
    </row>
    <row r="9382">
      <c r="A9382" s="0">
        <v>0.0093809999999995598</v>
      </c>
      <c r="B9382" s="0">
        <v>-1.6936009414211646e-06</v>
      </c>
    </row>
    <row r="9383">
      <c r="A9383" s="0">
        <v>0.0093819999999995591</v>
      </c>
      <c r="B9383" s="0">
        <v>-1.6919073404797434e-06</v>
      </c>
    </row>
    <row r="9384">
      <c r="A9384" s="0">
        <v>0.0093829999999995584</v>
      </c>
      <c r="B9384" s="0">
        <v>-1.6902154331392638e-06</v>
      </c>
    </row>
    <row r="9385">
      <c r="A9385" s="0">
        <v>0.0093839999999995576</v>
      </c>
      <c r="B9385" s="0">
        <v>-1.6885252177061243e-06</v>
      </c>
    </row>
    <row r="9386">
      <c r="A9386" s="0">
        <v>0.0093849999999995569</v>
      </c>
      <c r="B9386" s="0">
        <v>-1.6868366924884183e-06</v>
      </c>
    </row>
    <row r="9387">
      <c r="A9387" s="0">
        <v>0.0093859999999995562</v>
      </c>
      <c r="B9387" s="0">
        <v>-1.6851498557959298e-06</v>
      </c>
    </row>
    <row r="9388">
      <c r="A9388" s="0">
        <v>0.0093869999999995554</v>
      </c>
      <c r="B9388" s="0">
        <v>-1.683464705940134e-06</v>
      </c>
    </row>
    <row r="9389">
      <c r="A9389" s="0">
        <v>0.0093879999999995547</v>
      </c>
      <c r="B9389" s="0">
        <v>-1.681781241234194e-06</v>
      </c>
    </row>
    <row r="9390">
      <c r="A9390" s="0">
        <v>0.009388999999999554</v>
      </c>
      <c r="B9390" s="0">
        <v>-1.6800994599929598e-06</v>
      </c>
    </row>
    <row r="9391">
      <c r="A9391" s="0">
        <v>0.0093899999999995532</v>
      </c>
      <c r="B9391" s="0">
        <v>-1.6784193605329671e-06</v>
      </c>
    </row>
    <row r="9392">
      <c r="A9392" s="0">
        <v>0.0093909999999995525</v>
      </c>
      <c r="B9392" s="0">
        <v>-1.6767409411724338e-06</v>
      </c>
    </row>
    <row r="9393">
      <c r="A9393" s="0">
        <v>0.0093919999999995517</v>
      </c>
      <c r="B9393" s="0">
        <v>-1.6750642002312614e-06</v>
      </c>
    </row>
    <row r="9394">
      <c r="A9394" s="0">
        <v>0.009392999999999551</v>
      </c>
      <c r="B9394" s="0">
        <v>-1.6733891360310301e-06</v>
      </c>
    </row>
    <row r="9395">
      <c r="A9395" s="0">
        <v>0.0093939999999995503</v>
      </c>
      <c r="B9395" s="0">
        <v>-1.6717157468949991e-06</v>
      </c>
    </row>
    <row r="9396">
      <c r="A9396" s="0">
        <v>0.0093949999999995495</v>
      </c>
      <c r="B9396" s="0">
        <v>-1.6700440311481042e-06</v>
      </c>
    </row>
    <row r="9397">
      <c r="A9397" s="0">
        <v>0.0093959999999995488</v>
      </c>
      <c r="B9397" s="0">
        <v>-1.6683739871169562e-06</v>
      </c>
    </row>
    <row r="9398">
      <c r="A9398" s="0">
        <v>0.0093969999999995481</v>
      </c>
      <c r="B9398" s="0">
        <v>-1.6667056131298391e-06</v>
      </c>
    </row>
    <row r="9399">
      <c r="A9399" s="0">
        <v>0.0093979999999995473</v>
      </c>
      <c r="B9399" s="0">
        <v>-1.6650389075167093e-06</v>
      </c>
    </row>
    <row r="9400">
      <c r="A9400" s="0">
        <v>0.0093989999999995466</v>
      </c>
      <c r="B9400" s="0">
        <v>-1.6633738686091926e-06</v>
      </c>
    </row>
    <row r="9401">
      <c r="A9401" s="0">
        <v>0.0093999999999995459</v>
      </c>
      <c r="B9401" s="0">
        <v>-1.6617104947405832e-06</v>
      </c>
    </row>
    <row r="9402">
      <c r="A9402" s="0">
        <v>0.0094009999999995451</v>
      </c>
      <c r="B9402" s="0">
        <v>-1.6600487842458428e-06</v>
      </c>
    </row>
    <row r="9403">
      <c r="A9403" s="0">
        <v>0.0094019999999995444</v>
      </c>
      <c r="B9403" s="0">
        <v>-1.6583887354615969e-06</v>
      </c>
    </row>
    <row r="9404">
      <c r="A9404" s="0">
        <v>0.0094029999999995437</v>
      </c>
      <c r="B9404" s="0">
        <v>-1.6567303467261352e-06</v>
      </c>
    </row>
    <row r="9405">
      <c r="A9405" s="0">
        <v>0.0094039999999995429</v>
      </c>
      <c r="B9405" s="0">
        <v>-1.655073616379409e-06</v>
      </c>
    </row>
    <row r="9406">
      <c r="A9406" s="0">
        <v>0.0094049999999995422</v>
      </c>
      <c r="B9406" s="0">
        <v>-1.65341854276303e-06</v>
      </c>
    </row>
    <row r="9407">
      <c r="A9407" s="0">
        <v>0.0094059999999995415</v>
      </c>
      <c r="B9407" s="0">
        <v>-1.6517651242202668e-06</v>
      </c>
    </row>
    <row r="9408">
      <c r="A9408" s="0">
        <v>0.0094069999999995407</v>
      </c>
      <c r="B9408" s="0">
        <v>-1.6501133590960467e-06</v>
      </c>
    </row>
    <row r="9409">
      <c r="A9409" s="0">
        <v>0.00940799999999954</v>
      </c>
      <c r="B9409" s="0">
        <v>-1.6484632457369506e-06</v>
      </c>
    </row>
    <row r="9410">
      <c r="A9410" s="0">
        <v>0.0094089999999995393</v>
      </c>
      <c r="B9410" s="0">
        <v>-1.6468147824912134e-06</v>
      </c>
    </row>
    <row r="9411">
      <c r="A9411" s="0">
        <v>0.0094099999999995385</v>
      </c>
      <c r="B9411" s="0">
        <v>-1.6451679677087223e-06</v>
      </c>
    </row>
    <row r="9412">
      <c r="A9412" s="0">
        <v>0.0094109999999995378</v>
      </c>
      <c r="B9412" s="0">
        <v>-1.6435227997410135e-06</v>
      </c>
    </row>
    <row r="9413">
      <c r="A9413" s="0">
        <v>0.0094119999999995371</v>
      </c>
      <c r="B9413" s="0">
        <v>-1.6418792769412725e-06</v>
      </c>
    </row>
    <row r="9414">
      <c r="A9414" s="0">
        <v>0.0094129999999995363</v>
      </c>
      <c r="B9414" s="0">
        <v>-1.6402373976643313e-06</v>
      </c>
    </row>
    <row r="9415">
      <c r="A9415" s="0">
        <v>0.0094139999999995356</v>
      </c>
      <c r="B9415" s="0">
        <v>-1.6385971602666667e-06</v>
      </c>
    </row>
    <row r="9416">
      <c r="A9416" s="0">
        <v>0.0094149999999995349</v>
      </c>
      <c r="B9416" s="0">
        <v>-1.6369585631064001e-06</v>
      </c>
    </row>
    <row r="9417">
      <c r="A9417" s="0">
        <v>0.0094159999999995341</v>
      </c>
      <c r="B9417" s="0">
        <v>-1.6353216045432938e-06</v>
      </c>
    </row>
    <row r="9418">
      <c r="A9418" s="0">
        <v>0.0094169999999995334</v>
      </c>
      <c r="B9418" s="0">
        <v>-1.6336862829387507e-06</v>
      </c>
    </row>
    <row r="9419">
      <c r="A9419" s="0">
        <v>0.0094179999999995326</v>
      </c>
      <c r="B9419" s="0">
        <v>-1.6320525966558117e-06</v>
      </c>
    </row>
    <row r="9420">
      <c r="A9420" s="0">
        <v>0.0094189999999995319</v>
      </c>
      <c r="B9420" s="0">
        <v>-1.630420544059156e-06</v>
      </c>
    </row>
    <row r="9421">
      <c r="A9421" s="0">
        <v>0.0094199999999995312</v>
      </c>
      <c r="B9421" s="0">
        <v>-1.6287901235150969e-06</v>
      </c>
    </row>
    <row r="9422">
      <c r="A9422" s="0">
        <v>0.0094209999999995304</v>
      </c>
      <c r="B9422" s="0">
        <v>-1.6271613333915819e-06</v>
      </c>
    </row>
    <row r="9423">
      <c r="A9423" s="0">
        <v>0.0094219999999995297</v>
      </c>
      <c r="B9423" s="0">
        <v>-1.6255341720581901e-06</v>
      </c>
    </row>
    <row r="9424">
      <c r="A9424" s="0">
        <v>0.009422999999999529</v>
      </c>
      <c r="B9424" s="0">
        <v>-1.6239086378861319e-06</v>
      </c>
    </row>
    <row r="9425">
      <c r="A9425" s="0">
        <v>0.0094239999999995282</v>
      </c>
      <c r="B9425" s="0">
        <v>-1.622284729248246e-06</v>
      </c>
    </row>
    <row r="9426">
      <c r="A9426" s="0">
        <v>0.0094249999999995275</v>
      </c>
      <c r="B9426" s="0">
        <v>-1.6206624445189976e-06</v>
      </c>
    </row>
    <row r="9427">
      <c r="A9427" s="0">
        <v>0.0094259999999995268</v>
      </c>
      <c r="B9427" s="0">
        <v>-1.6190417820744786e-06</v>
      </c>
    </row>
    <row r="9428">
      <c r="A9428" s="0">
        <v>0.009426999999999526</v>
      </c>
      <c r="B9428" s="0">
        <v>-1.6174227402924041e-06</v>
      </c>
    </row>
    <row r="9429">
      <c r="A9429" s="0">
        <v>0.0094279999999995253</v>
      </c>
      <c r="B9429" s="0">
        <v>-1.6158053175521117e-06</v>
      </c>
    </row>
    <row r="9430">
      <c r="A9430" s="0">
        <v>0.0094289999999995246</v>
      </c>
      <c r="B9430" s="0">
        <v>-1.6141895122345597e-06</v>
      </c>
    </row>
    <row r="9431">
      <c r="A9431" s="0">
        <v>0.0094299999999995238</v>
      </c>
      <c r="B9431" s="0">
        <v>-1.6125753227223252e-06</v>
      </c>
    </row>
    <row r="9432">
      <c r="A9432" s="0">
        <v>0.0094309999999995231</v>
      </c>
      <c r="B9432" s="0">
        <v>-1.6109627473996028e-06</v>
      </c>
    </row>
    <row r="9433">
      <c r="A9433" s="0">
        <v>0.0094319999999995224</v>
      </c>
      <c r="B9433" s="0">
        <v>-1.6093517846522033e-06</v>
      </c>
    </row>
    <row r="9434">
      <c r="A9434" s="0">
        <v>0.0094329999999995216</v>
      </c>
      <c r="B9434" s="0">
        <v>-1.6077424328675509e-06</v>
      </c>
    </row>
    <row r="9435">
      <c r="A9435" s="0">
        <v>0.0094339999999995209</v>
      </c>
      <c r="B9435" s="0">
        <v>-1.6061346904346833e-06</v>
      </c>
    </row>
    <row r="9436">
      <c r="A9436" s="0">
        <v>0.0094349999999995202</v>
      </c>
      <c r="B9436" s="0">
        <v>-1.6045285557442487e-06</v>
      </c>
    </row>
    <row r="9437">
      <c r="A9437" s="0">
        <v>0.0094359999999995194</v>
      </c>
      <c r="B9437" s="0">
        <v>-1.6029240271885044e-06</v>
      </c>
    </row>
    <row r="9438">
      <c r="A9438" s="0">
        <v>0.0094369999999995187</v>
      </c>
      <c r="B9438" s="0">
        <v>-1.601321103161316e-06</v>
      </c>
    </row>
    <row r="9439">
      <c r="A9439" s="0">
        <v>0.009437999999999518</v>
      </c>
      <c r="B9439" s="0">
        <v>-1.5997197820581546e-06</v>
      </c>
    </row>
    <row r="9440">
      <c r="A9440" s="0">
        <v>0.0094389999999995172</v>
      </c>
      <c r="B9440" s="0">
        <v>-1.5981200622760965e-06</v>
      </c>
    </row>
    <row r="9441">
      <c r="A9441" s="0">
        <v>0.0094399999999995165</v>
      </c>
      <c r="B9441" s="0">
        <v>-1.5965219422138204e-06</v>
      </c>
    </row>
    <row r="9442">
      <c r="A9442" s="0">
        <v>0.0094409999999995158</v>
      </c>
      <c r="B9442" s="0">
        <v>-1.5949254202716067e-06</v>
      </c>
    </row>
    <row r="9443">
      <c r="A9443" s="0">
        <v>0.009441999999999515</v>
      </c>
      <c r="B9443" s="0">
        <v>-1.593330494851335e-06</v>
      </c>
    </row>
    <row r="9444">
      <c r="A9444" s="0">
        <v>0.0094429999999995143</v>
      </c>
      <c r="B9444" s="0">
        <v>-1.5917371643564836e-06</v>
      </c>
    </row>
    <row r="9445">
      <c r="A9445" s="0">
        <v>0.0094439999999995135</v>
      </c>
      <c r="B9445" s="0">
        <v>-1.5901454271921272e-06</v>
      </c>
    </row>
    <row r="9446">
      <c r="A9446" s="0">
        <v>0.0094449999999995128</v>
      </c>
      <c r="B9446" s="0">
        <v>-1.5885552817649349e-06</v>
      </c>
    </row>
    <row r="9447">
      <c r="A9447" s="0">
        <v>0.0094459999999995121</v>
      </c>
      <c r="B9447" s="0">
        <v>-1.5869667264831701e-06</v>
      </c>
    </row>
    <row r="9448">
      <c r="A9448" s="0">
        <v>0.0094469999999995113</v>
      </c>
      <c r="B9448" s="0">
        <v>-1.5853797597566868e-06</v>
      </c>
    </row>
    <row r="9449">
      <c r="A9449" s="0">
        <v>0.0094479999999995106</v>
      </c>
      <c r="B9449" s="0">
        <v>-1.5837943799969301e-06</v>
      </c>
    </row>
    <row r="9450">
      <c r="A9450" s="0">
        <v>0.0094489999999995099</v>
      </c>
      <c r="B9450" s="0">
        <v>-1.5822105856169333e-06</v>
      </c>
    </row>
    <row r="9451">
      <c r="A9451" s="0">
        <v>0.0094499999999995091</v>
      </c>
      <c r="B9451" s="0">
        <v>-1.5806283750313164e-06</v>
      </c>
    </row>
    <row r="9452">
      <c r="A9452" s="0">
        <v>0.0094509999999995084</v>
      </c>
      <c r="B9452" s="0">
        <v>-1.5790477466562852e-06</v>
      </c>
    </row>
    <row r="9453">
      <c r="A9453" s="0">
        <v>0.0094519999999995077</v>
      </c>
      <c r="B9453" s="0">
        <v>-1.577468698909629e-06</v>
      </c>
    </row>
    <row r="9454">
      <c r="A9454" s="0">
        <v>0.0094529999999995069</v>
      </c>
      <c r="B9454" s="0">
        <v>-1.5758912302107193e-06</v>
      </c>
    </row>
    <row r="9455">
      <c r="A9455" s="0">
        <v>0.0094539999999995062</v>
      </c>
      <c r="B9455" s="0">
        <v>-1.5743153389805085e-06</v>
      </c>
    </row>
    <row r="9456">
      <c r="A9456" s="0">
        <v>0.0094549999999995055</v>
      </c>
      <c r="B9456" s="0">
        <v>-1.572741023641528e-06</v>
      </c>
    </row>
    <row r="9457">
      <c r="A9457" s="0">
        <v>0.0094559999999995047</v>
      </c>
      <c r="B9457" s="0">
        <v>-1.5711682826178864e-06</v>
      </c>
    </row>
    <row r="9458">
      <c r="A9458" s="0">
        <v>0.009456999999999504</v>
      </c>
      <c r="B9458" s="0">
        <v>-1.5695971143352686e-06</v>
      </c>
    </row>
    <row r="9459">
      <c r="A9459" s="0">
        <v>0.0094579999999995033</v>
      </c>
      <c r="B9459" s="0">
        <v>-1.5680275172209333e-06</v>
      </c>
    </row>
    <row r="9460">
      <c r="A9460" s="0">
        <v>0.0094589999999995025</v>
      </c>
      <c r="B9460" s="0">
        <v>-1.5664594897037125e-06</v>
      </c>
    </row>
    <row r="9461">
      <c r="A9461" s="0">
        <v>0.0094599999999995018</v>
      </c>
      <c r="B9461" s="0">
        <v>-1.5648930302140086e-06</v>
      </c>
    </row>
    <row r="9462">
      <c r="A9462" s="0">
        <v>0.0094609999999995011</v>
      </c>
      <c r="B9462" s="0">
        <v>-1.5633281371837945e-06</v>
      </c>
    </row>
    <row r="9463">
      <c r="A9463" s="0">
        <v>0.0094619999999995003</v>
      </c>
      <c r="B9463" s="0">
        <v>-1.5617648090466109e-06</v>
      </c>
    </row>
    <row r="9464">
      <c r="A9464" s="0">
        <v>0.0094629999999994996</v>
      </c>
      <c r="B9464" s="0">
        <v>-1.5602030442375643e-06</v>
      </c>
    </row>
    <row r="9465">
      <c r="A9465" s="0">
        <v>0.0094639999999994989</v>
      </c>
      <c r="B9465" s="0">
        <v>-1.5586428411933267e-06</v>
      </c>
    </row>
    <row r="9466">
      <c r="A9466" s="0">
        <v>0.0094649999999994981</v>
      </c>
      <c r="B9466" s="0">
        <v>-1.5570841983521334e-06</v>
      </c>
    </row>
    <row r="9467">
      <c r="A9467" s="0">
        <v>0.0094659999999994974</v>
      </c>
      <c r="B9467" s="0">
        <v>-1.5555271141537812e-06</v>
      </c>
    </row>
    <row r="9468">
      <c r="A9468" s="0">
        <v>0.0094669999999994967</v>
      </c>
      <c r="B9468" s="0">
        <v>-1.5539715870396274e-06</v>
      </c>
    </row>
    <row r="9469">
      <c r="A9469" s="0">
        <v>0.0094679999999994959</v>
      </c>
      <c r="B9469" s="0">
        <v>-1.5524176154525877e-06</v>
      </c>
    </row>
    <row r="9470">
      <c r="A9470" s="0">
        <v>0.0094689999999994952</v>
      </c>
      <c r="B9470" s="0">
        <v>-1.5508651978371353e-06</v>
      </c>
    </row>
    <row r="9471">
      <c r="A9471" s="0">
        <v>0.0094699999999994944</v>
      </c>
      <c r="B9471" s="0">
        <v>-1.5493143326392979e-06</v>
      </c>
    </row>
    <row r="9472">
      <c r="A9472" s="0">
        <v>0.0094709999999994937</v>
      </c>
      <c r="B9472" s="0">
        <v>-1.5477650183066585e-06</v>
      </c>
    </row>
    <row r="9473">
      <c r="A9473" s="0">
        <v>0.009471999999999493</v>
      </c>
      <c r="B9473" s="0">
        <v>-1.5462172532883522e-06</v>
      </c>
    </row>
    <row r="9474">
      <c r="A9474" s="0">
        <v>0.0094729999999994922</v>
      </c>
      <c r="B9474" s="0">
        <v>-1.5446710360350635e-06</v>
      </c>
    </row>
    <row r="9475">
      <c r="A9475" s="0">
        <v>0.0094739999999994915</v>
      </c>
      <c r="B9475" s="0">
        <v>-1.5431263649990284e-06</v>
      </c>
    </row>
    <row r="9476">
      <c r="A9476" s="0">
        <v>0.0094749999999994908</v>
      </c>
      <c r="B9476" s="0">
        <v>-1.5415832386340295e-06</v>
      </c>
    </row>
    <row r="9477">
      <c r="A9477" s="0">
        <v>0.00947599999999949</v>
      </c>
      <c r="B9477" s="0">
        <v>-1.5400416553953953e-06</v>
      </c>
    </row>
    <row r="9478">
      <c r="A9478" s="0">
        <v>0.0094769999999994893</v>
      </c>
      <c r="B9478" s="0">
        <v>-1.53850161374e-06</v>
      </c>
    </row>
    <row r="9479">
      <c r="A9479" s="0">
        <v>0.0094779999999994886</v>
      </c>
      <c r="B9479" s="0">
        <v>-1.5369631121262599e-06</v>
      </c>
    </row>
    <row r="9480">
      <c r="A9480" s="0">
        <v>0.0094789999999994878</v>
      </c>
      <c r="B9480" s="0">
        <v>-1.5354261490141336e-06</v>
      </c>
    </row>
    <row r="9481">
      <c r="A9481" s="0">
        <v>0.0094799999999994871</v>
      </c>
      <c r="B9481" s="0">
        <v>-1.5338907228651195e-06</v>
      </c>
    </row>
    <row r="9482">
      <c r="A9482" s="0">
        <v>0.0094809999999994864</v>
      </c>
      <c r="B9482" s="0">
        <v>-1.5323568321422546e-06</v>
      </c>
    </row>
    <row r="9483">
      <c r="A9483" s="0">
        <v>0.0094819999999994856</v>
      </c>
      <c r="B9483" s="0">
        <v>-1.5308244753101121e-06</v>
      </c>
    </row>
    <row r="9484">
      <c r="A9484" s="0">
        <v>0.0094829999999994849</v>
      </c>
      <c r="B9484" s="0">
        <v>-1.5292936508348017e-06</v>
      </c>
    </row>
    <row r="9485">
      <c r="A9485" s="0">
        <v>0.0094839999999994842</v>
      </c>
      <c r="B9485" s="0">
        <v>-1.5277643571839669e-06</v>
      </c>
    </row>
    <row r="9486">
      <c r="A9486" s="0">
        <v>0.0094849999999994834</v>
      </c>
      <c r="B9486" s="0">
        <v>-1.5262365928267828e-06</v>
      </c>
    </row>
    <row r="9487">
      <c r="A9487" s="0">
        <v>0.0094859999999994827</v>
      </c>
      <c r="B9487" s="0">
        <v>-1.5247103562339561e-06</v>
      </c>
    </row>
    <row r="9488">
      <c r="A9488" s="0">
        <v>0.009486999999999482</v>
      </c>
      <c r="B9488" s="0">
        <v>-1.523185645877722e-06</v>
      </c>
    </row>
    <row r="9489">
      <c r="A9489" s="0">
        <v>0.0094879999999994812</v>
      </c>
      <c r="B9489" s="0">
        <v>-1.5216624602318445e-06</v>
      </c>
    </row>
    <row r="9490">
      <c r="A9490" s="0">
        <v>0.0094889999999994805</v>
      </c>
      <c r="B9490" s="0">
        <v>-1.5201407977716126e-06</v>
      </c>
    </row>
    <row r="9491">
      <c r="A9491" s="0">
        <v>0.0094899999999994798</v>
      </c>
      <c r="B9491" s="0">
        <v>-1.5186206569738409e-06</v>
      </c>
    </row>
    <row r="9492">
      <c r="A9492" s="0">
        <v>0.009490999999999479</v>
      </c>
      <c r="B9492" s="0">
        <v>-1.5171020363168672e-06</v>
      </c>
    </row>
    <row r="9493">
      <c r="A9493" s="0">
        <v>0.0094919999999994783</v>
      </c>
      <c r="B9493" s="0">
        <v>-1.5155849342805502e-06</v>
      </c>
    </row>
    <row r="9494">
      <c r="A9494" s="0">
        <v>0.0094929999999994776</v>
      </c>
      <c r="B9494" s="0">
        <v>-1.5140693493462695e-06</v>
      </c>
    </row>
    <row r="9495">
      <c r="A9495" s="0">
        <v>0.0094939999999994768</v>
      </c>
      <c r="B9495" s="0">
        <v>-1.5125552799969235e-06</v>
      </c>
    </row>
    <row r="9496">
      <c r="A9496" s="0">
        <v>0.0094949999999994761</v>
      </c>
      <c r="B9496" s="0">
        <v>-1.5110427247169263e-06</v>
      </c>
    </row>
    <row r="9497">
      <c r="A9497" s="0">
        <v>0.0094959999999994753</v>
      </c>
      <c r="B9497" s="0">
        <v>-1.5095316819922095e-06</v>
      </c>
    </row>
    <row r="9498">
      <c r="A9498" s="0">
        <v>0.0094969999999994746</v>
      </c>
      <c r="B9498" s="0">
        <v>-1.5080221503102172e-06</v>
      </c>
    </row>
    <row r="9499">
      <c r="A9499" s="0">
        <v>0.0094979999999994739</v>
      </c>
      <c r="B9499" s="0">
        <v>-1.506514128159907e-06</v>
      </c>
    </row>
    <row r="9500">
      <c r="A9500" s="0">
        <v>0.0094989999999994731</v>
      </c>
      <c r="B9500" s="0">
        <v>-1.5050076140317473e-06</v>
      </c>
    </row>
    <row r="9501">
      <c r="A9501" s="0">
        <v>0.0094999999999994724</v>
      </c>
      <c r="B9501" s="0">
        <v>-1.5035026064177154e-06</v>
      </c>
    </row>
    <row r="9502">
      <c r="A9502" s="0">
        <v>0.0095009999999994717</v>
      </c>
      <c r="B9502" s="0">
        <v>-1.5019991038112977e-06</v>
      </c>
    </row>
    <row r="9503">
      <c r="A9503" s="0">
        <v>0.0095019999999994709</v>
      </c>
      <c r="B9503" s="0">
        <v>-1.5004971047074863e-06</v>
      </c>
    </row>
    <row r="9504">
      <c r="A9504" s="0">
        <v>0.0095029999999994702</v>
      </c>
      <c r="B9504" s="0">
        <v>-1.498996607602779e-06</v>
      </c>
    </row>
    <row r="9505">
      <c r="A9505" s="0">
        <v>0.0095039999999994695</v>
      </c>
      <c r="B9505" s="0">
        <v>-1.4974976109951761e-06</v>
      </c>
    </row>
    <row r="9506">
      <c r="A9506" s="0">
        <v>0.0095049999999994687</v>
      </c>
      <c r="B9506" s="0">
        <v>-1.4960001133841807e-06</v>
      </c>
    </row>
    <row r="9507">
      <c r="A9507" s="0">
        <v>0.009505999999999468</v>
      </c>
      <c r="B9507" s="0">
        <v>-1.4945041132707969e-06</v>
      </c>
    </row>
    <row r="9508">
      <c r="A9508" s="0">
        <v>0.0095069999999994673</v>
      </c>
      <c r="B9508" s="0">
        <v>-1.4930096091575263e-06</v>
      </c>
    </row>
    <row r="9509">
      <c r="A9509" s="0">
        <v>0.0095079999999994665</v>
      </c>
      <c r="B9509" s="0">
        <v>-1.4915165995483685e-06</v>
      </c>
    </row>
    <row r="9510">
      <c r="A9510" s="0">
        <v>0.0095089999999994658</v>
      </c>
      <c r="B9510" s="0">
        <v>-1.4900250829488203e-06</v>
      </c>
    </row>
    <row r="9511">
      <c r="A9511" s="0">
        <v>0.0095099999999994651</v>
      </c>
      <c r="B9511" s="0">
        <v>-1.4885350578658716e-06</v>
      </c>
    </row>
    <row r="9512">
      <c r="A9512" s="0">
        <v>0.0095109999999994643</v>
      </c>
      <c r="B9512" s="0">
        <v>-1.4870465228080058e-06</v>
      </c>
    </row>
    <row r="9513">
      <c r="A9513" s="0">
        <v>0.0095119999999994636</v>
      </c>
      <c r="B9513" s="0">
        <v>-1.4855594762851977e-06</v>
      </c>
    </row>
    <row r="9514">
      <c r="A9514" s="0">
        <v>0.0095129999999994629</v>
      </c>
      <c r="B9514" s="0">
        <v>-1.4840739168089126e-06</v>
      </c>
    </row>
    <row r="9515">
      <c r="A9515" s="0">
        <v>0.0095139999999994621</v>
      </c>
      <c r="B9515" s="0">
        <v>-1.4825898428921036e-06</v>
      </c>
    </row>
    <row r="9516">
      <c r="A9516" s="0">
        <v>0.0095149999999994614</v>
      </c>
      <c r="B9516" s="0">
        <v>-1.4811072530492114e-06</v>
      </c>
    </row>
    <row r="9517">
      <c r="A9517" s="0">
        <v>0.0095159999999994607</v>
      </c>
      <c r="B9517" s="0">
        <v>-1.4796261457961621e-06</v>
      </c>
    </row>
    <row r="9518">
      <c r="A9518" s="0">
        <v>0.0095169999999994599</v>
      </c>
      <c r="B9518" s="0">
        <v>-1.478146519650366e-06</v>
      </c>
    </row>
    <row r="9519">
      <c r="A9519" s="0">
        <v>0.0095179999999994592</v>
      </c>
      <c r="B9519" s="0">
        <v>-1.4766683731307157e-06</v>
      </c>
    </row>
    <row r="9520">
      <c r="A9520" s="0">
        <v>0.0095189999999994585</v>
      </c>
      <c r="B9520" s="0">
        <v>-1.4751917047575853e-06</v>
      </c>
    </row>
    <row r="9521">
      <c r="A9521" s="0">
        <v>0.0095199999999994577</v>
      </c>
      <c r="B9521" s="0">
        <v>-1.4737165130528274e-06</v>
      </c>
    </row>
    <row r="9522">
      <c r="A9522" s="0">
        <v>0.009520999999999457</v>
      </c>
      <c r="B9522" s="0">
        <v>-1.4722427965397746e-06</v>
      </c>
    </row>
    <row r="9523">
      <c r="A9523" s="0">
        <v>0.0095219999999994562</v>
      </c>
      <c r="B9523" s="0">
        <v>-1.470770553743235e-06</v>
      </c>
    </row>
    <row r="9524">
      <c r="A9524" s="0">
        <v>0.0095229999999994555</v>
      </c>
      <c r="B9524" s="0">
        <v>-1.4692997831894917e-06</v>
      </c>
    </row>
    <row r="9525">
      <c r="A9525" s="0">
        <v>0.0095239999999994548</v>
      </c>
      <c r="B9525" s="0">
        <v>-1.4678304834063023e-06</v>
      </c>
    </row>
    <row r="9526">
      <c r="A9526" s="0">
        <v>0.009524999999999454</v>
      </c>
      <c r="B9526" s="0">
        <v>-1.4663626529228961e-06</v>
      </c>
    </row>
    <row r="9527">
      <c r="A9527" s="0">
        <v>0.0095259999999994533</v>
      </c>
      <c r="B9527" s="0">
        <v>-1.4648962902699732e-06</v>
      </c>
    </row>
    <row r="9528">
      <c r="A9528" s="0">
        <v>0.0095269999999994526</v>
      </c>
      <c r="B9528" s="0">
        <v>-1.4634313939797034e-06</v>
      </c>
    </row>
    <row r="9529">
      <c r="A9529" s="0">
        <v>0.0095279999999994518</v>
      </c>
      <c r="B9529" s="0">
        <v>-1.4619679625857237e-06</v>
      </c>
    </row>
    <row r="9530">
      <c r="A9530" s="0">
        <v>0.0095289999999994511</v>
      </c>
      <c r="B9530" s="0">
        <v>-1.4605059946231378e-06</v>
      </c>
    </row>
    <row r="9531">
      <c r="A9531" s="0">
        <v>0.0095299999999994504</v>
      </c>
      <c r="B9531" s="0">
        <v>-1.4590454886285147e-06</v>
      </c>
    </row>
    <row r="9532">
      <c r="A9532" s="0">
        <v>0.0095309999999994496</v>
      </c>
      <c r="B9532" s="0">
        <v>-1.4575864431398861e-06</v>
      </c>
    </row>
    <row r="9533">
      <c r="A9533" s="0">
        <v>0.0095319999999994489</v>
      </c>
      <c r="B9533" s="0">
        <v>-1.4561288566967464e-06</v>
      </c>
    </row>
    <row r="9534">
      <c r="A9534" s="0">
        <v>0.0095329999999994482</v>
      </c>
      <c r="B9534" s="0">
        <v>-1.4546727278400495e-06</v>
      </c>
    </row>
    <row r="9535">
      <c r="A9535" s="0">
        <v>0.0095339999999994474</v>
      </c>
      <c r="B9535" s="0">
        <v>-1.4532180551122097e-06</v>
      </c>
    </row>
    <row r="9536">
      <c r="A9536" s="0">
        <v>0.0095349999999994467</v>
      </c>
      <c r="B9536" s="0">
        <v>-1.4517648370570975e-06</v>
      </c>
    </row>
    <row r="9537">
      <c r="A9537" s="0">
        <v>0.009535999999999446</v>
      </c>
      <c r="B9537" s="0">
        <v>-1.4503130722200402e-06</v>
      </c>
    </row>
    <row r="9538">
      <c r="A9538" s="0">
        <v>0.0095369999999994452</v>
      </c>
      <c r="B9538" s="0">
        <v>-1.4488627591478201e-06</v>
      </c>
    </row>
    <row r="9539">
      <c r="A9539" s="0">
        <v>0.0095379999999994445</v>
      </c>
      <c r="B9539" s="0">
        <v>-1.4474138963886722e-06</v>
      </c>
    </row>
    <row r="9540">
      <c r="A9540" s="0">
        <v>0.0095389999999994438</v>
      </c>
      <c r="B9540" s="0">
        <v>-1.4459664824922837e-06</v>
      </c>
    </row>
    <row r="9541">
      <c r="A9541" s="0">
        <v>0.009539999999999443</v>
      </c>
      <c r="B9541" s="0">
        <v>-1.4445205160097915e-06</v>
      </c>
    </row>
    <row r="9542">
      <c r="A9542" s="0">
        <v>0.0095409999999994423</v>
      </c>
      <c r="B9542" s="0">
        <v>-1.4430759954937817e-06</v>
      </c>
    </row>
    <row r="9543">
      <c r="A9543" s="0">
        <v>0.0095419999999994416</v>
      </c>
      <c r="B9543" s="0">
        <v>-1.4416329194982879e-06</v>
      </c>
    </row>
    <row r="9544">
      <c r="A9544" s="0">
        <v>0.0095429999999994408</v>
      </c>
      <c r="B9544" s="0">
        <v>-1.4401912865787896e-06</v>
      </c>
    </row>
    <row r="9545">
      <c r="A9545" s="0">
        <v>0.0095439999999994401</v>
      </c>
      <c r="B9545" s="0">
        <v>-1.4387510952922107e-06</v>
      </c>
    </row>
    <row r="9546">
      <c r="A9546" s="0">
        <v>0.0095449999999994393</v>
      </c>
      <c r="B9546" s="0">
        <v>-1.4373123441969185e-06</v>
      </c>
    </row>
    <row r="9547">
      <c r="A9547" s="0">
        <v>0.0095459999999994386</v>
      </c>
      <c r="B9547" s="0">
        <v>-1.4358750318527219e-06</v>
      </c>
    </row>
    <row r="9548">
      <c r="A9548" s="0">
        <v>0.0095469999999994379</v>
      </c>
      <c r="B9548" s="0">
        <v>-1.4344391568208689e-06</v>
      </c>
    </row>
    <row r="9549">
      <c r="A9549" s="0">
        <v>0.0095479999999994371</v>
      </c>
      <c r="B9549" s="0">
        <v>-1.4330047176640481e-06</v>
      </c>
    </row>
    <row r="9550">
      <c r="A9550" s="0">
        <v>0.0095489999999994364</v>
      </c>
      <c r="B9550" s="0">
        <v>-1.4315717129463841e-06</v>
      </c>
    </row>
    <row r="9551">
      <c r="A9551" s="0">
        <v>0.0095499999999994357</v>
      </c>
      <c r="B9551" s="0">
        <v>-1.4301401412334375e-06</v>
      </c>
    </row>
    <row r="9552">
      <c r="A9552" s="0">
        <v>0.0095509999999994349</v>
      </c>
      <c r="B9552" s="0">
        <v>-1.4287100010922041e-06</v>
      </c>
    </row>
    <row r="9553">
      <c r="A9553" s="0">
        <v>0.0095519999999994342</v>
      </c>
      <c r="B9553" s="0">
        <v>-1.4272812910911118e-06</v>
      </c>
    </row>
    <row r="9554">
      <c r="A9554" s="0">
        <v>0.0095529999999994335</v>
      </c>
      <c r="B9554" s="0">
        <v>-1.4258540098000208e-06</v>
      </c>
    </row>
    <row r="9555">
      <c r="A9555" s="0">
        <v>0.0095539999999994327</v>
      </c>
      <c r="B9555" s="0">
        <v>-1.4244281557902208e-06</v>
      </c>
    </row>
    <row r="9556">
      <c r="A9556" s="0">
        <v>0.009554999999999432</v>
      </c>
      <c r="B9556" s="0">
        <v>-1.4230037276344307e-06</v>
      </c>
    </row>
    <row r="9557">
      <c r="A9557" s="0">
        <v>0.0095559999999994313</v>
      </c>
      <c r="B9557" s="0">
        <v>-1.4215807239067961e-06</v>
      </c>
    </row>
    <row r="9558">
      <c r="A9558" s="0">
        <v>0.0095569999999994305</v>
      </c>
      <c r="B9558" s="0">
        <v>-1.4201591431828891e-06</v>
      </c>
    </row>
    <row r="9559">
      <c r="A9559" s="0">
        <v>0.0095579999999994298</v>
      </c>
      <c r="B9559" s="0">
        <v>-1.4187389840397064e-06</v>
      </c>
    </row>
    <row r="9560">
      <c r="A9560" s="0">
        <v>0.0095589999999994291</v>
      </c>
      <c r="B9560" s="0">
        <v>-1.4173202450556668e-06</v>
      </c>
    </row>
    <row r="9561">
      <c r="A9561" s="0">
        <v>0.0095599999999994283</v>
      </c>
      <c r="B9561" s="0">
        <v>-1.415902924810611e-06</v>
      </c>
    </row>
    <row r="9562">
      <c r="A9562" s="0">
        <v>0.0095609999999994276</v>
      </c>
      <c r="B9562" s="0">
        <v>-1.4144870218858004e-06</v>
      </c>
    </row>
    <row r="9563">
      <c r="A9563" s="0">
        <v>0.0095619999999994269</v>
      </c>
      <c r="B9563" s="0">
        <v>-1.4130725348639145e-06</v>
      </c>
    </row>
    <row r="9564">
      <c r="A9564" s="0">
        <v>0.0095629999999994261</v>
      </c>
      <c r="B9564" s="0">
        <v>-1.4116594623290508e-06</v>
      </c>
    </row>
    <row r="9565">
      <c r="A9565" s="0">
        <v>0.0095639999999994254</v>
      </c>
      <c r="B9565" s="0">
        <v>-1.4102478028667214e-06</v>
      </c>
    </row>
    <row r="9566">
      <c r="A9566" s="0">
        <v>0.0095649999999994247</v>
      </c>
      <c r="B9566" s="0">
        <v>-1.4088375550638546e-06</v>
      </c>
    </row>
    <row r="9567">
      <c r="A9567" s="0">
        <v>0.0095659999999994239</v>
      </c>
      <c r="B9567" s="0">
        <v>-1.4074287175087908e-06</v>
      </c>
    </row>
    <row r="9568">
      <c r="A9568" s="0">
        <v>0.0095669999999994232</v>
      </c>
      <c r="B9568" s="0">
        <v>-1.4060212887912822e-06</v>
      </c>
    </row>
    <row r="9569">
      <c r="A9569" s="0">
        <v>0.0095679999999994225</v>
      </c>
      <c r="B9569" s="0">
        <v>-1.4046152675024909e-06</v>
      </c>
    </row>
    <row r="9570">
      <c r="A9570" s="0">
        <v>0.0095689999999994217</v>
      </c>
      <c r="B9570" s="0">
        <v>-1.4032106522349884e-06</v>
      </c>
    </row>
    <row r="9571">
      <c r="A9571" s="0">
        <v>0.009569999999999421</v>
      </c>
      <c r="B9571" s="0">
        <v>-1.4018074415827532e-06</v>
      </c>
    </row>
    <row r="9572">
      <c r="A9572" s="0">
        <v>0.0095709999999994202</v>
      </c>
      <c r="B9572" s="0">
        <v>-1.4004056341411706e-06</v>
      </c>
    </row>
    <row r="9573">
      <c r="A9573" s="0">
        <v>0.0095719999999994195</v>
      </c>
      <c r="B9573" s="0">
        <v>-1.3990052285070292e-06</v>
      </c>
    </row>
    <row r="9574">
      <c r="A9574" s="0">
        <v>0.0095729999999994188</v>
      </c>
      <c r="B9574" s="0">
        <v>-1.3976062232785224e-06</v>
      </c>
    </row>
    <row r="9575">
      <c r="A9575" s="0">
        <v>0.009573999999999418</v>
      </c>
      <c r="B9575" s="0">
        <v>-1.396208617055244e-06</v>
      </c>
    </row>
    <row r="9576">
      <c r="A9576" s="0">
        <v>0.0095749999999994173</v>
      </c>
      <c r="B9576" s="0">
        <v>-1.3948124084381887e-06</v>
      </c>
    </row>
    <row r="9577">
      <c r="A9577" s="0">
        <v>0.0095759999999994166</v>
      </c>
      <c r="B9577" s="0">
        <v>-1.3934175960297505e-06</v>
      </c>
    </row>
    <row r="9578">
      <c r="A9578" s="0">
        <v>0.0095769999999994158</v>
      </c>
      <c r="B9578" s="0">
        <v>-1.3920241784337207e-06</v>
      </c>
    </row>
    <row r="9579">
      <c r="A9579" s="0">
        <v>0.0095779999999994151</v>
      </c>
      <c r="B9579" s="0">
        <v>-1.3906321542552871e-06</v>
      </c>
    </row>
    <row r="9580">
      <c r="A9580" s="0">
        <v>0.0095789999999994144</v>
      </c>
      <c r="B9580" s="0">
        <v>-1.3892415221010318e-06</v>
      </c>
    </row>
    <row r="9581">
      <c r="A9581" s="0">
        <v>0.0095799999999994136</v>
      </c>
      <c r="B9581" s="0">
        <v>-1.3878522805789307e-06</v>
      </c>
    </row>
    <row r="9582">
      <c r="A9582" s="0">
        <v>0.0095809999999994129</v>
      </c>
      <c r="B9582" s="0">
        <v>-1.3864644282983516e-06</v>
      </c>
    </row>
    <row r="9583">
      <c r="A9583" s="0">
        <v>0.0095819999999994122</v>
      </c>
      <c r="B9583" s="0">
        <v>-1.3850779638700535e-06</v>
      </c>
    </row>
    <row r="9584">
      <c r="A9584" s="0">
        <v>0.0095829999999994114</v>
      </c>
      <c r="B9584" s="0">
        <v>-1.3836928859061833e-06</v>
      </c>
    </row>
    <row r="9585">
      <c r="A9585" s="0">
        <v>0.0095839999999994107</v>
      </c>
      <c r="B9585" s="0">
        <v>-1.3823091930202774e-06</v>
      </c>
    </row>
    <row r="9586">
      <c r="A9586" s="0">
        <v>0.00958499999999941</v>
      </c>
      <c r="B9586" s="0">
        <v>-1.3809268838272568e-06</v>
      </c>
    </row>
    <row r="9587">
      <c r="A9587" s="0">
        <v>0.0095859999999994092</v>
      </c>
      <c r="B9587" s="0">
        <v>-1.3795459569434297e-06</v>
      </c>
    </row>
    <row r="9588">
      <c r="A9588" s="0">
        <v>0.0095869999999994085</v>
      </c>
      <c r="B9588" s="0">
        <v>-1.378166410986486e-06</v>
      </c>
    </row>
    <row r="9589">
      <c r="A9589" s="0">
        <v>0.0095879999999994078</v>
      </c>
      <c r="B9589" s="0">
        <v>-1.3767882445754996e-06</v>
      </c>
    </row>
    <row r="9590">
      <c r="A9590" s="0">
        <v>0.009588999999999407</v>
      </c>
      <c r="B9590" s="0">
        <v>-1.375411456330924e-06</v>
      </c>
    </row>
    <row r="9591">
      <c r="A9591" s="0">
        <v>0.0095899999999994063</v>
      </c>
      <c r="B9591" s="0">
        <v>-1.3740360448745931e-06</v>
      </c>
    </row>
    <row r="9592">
      <c r="A9592" s="0">
        <v>0.0095909999999994056</v>
      </c>
      <c r="B9592" s="0">
        <v>-1.3726620088297186e-06</v>
      </c>
    </row>
    <row r="9593">
      <c r="A9593" s="0">
        <v>0.0095919999999994048</v>
      </c>
      <c r="B9593" s="0">
        <v>-1.3712893468208889e-06</v>
      </c>
    </row>
    <row r="9594">
      <c r="A9594" s="0">
        <v>0.0095929999999994041</v>
      </c>
      <c r="B9594" s="0">
        <v>-1.369918057474068e-06</v>
      </c>
    </row>
    <row r="9595">
      <c r="A9595" s="0">
        <v>0.0095939999999994034</v>
      </c>
      <c r="B9595" s="0">
        <v>-1.3685481394165938e-06</v>
      </c>
    </row>
    <row r="9596">
      <c r="A9596" s="0">
        <v>0.0095949999999994026</v>
      </c>
      <c r="B9596" s="0">
        <v>-1.3671795912771775e-06</v>
      </c>
    </row>
    <row r="9597">
      <c r="A9597" s="0">
        <v>0.0095959999999994019</v>
      </c>
      <c r="B9597" s="0">
        <v>-1.3658124116859001e-06</v>
      </c>
    </row>
    <row r="9598">
      <c r="A9598" s="0">
        <v>0.0095969999999994011</v>
      </c>
      <c r="B9598" s="0">
        <v>-1.3644465992742142e-06</v>
      </c>
    </row>
    <row r="9599">
      <c r="A9599" s="0">
        <v>0.0095979999999994004</v>
      </c>
      <c r="B9599" s="0">
        <v>-1.3630821526749398e-06</v>
      </c>
    </row>
    <row r="9600">
      <c r="A9600" s="0">
        <v>0.0095989999999993997</v>
      </c>
      <c r="B9600" s="0">
        <v>-1.3617190705222652e-06</v>
      </c>
    </row>
    <row r="9601">
      <c r="A9601" s="0">
        <v>0.0095999999999993989</v>
      </c>
      <c r="B9601" s="0">
        <v>-1.3603573514517429e-06</v>
      </c>
    </row>
    <row r="9602">
      <c r="A9602" s="0">
        <v>0.0096009999999993982</v>
      </c>
      <c r="B9602" s="0">
        <v>-1.3589969941002912e-06</v>
      </c>
    </row>
    <row r="9603">
      <c r="A9603" s="0">
        <v>0.0096019999999993975</v>
      </c>
      <c r="B9603" s="0">
        <v>-1.3576379971061908e-06</v>
      </c>
    </row>
    <row r="9604">
      <c r="A9604" s="0">
        <v>0.0096029999999993967</v>
      </c>
      <c r="B9604" s="0">
        <v>-1.3562803591090848e-06</v>
      </c>
    </row>
    <row r="9605">
      <c r="A9605" s="0">
        <v>0.009603999999999396</v>
      </c>
      <c r="B9605" s="0">
        <v>-1.3549240787499755e-06</v>
      </c>
    </row>
    <row r="9606">
      <c r="A9606" s="0">
        <v>0.0096049999999993953</v>
      </c>
      <c r="B9606" s="0">
        <v>-1.3535691546712255e-06</v>
      </c>
    </row>
    <row r="9607">
      <c r="A9607" s="0">
        <v>0.0096059999999993945</v>
      </c>
      <c r="B9607" s="0">
        <v>-1.3522155855165544e-06</v>
      </c>
    </row>
    <row r="9608">
      <c r="A9608" s="0">
        <v>0.0096069999999993938</v>
      </c>
      <c r="B9608" s="0">
        <v>-1.3508633699310377e-06</v>
      </c>
    </row>
    <row r="9609">
      <c r="A9609" s="0">
        <v>0.0096079999999993931</v>
      </c>
      <c r="B9609" s="0">
        <v>-1.3495125065611068e-06</v>
      </c>
    </row>
    <row r="9610">
      <c r="A9610" s="0">
        <v>0.0096089999999993923</v>
      </c>
      <c r="B9610" s="0">
        <v>-1.3481629940545456e-06</v>
      </c>
    </row>
    <row r="9611">
      <c r="A9611" s="0">
        <v>0.0096099999999993916</v>
      </c>
      <c r="B9611" s="0">
        <v>-1.3468148310604912e-06</v>
      </c>
    </row>
    <row r="9612">
      <c r="A9612" s="0">
        <v>0.0096109999999993909</v>
      </c>
      <c r="B9612" s="0">
        <v>-1.3454680162294306e-06</v>
      </c>
    </row>
    <row r="9613">
      <c r="A9613" s="0">
        <v>0.0096119999999993901</v>
      </c>
      <c r="B9613" s="0">
        <v>-1.3441225482132012e-06</v>
      </c>
    </row>
    <row r="9614">
      <c r="A9614" s="0">
        <v>0.0096129999999993894</v>
      </c>
      <c r="B9614" s="0">
        <v>-1.3427784256649878e-06</v>
      </c>
    </row>
    <row r="9615">
      <c r="A9615" s="0">
        <v>0.0096139999999993887</v>
      </c>
      <c r="B9615" s="0">
        <v>-1.3414356472393228e-06</v>
      </c>
    </row>
    <row r="9616">
      <c r="A9616" s="0">
        <v>0.0096149999999993879</v>
      </c>
      <c r="B9616" s="0">
        <v>-1.3400942115920834e-06</v>
      </c>
    </row>
    <row r="9617">
      <c r="A9617" s="0">
        <v>0.0096159999999993872</v>
      </c>
      <c r="B9617" s="0">
        <v>-1.3387541173804913e-06</v>
      </c>
    </row>
    <row r="9618">
      <c r="A9618" s="0">
        <v>0.0096169999999993865</v>
      </c>
      <c r="B9618" s="0">
        <v>-1.3374153632631109e-06</v>
      </c>
    </row>
    <row r="9619">
      <c r="A9619" s="0">
        <v>0.0096179999999993857</v>
      </c>
      <c r="B9619" s="0">
        <v>-1.3360779478998477e-06</v>
      </c>
    </row>
    <row r="9620">
      <c r="A9620" s="0">
        <v>0.009618999999999385</v>
      </c>
      <c r="B9620" s="0">
        <v>-1.3347418699519482e-06</v>
      </c>
    </row>
    <row r="9621">
      <c r="A9621" s="0">
        <v>0.0096199999999993843</v>
      </c>
      <c r="B9621" s="0">
        <v>-1.3334071280819962e-06</v>
      </c>
    </row>
    <row r="9622">
      <c r="A9622" s="0">
        <v>0.0096209999999993835</v>
      </c>
      <c r="B9622" s="0">
        <v>-1.3320737209539144e-06</v>
      </c>
    </row>
    <row r="9623">
      <c r="A9623" s="0">
        <v>0.0096219999999993828</v>
      </c>
      <c r="B9623" s="0">
        <v>-1.3307416472329605e-06</v>
      </c>
    </row>
    <row r="9624">
      <c r="A9624" s="0">
        <v>0.009622999999999382</v>
      </c>
      <c r="B9624" s="0">
        <v>-1.3294109055857273e-06</v>
      </c>
    </row>
    <row r="9625">
      <c r="A9625" s="0">
        <v>0.0096239999999993813</v>
      </c>
      <c r="B9625" s="0">
        <v>-1.3280814946801419e-06</v>
      </c>
    </row>
    <row r="9626">
      <c r="A9626" s="0">
        <v>0.0096249999999993806</v>
      </c>
      <c r="B9626" s="0">
        <v>-1.3267534131854617e-06</v>
      </c>
    </row>
    <row r="9627">
      <c r="A9627" s="0">
        <v>0.0096259999999993798</v>
      </c>
      <c r="B9627" s="0">
        <v>-1.325426659772276e-06</v>
      </c>
    </row>
    <row r="9628">
      <c r="A9628" s="0">
        <v>0.0096269999999993791</v>
      </c>
      <c r="B9628" s="0">
        <v>-1.3241012331125038e-06</v>
      </c>
    </row>
    <row r="9629">
      <c r="A9629" s="0">
        <v>0.0096279999999993784</v>
      </c>
      <c r="B9629" s="0">
        <v>-1.3227771318793913e-06</v>
      </c>
    </row>
    <row r="9630">
      <c r="A9630" s="0">
        <v>0.0096289999999993776</v>
      </c>
      <c r="B9630" s="0">
        <v>-1.3214543547475119e-06</v>
      </c>
    </row>
    <row r="9631">
      <c r="A9631" s="0">
        <v>0.0096299999999993769</v>
      </c>
      <c r="B9631" s="0">
        <v>-1.3201329003927645e-06</v>
      </c>
    </row>
    <row r="9632">
      <c r="A9632" s="0">
        <v>0.0096309999999993762</v>
      </c>
      <c r="B9632" s="0">
        <v>-1.3188127674923716e-06</v>
      </c>
    </row>
    <row r="9633">
      <c r="A9633" s="0">
        <v>0.0096319999999993754</v>
      </c>
      <c r="B9633" s="0">
        <v>-1.3174939547248793e-06</v>
      </c>
    </row>
    <row r="9634">
      <c r="A9634" s="0">
        <v>0.0096329999999993747</v>
      </c>
      <c r="B9634" s="0">
        <v>-1.3161764607701545e-06</v>
      </c>
    </row>
    <row r="9635">
      <c r="A9635" s="0">
        <v>0.009633999999999374</v>
      </c>
      <c r="B9635" s="0">
        <v>-1.3148602843093845e-06</v>
      </c>
    </row>
    <row r="9636">
      <c r="A9636" s="0">
        <v>0.0096349999999993732</v>
      </c>
      <c r="B9636" s="0">
        <v>-1.313545424025075e-06</v>
      </c>
    </row>
    <row r="9637">
      <c r="A9637" s="0">
        <v>0.0096359999999993725</v>
      </c>
      <c r="B9637" s="0">
        <v>-1.3122318786010501e-06</v>
      </c>
    </row>
    <row r="9638">
      <c r="A9638" s="0">
        <v>0.0096369999999993718</v>
      </c>
      <c r="B9638" s="0">
        <v>-1.3109196467224489e-06</v>
      </c>
    </row>
    <row r="9639">
      <c r="A9639" s="0">
        <v>0.009637999999999371</v>
      </c>
      <c r="B9639" s="0">
        <v>-1.3096087270757266e-06</v>
      </c>
    </row>
    <row r="9640">
      <c r="A9640" s="0">
        <v>0.0096389999999993703</v>
      </c>
      <c r="B9640" s="0">
        <v>-1.3082991183486508e-06</v>
      </c>
    </row>
    <row r="9641">
      <c r="A9641" s="0">
        <v>0.0096399999999993696</v>
      </c>
      <c r="B9641" s="0">
        <v>-1.3069908192303019e-06</v>
      </c>
    </row>
    <row r="9642">
      <c r="A9642" s="0">
        <v>0.0096409999999993688</v>
      </c>
      <c r="B9642" s="0">
        <v>-1.3056838284110719e-06</v>
      </c>
    </row>
    <row r="9643">
      <c r="A9643" s="0">
        <v>0.0096419999999993681</v>
      </c>
      <c r="B9643" s="0">
        <v>-1.3043781445826605e-06</v>
      </c>
    </row>
    <row r="9644">
      <c r="A9644" s="0">
        <v>0.0096429999999993674</v>
      </c>
      <c r="B9644" s="0">
        <v>-1.303073766438078e-06</v>
      </c>
    </row>
    <row r="9645">
      <c r="A9645" s="0">
        <v>0.0096439999999993666</v>
      </c>
      <c r="B9645" s="0">
        <v>-1.3017706926716399e-06</v>
      </c>
    </row>
    <row r="9646">
      <c r="A9646" s="0">
        <v>0.0096449999999993659</v>
      </c>
      <c r="B9646" s="0">
        <v>-1.3004689219789684e-06</v>
      </c>
    </row>
    <row r="9647">
      <c r="A9647" s="0">
        <v>0.0096459999999993652</v>
      </c>
      <c r="B9647" s="0">
        <v>-1.2991684530569894e-06</v>
      </c>
    </row>
    <row r="9648">
      <c r="A9648" s="0">
        <v>0.0096469999999993644</v>
      </c>
      <c r="B9648" s="0">
        <v>-1.2978692846039324e-06</v>
      </c>
    </row>
    <row r="9649">
      <c r="A9649" s="0">
        <v>0.0096479999999993637</v>
      </c>
      <c r="B9649" s="0">
        <v>-1.2965714153193282e-06</v>
      </c>
    </row>
    <row r="9650">
      <c r="A9650" s="0">
        <v>0.0096489999999993629</v>
      </c>
      <c r="B9650" s="0">
        <v>-1.2952748439040091e-06</v>
      </c>
    </row>
    <row r="9651">
      <c r="A9651" s="0">
        <v>0.0096499999999993622</v>
      </c>
      <c r="B9651" s="0">
        <v>-1.2939795690601052e-06</v>
      </c>
    </row>
    <row r="9652">
      <c r="A9652" s="0">
        <v>0.0096509999999993615</v>
      </c>
      <c r="B9652" s="0">
        <v>-1.2926855894910452e-06</v>
      </c>
    </row>
    <row r="9653">
      <c r="A9653" s="0">
        <v>0.0096519999999993607</v>
      </c>
      <c r="B9653" s="0">
        <v>-1.2913929039015539e-06</v>
      </c>
    </row>
    <row r="9654">
      <c r="A9654" s="0">
        <v>0.00965299999999936</v>
      </c>
      <c r="B9654" s="0">
        <v>-1.2901015109976525e-06</v>
      </c>
    </row>
    <row r="9655">
      <c r="A9655" s="0">
        <v>0.0096539999999993593</v>
      </c>
      <c r="B9655" s="0">
        <v>-1.2888114094866548e-06</v>
      </c>
    </row>
    <row r="9656">
      <c r="A9656" s="0">
        <v>0.0096549999999993585</v>
      </c>
      <c r="B9656" s="0">
        <v>-1.2875225980771683e-06</v>
      </c>
    </row>
    <row r="9657">
      <c r="A9657" s="0">
        <v>0.0096559999999993578</v>
      </c>
      <c r="B9657" s="0">
        <v>-1.2862350754790911e-06</v>
      </c>
    </row>
    <row r="9658">
      <c r="A9658" s="0">
        <v>0.0096569999999993571</v>
      </c>
      <c r="B9658" s="0">
        <v>-1.2849488404036119e-06</v>
      </c>
    </row>
    <row r="9659">
      <c r="A9659" s="0">
        <v>0.0096579999999993563</v>
      </c>
      <c r="B9659" s="0">
        <v>-1.2836638915632084e-06</v>
      </c>
    </row>
    <row r="9660">
      <c r="A9660" s="0">
        <v>0.0096589999999993556</v>
      </c>
      <c r="B9660" s="0">
        <v>-1.2823802276716452e-06</v>
      </c>
    </row>
    <row r="9661">
      <c r="A9661" s="0">
        <v>0.0096599999999993549</v>
      </c>
      <c r="B9661" s="0">
        <v>-1.2810978474439734e-06</v>
      </c>
    </row>
    <row r="9662">
      <c r="A9662" s="0">
        <v>0.0096609999999993541</v>
      </c>
      <c r="B9662" s="0">
        <v>-1.2798167495965296e-06</v>
      </c>
    </row>
    <row r="9663">
      <c r="A9663" s="0">
        <v>0.0096619999999993534</v>
      </c>
      <c r="B9663" s="0">
        <v>-1.2785369328469331e-06</v>
      </c>
    </row>
    <row r="9664">
      <c r="A9664" s="0">
        <v>0.0096629999999993527</v>
      </c>
      <c r="B9664" s="0">
        <v>-1.277258395914086e-06</v>
      </c>
    </row>
    <row r="9665">
      <c r="A9665" s="0">
        <v>0.0096639999999993519</v>
      </c>
      <c r="B9665" s="0">
        <v>-1.2759811375181722e-06</v>
      </c>
    </row>
    <row r="9666">
      <c r="A9666" s="0">
        <v>0.0096649999999993512</v>
      </c>
      <c r="B9666" s="0">
        <v>-1.274705156380654e-06</v>
      </c>
    </row>
    <row r="9667">
      <c r="A9667" s="0">
        <v>0.0096659999999993505</v>
      </c>
      <c r="B9667" s="0">
        <v>-1.2734304512242733e-06</v>
      </c>
    </row>
    <row r="9668">
      <c r="A9668" s="0">
        <v>0.0096669999999993497</v>
      </c>
      <c r="B9668" s="0">
        <v>-1.2721570207730489e-06</v>
      </c>
    </row>
    <row r="9669">
      <c r="A9669" s="0">
        <v>0.009667999999999349</v>
      </c>
      <c r="B9669" s="0">
        <v>-1.270884863752276e-06</v>
      </c>
    </row>
    <row r="9670">
      <c r="A9670" s="0">
        <v>0.0096689999999993483</v>
      </c>
      <c r="B9670" s="0">
        <v>-1.2696139788885238e-06</v>
      </c>
    </row>
    <row r="9671">
      <c r="A9671" s="0">
        <v>0.0096699999999993475</v>
      </c>
      <c r="B9671" s="0">
        <v>-1.2683443649096352e-06</v>
      </c>
    </row>
    <row r="9672">
      <c r="A9672" s="0">
        <v>0.0096709999999993468</v>
      </c>
      <c r="B9672" s="0">
        <v>-1.2670760205447256e-06</v>
      </c>
    </row>
    <row r="9673">
      <c r="A9673" s="0">
        <v>0.0096719999999993461</v>
      </c>
      <c r="B9673" s="0">
        <v>-1.2658089445241809e-06</v>
      </c>
    </row>
    <row r="9674">
      <c r="A9674" s="0">
        <v>0.0096729999999993453</v>
      </c>
      <c r="B9674" s="0">
        <v>-1.2645431355796566e-06</v>
      </c>
    </row>
    <row r="9675">
      <c r="A9675" s="0">
        <v>0.0096739999999993446</v>
      </c>
      <c r="B9675" s="0">
        <v>-1.263278592444077e-06</v>
      </c>
    </row>
    <row r="9676">
      <c r="A9676" s="0">
        <v>0.0096749999999993438</v>
      </c>
      <c r="B9676" s="0">
        <v>-1.2620153138516329e-06</v>
      </c>
    </row>
    <row r="9677">
      <c r="A9677" s="0">
        <v>0.0096759999999993431</v>
      </c>
      <c r="B9677" s="0">
        <v>-1.2607532985377815e-06</v>
      </c>
    </row>
    <row r="9678">
      <c r="A9678" s="0">
        <v>0.0096769999999993424</v>
      </c>
      <c r="B9678" s="0">
        <v>-1.2594925452392435e-06</v>
      </c>
    </row>
    <row r="9679">
      <c r="A9679" s="0">
        <v>0.0096779999999993416</v>
      </c>
      <c r="B9679" s="0">
        <v>-1.2582330526940045e-06</v>
      </c>
    </row>
    <row r="9680">
      <c r="A9680" s="0">
        <v>0.0096789999999993409</v>
      </c>
      <c r="B9680" s="0">
        <v>-1.2569748196413105e-06</v>
      </c>
    </row>
    <row r="9681">
      <c r="A9681" s="0">
        <v>0.0096799999999993402</v>
      </c>
      <c r="B9681" s="0">
        <v>-1.255717844821669e-06</v>
      </c>
    </row>
    <row r="9682">
      <c r="A9682" s="0">
        <v>0.0096809999999993394</v>
      </c>
      <c r="B9682" s="0">
        <v>-1.2544621269768474e-06</v>
      </c>
    </row>
    <row r="9683">
      <c r="A9683" s="0">
        <v>0.0096819999999993387</v>
      </c>
      <c r="B9683" s="0">
        <v>-1.2532076648498705e-06</v>
      </c>
    </row>
    <row r="9684">
      <c r="A9684" s="0">
        <v>0.009682999999999338</v>
      </c>
      <c r="B9684" s="0">
        <v>-1.2519544571850207e-06</v>
      </c>
    </row>
    <row r="9685">
      <c r="A9685" s="0">
        <v>0.0096839999999993372</v>
      </c>
      <c r="B9685" s="0">
        <v>-1.2507025027278358e-06</v>
      </c>
    </row>
    <row r="9686">
      <c r="A9686" s="0">
        <v>0.0096849999999993365</v>
      </c>
      <c r="B9686" s="0">
        <v>-1.2494518002251078e-06</v>
      </c>
    </row>
    <row r="9687">
      <c r="A9687" s="0">
        <v>0.0096859999999993358</v>
      </c>
      <c r="B9687" s="0">
        <v>-1.248202348424883e-06</v>
      </c>
    </row>
    <row r="9688">
      <c r="A9688" s="0">
        <v>0.009686999999999335</v>
      </c>
      <c r="B9688" s="0">
        <v>-1.2469541460764583e-06</v>
      </c>
    </row>
    <row r="9689">
      <c r="A9689" s="0">
        <v>0.0096879999999993343</v>
      </c>
      <c r="B9689" s="0">
        <v>-1.2457071919303818e-06</v>
      </c>
    </row>
    <row r="9690">
      <c r="A9690" s="0">
        <v>0.0096889999999993336</v>
      </c>
      <c r="B9690" s="0">
        <v>-1.2444614847384513e-06</v>
      </c>
    </row>
    <row r="9691">
      <c r="A9691" s="0">
        <v>0.0096899999999993328</v>
      </c>
      <c r="B9691" s="0">
        <v>-1.2432170232537131e-06</v>
      </c>
    </row>
    <row r="9692">
      <c r="A9692" s="0">
        <v>0.0096909999999993321</v>
      </c>
      <c r="B9692" s="0">
        <v>-1.2419738062304592e-06</v>
      </c>
    </row>
    <row r="9693">
      <c r="A9693" s="0">
        <v>0.0096919999999993314</v>
      </c>
      <c r="B9693" s="0">
        <v>-1.2407318324242287e-06</v>
      </c>
    </row>
    <row r="9694">
      <c r="A9694" s="0">
        <v>0.0096929999999993306</v>
      </c>
      <c r="B9694" s="0">
        <v>-1.2394911005918046e-06</v>
      </c>
    </row>
    <row r="9695">
      <c r="A9695" s="0">
        <v>0.0096939999999993299</v>
      </c>
      <c r="B9695" s="0">
        <v>-1.2382516094912128e-06</v>
      </c>
    </row>
    <row r="9696">
      <c r="A9696" s="0">
        <v>0.0096949999999993292</v>
      </c>
      <c r="B9696" s="0">
        <v>-1.2370133578817215e-06</v>
      </c>
    </row>
    <row r="9697">
      <c r="A9697" s="0">
        <v>0.0096959999999993284</v>
      </c>
      <c r="B9697" s="0">
        <v>-1.2357763445238397e-06</v>
      </c>
    </row>
    <row r="9698">
      <c r="A9698" s="0">
        <v>0.0096969999999993277</v>
      </c>
      <c r="B9698" s="0">
        <v>-1.234540568179316e-06</v>
      </c>
    </row>
    <row r="9699">
      <c r="A9699" s="0">
        <v>0.009697999999999327</v>
      </c>
      <c r="B9699" s="0">
        <v>-1.2333060276111367e-06</v>
      </c>
    </row>
    <row r="9700">
      <c r="A9700" s="0">
        <v>0.0096989999999993262</v>
      </c>
      <c r="B9700" s="0">
        <v>-1.2320727215835253e-06</v>
      </c>
    </row>
    <row r="9701">
      <c r="A9701" s="0">
        <v>0.0096999999999993255</v>
      </c>
      <c r="B9701" s="0">
        <v>-1.2308406488619418e-06</v>
      </c>
    </row>
    <row r="9702">
      <c r="A9702" s="0">
        <v>0.0097009999999993247</v>
      </c>
      <c r="B9702" s="0">
        <v>-1.2296098082130799e-06</v>
      </c>
    </row>
    <row r="9703">
      <c r="A9703" s="0">
        <v>0.009701999999999324</v>
      </c>
      <c r="B9703" s="0">
        <v>-1.2283801984048668e-06</v>
      </c>
    </row>
    <row r="9704">
      <c r="A9704" s="0">
        <v>0.0097029999999993233</v>
      </c>
      <c r="B9704" s="0">
        <v>-1.2271518182064617e-06</v>
      </c>
    </row>
    <row r="9705">
      <c r="A9705" s="0">
        <v>0.0097039999999993225</v>
      </c>
      <c r="B9705" s="0">
        <v>-1.2259246663882554e-06</v>
      </c>
    </row>
    <row r="9706">
      <c r="A9706" s="0">
        <v>0.0097049999999993218</v>
      </c>
      <c r="B9706" s="0">
        <v>-1.2246987417218672e-06</v>
      </c>
    </row>
    <row r="9707">
      <c r="A9707" s="0">
        <v>0.0097059999999993211</v>
      </c>
      <c r="B9707" s="0">
        <v>-1.2234740429801455e-06</v>
      </c>
    </row>
    <row r="9708">
      <c r="A9708" s="0">
        <v>0.0097069999999993203</v>
      </c>
      <c r="B9708" s="0">
        <v>-1.2222505689371653e-06</v>
      </c>
    </row>
    <row r="9709">
      <c r="A9709" s="0">
        <v>0.0097079999999993196</v>
      </c>
      <c r="B9709" s="0">
        <v>-1.2210283183682284e-06</v>
      </c>
    </row>
    <row r="9710">
      <c r="A9710" s="0">
        <v>0.0097089999999993189</v>
      </c>
      <c r="B9710" s="0">
        <v>-1.2198072900498599e-06</v>
      </c>
    </row>
    <row r="9711">
      <c r="A9711" s="0">
        <v>0.0097099999999993181</v>
      </c>
      <c r="B9711" s="0">
        <v>-1.2185874827598099e-06</v>
      </c>
    </row>
    <row r="9712">
      <c r="A9712" s="0">
        <v>0.0097109999999993174</v>
      </c>
      <c r="B9712" s="0">
        <v>-1.2173688952770502e-06</v>
      </c>
    </row>
    <row r="9713">
      <c r="A9713" s="0">
        <v>0.0097119999999993167</v>
      </c>
      <c r="B9713" s="0">
        <v>-1.216151526381773e-06</v>
      </c>
    </row>
    <row r="9714">
      <c r="A9714" s="0">
        <v>0.0097129999999993159</v>
      </c>
      <c r="B9714" s="0">
        <v>-1.2149353748553913e-06</v>
      </c>
    </row>
    <row r="9715">
      <c r="A9715" s="0">
        <v>0.0097139999999993152</v>
      </c>
      <c r="B9715" s="0">
        <v>-1.213720439480536e-06</v>
      </c>
    </row>
    <row r="9716">
      <c r="A9716" s="0">
        <v>0.0097149999999993145</v>
      </c>
      <c r="B9716" s="0">
        <v>-1.2125067190410554e-06</v>
      </c>
    </row>
    <row r="9717">
      <c r="A9717" s="0">
        <v>0.0097159999999993137</v>
      </c>
      <c r="B9717" s="0">
        <v>-1.2112942123220143e-06</v>
      </c>
    </row>
    <row r="9718">
      <c r="A9718" s="0">
        <v>0.009716999999999313</v>
      </c>
      <c r="B9718" s="0">
        <v>-1.2100829181096924e-06</v>
      </c>
    </row>
    <row r="9719">
      <c r="A9719" s="0">
        <v>0.0097179999999993123</v>
      </c>
      <c r="B9719" s="0">
        <v>-1.2088728351915828e-06</v>
      </c>
    </row>
    <row r="9720">
      <c r="A9720" s="0">
        <v>0.0097189999999993115</v>
      </c>
      <c r="B9720" s="0">
        <v>-1.2076639623563913e-06</v>
      </c>
    </row>
    <row r="9721">
      <c r="A9721" s="0">
        <v>0.0097199999999993108</v>
      </c>
      <c r="B9721" s="0">
        <v>-1.2064562983940347e-06</v>
      </c>
    </row>
    <row r="9722">
      <c r="A9722" s="0">
        <v>0.0097209999999993101</v>
      </c>
      <c r="B9722" s="0">
        <v>-1.2052498420956409e-06</v>
      </c>
    </row>
    <row r="9723">
      <c r="A9723" s="0">
        <v>0.0097219999999993093</v>
      </c>
      <c r="B9723" s="0">
        <v>-1.2040445922535449e-06</v>
      </c>
    </row>
    <row r="9724">
      <c r="A9724" s="0">
        <v>0.0097229999999993086</v>
      </c>
      <c r="B9724" s="0">
        <v>-1.2028405476612913e-06</v>
      </c>
    </row>
    <row r="9725">
      <c r="A9725" s="0">
        <v>0.0097239999999993078</v>
      </c>
      <c r="B9725" s="0">
        <v>-1.2016377071136301e-06</v>
      </c>
    </row>
    <row r="9726">
      <c r="A9726" s="0">
        <v>0.0097249999999993071</v>
      </c>
      <c r="B9726" s="0">
        <v>-1.2004360694065164e-06</v>
      </c>
    </row>
    <row r="9727">
      <c r="A9727" s="0">
        <v>0.0097259999999993064</v>
      </c>
      <c r="B9727" s="0">
        <v>-1.1992356333371097e-06</v>
      </c>
    </row>
    <row r="9728">
      <c r="A9728" s="0">
        <v>0.0097269999999993056</v>
      </c>
      <c r="B9728" s="0">
        <v>-1.1980363977037726e-06</v>
      </c>
    </row>
    <row r="9729">
      <c r="A9729" s="0">
        <v>0.0097279999999993049</v>
      </c>
      <c r="B9729" s="0">
        <v>-1.1968383613060688e-06</v>
      </c>
    </row>
    <row r="9730">
      <c r="A9730" s="0">
        <v>0.0097289999999993042</v>
      </c>
      <c r="B9730" s="0">
        <v>-1.1956415229447626e-06</v>
      </c>
    </row>
    <row r="9731">
      <c r="A9731" s="0">
        <v>0.0097299999999993034</v>
      </c>
      <c r="B9731" s="0">
        <v>-1.194445881421818e-06</v>
      </c>
    </row>
    <row r="9732">
      <c r="A9732" s="0">
        <v>0.0097309999999993027</v>
      </c>
      <c r="B9732" s="0">
        <v>-1.193251435540396e-06</v>
      </c>
    </row>
    <row r="9733">
      <c r="A9733" s="0">
        <v>0.009731999999999302</v>
      </c>
      <c r="B9733" s="0">
        <v>-1.1920581841048556e-06</v>
      </c>
    </row>
    <row r="9734">
      <c r="A9734" s="0">
        <v>0.0097329999999993012</v>
      </c>
      <c r="B9734" s="0">
        <v>-1.1908661259207508e-06</v>
      </c>
    </row>
    <row r="9735">
      <c r="A9735" s="0">
        <v>0.0097339999999993005</v>
      </c>
      <c r="B9735" s="0">
        <v>-1.18967525979483e-06</v>
      </c>
    </row>
    <row r="9736">
      <c r="A9736" s="0">
        <v>0.0097349999999992998</v>
      </c>
      <c r="B9736" s="0">
        <v>-1.1884855845350351e-06</v>
      </c>
    </row>
    <row r="9737">
      <c r="A9737" s="0">
        <v>0.009735999999999299</v>
      </c>
      <c r="B9737" s="0">
        <v>-1.1872970989505003e-06</v>
      </c>
    </row>
    <row r="9738">
      <c r="A9738" s="0">
        <v>0.0097369999999992983</v>
      </c>
      <c r="B9738" s="0">
        <v>-1.1861098018515498e-06</v>
      </c>
    </row>
    <row r="9739">
      <c r="A9739" s="0">
        <v>0.0097379999999992976</v>
      </c>
      <c r="B9739" s="0">
        <v>-1.1849236920496982e-06</v>
      </c>
    </row>
    <row r="9740">
      <c r="A9740" s="0">
        <v>0.0097389999999992968</v>
      </c>
      <c r="B9740" s="0">
        <v>-1.1837387683576485e-06</v>
      </c>
    </row>
    <row r="9741">
      <c r="A9741" s="0">
        <v>0.0097399999999992961</v>
      </c>
      <c r="B9741" s="0">
        <v>-1.1825550295892907e-06</v>
      </c>
    </row>
    <row r="9742">
      <c r="A9742" s="0">
        <v>0.0097409999999992954</v>
      </c>
      <c r="B9742" s="0">
        <v>-1.1813724745597015e-06</v>
      </c>
    </row>
    <row r="9743">
      <c r="A9743" s="0">
        <v>0.0097419999999992946</v>
      </c>
      <c r="B9743" s="0">
        <v>-1.1801911020851417e-06</v>
      </c>
    </row>
    <row r="9744">
      <c r="A9744" s="0">
        <v>0.0097429999999992939</v>
      </c>
      <c r="B9744" s="0">
        <v>-1.1790109109830565e-06</v>
      </c>
    </row>
    <row r="9745">
      <c r="A9745" s="0">
        <v>0.0097439999999992932</v>
      </c>
      <c r="B9745" s="0">
        <v>-1.1778319000720735e-06</v>
      </c>
    </row>
    <row r="9746">
      <c r="A9746" s="0">
        <v>0.0097449999999992924</v>
      </c>
      <c r="B9746" s="0">
        <v>-1.1766540681720014e-06</v>
      </c>
    </row>
    <row r="9747">
      <c r="A9747" s="0">
        <v>0.0097459999999992917</v>
      </c>
      <c r="B9747" s="0">
        <v>-1.1754774141038291e-06</v>
      </c>
    </row>
    <row r="9748">
      <c r="A9748" s="0">
        <v>0.009746999999999291</v>
      </c>
      <c r="B9748" s="0">
        <v>-1.1743019366897253e-06</v>
      </c>
    </row>
    <row r="9749">
      <c r="A9749" s="0">
        <v>0.0097479999999992902</v>
      </c>
      <c r="B9749" s="0">
        <v>-1.1731276347530355e-06</v>
      </c>
    </row>
    <row r="9750">
      <c r="A9750" s="0">
        <v>0.0097489999999992895</v>
      </c>
      <c r="B9750" s="0">
        <v>-1.1719545071182824e-06</v>
      </c>
    </row>
    <row r="9751">
      <c r="A9751" s="0">
        <v>0.0097499999999992887</v>
      </c>
      <c r="B9751" s="0">
        <v>-1.1707825526111642e-06</v>
      </c>
    </row>
    <row r="9752">
      <c r="A9752" s="0">
        <v>0.009750999999999288</v>
      </c>
      <c r="B9752" s="0">
        <v>-1.169611770058553e-06</v>
      </c>
    </row>
    <row r="9753">
      <c r="A9753" s="0">
        <v>0.0097519999999992873</v>
      </c>
      <c r="B9753" s="0">
        <v>-1.1684421582884945e-06</v>
      </c>
    </row>
    <row r="9754">
      <c r="A9754" s="0">
        <v>0.0097529999999992865</v>
      </c>
      <c r="B9754" s="0">
        <v>-1.1672737161302059e-06</v>
      </c>
    </row>
    <row r="9755">
      <c r="A9755" s="0">
        <v>0.0097539999999992858</v>
      </c>
      <c r="B9755" s="0">
        <v>-1.1661064424140757e-06</v>
      </c>
    </row>
    <row r="9756">
      <c r="A9756" s="0">
        <v>0.0097549999999992851</v>
      </c>
      <c r="B9756" s="0">
        <v>-1.1649403359716617e-06</v>
      </c>
    </row>
    <row r="9757">
      <c r="A9757" s="0">
        <v>0.0097559999999992843</v>
      </c>
      <c r="B9757" s="0">
        <v>-1.1637753956356899e-06</v>
      </c>
    </row>
    <row r="9758">
      <c r="A9758" s="0">
        <v>0.0097569999999992836</v>
      </c>
      <c r="B9758" s="0">
        <v>-1.1626116202400543e-06</v>
      </c>
    </row>
    <row r="9759">
      <c r="A9759" s="0">
        <v>0.0097579999999992829</v>
      </c>
      <c r="B9759" s="0">
        <v>-1.1614490086198142e-06</v>
      </c>
    </row>
    <row r="9760">
      <c r="A9760" s="0">
        <v>0.0097589999999992821</v>
      </c>
      <c r="B9760" s="0">
        <v>-1.1602875596111944e-06</v>
      </c>
    </row>
    <row r="9761">
      <c r="A9761" s="0">
        <v>0.0097599999999992814</v>
      </c>
      <c r="B9761" s="0">
        <v>-1.1591272720515833e-06</v>
      </c>
    </row>
    <row r="9762">
      <c r="A9762" s="0">
        <v>0.0097609999999992807</v>
      </c>
      <c r="B9762" s="0">
        <v>-1.1579681447795317e-06</v>
      </c>
    </row>
    <row r="9763">
      <c r="A9763" s="0">
        <v>0.0097619999999992799</v>
      </c>
      <c r="B9763" s="0">
        <v>-1.156810176634752e-06</v>
      </c>
    </row>
    <row r="9764">
      <c r="A9764" s="0">
        <v>0.0097629999999992792</v>
      </c>
      <c r="B9764" s="0">
        <v>-1.1556533664581172e-06</v>
      </c>
    </row>
    <row r="9765">
      <c r="A9765" s="0">
        <v>0.0097639999999992785</v>
      </c>
      <c r="B9765" s="0">
        <v>-1.1544977130916593e-06</v>
      </c>
    </row>
    <row r="9766">
      <c r="A9766" s="0">
        <v>0.0097649999999992777</v>
      </c>
      <c r="B9766" s="0">
        <v>-1.1533432153785676e-06</v>
      </c>
    </row>
    <row r="9767">
      <c r="A9767" s="0">
        <v>0.009765999999999277</v>
      </c>
      <c r="B9767" s="0">
        <v>-1.152189872163189e-06</v>
      </c>
    </row>
    <row r="9768">
      <c r="A9768" s="0">
        <v>0.0097669999999992763</v>
      </c>
      <c r="B9768" s="0">
        <v>-1.1510376822910259e-06</v>
      </c>
    </row>
    <row r="9769">
      <c r="A9769" s="0">
        <v>0.0097679999999992755</v>
      </c>
      <c r="B9769" s="0">
        <v>-1.1498866446087349e-06</v>
      </c>
    </row>
    <row r="9770">
      <c r="A9770" s="0">
        <v>0.0097689999999992748</v>
      </c>
      <c r="B9770" s="0">
        <v>-1.1487367579641261e-06</v>
      </c>
    </row>
    <row r="9771">
      <c r="A9771" s="0">
        <v>0.0097699999999992741</v>
      </c>
      <c r="B9771" s="0">
        <v>-1.147588021206162e-06</v>
      </c>
    </row>
    <row r="9772">
      <c r="A9772" s="0">
        <v>0.0097709999999992733</v>
      </c>
      <c r="B9772" s="0">
        <v>-1.146440433184956e-06</v>
      </c>
    </row>
    <row r="9773">
      <c r="A9773" s="0">
        <v>0.0097719999999992726</v>
      </c>
      <c r="B9773" s="0">
        <v>-1.1452939927517711e-06</v>
      </c>
    </row>
    <row r="9774">
      <c r="A9774" s="0">
        <v>0.0097729999999992719</v>
      </c>
      <c r="B9774" s="0">
        <v>-1.1441486987590191e-06</v>
      </c>
    </row>
    <row r="9775">
      <c r="A9775" s="0">
        <v>0.0097739999999992711</v>
      </c>
      <c r="B9775" s="0">
        <v>-1.1430045500602601e-06</v>
      </c>
    </row>
    <row r="9776">
      <c r="A9776" s="0">
        <v>0.0097749999999992704</v>
      </c>
      <c r="B9776" s="0">
        <v>-1.1418615455101999e-06</v>
      </c>
    </row>
    <row r="9777">
      <c r="A9777" s="0">
        <v>0.0097759999999992696</v>
      </c>
      <c r="B9777" s="0">
        <v>-1.1407196839646899e-06</v>
      </c>
    </row>
    <row r="9778">
      <c r="A9778" s="0">
        <v>0.0097769999999992689</v>
      </c>
      <c r="B9778" s="0">
        <v>-1.1395789642807251e-06</v>
      </c>
    </row>
    <row r="9779">
      <c r="A9779" s="0">
        <v>0.0097779999999992682</v>
      </c>
      <c r="B9779" s="0">
        <v>-1.1384393853164443e-06</v>
      </c>
    </row>
    <row r="9780">
      <c r="A9780" s="0">
        <v>0.0097789999999992674</v>
      </c>
      <c r="B9780" s="0">
        <v>-1.1373009459311279e-06</v>
      </c>
    </row>
    <row r="9781">
      <c r="A9781" s="0">
        <v>0.0097799999999992667</v>
      </c>
      <c r="B9781" s="0">
        <v>-1.1361636449851968e-06</v>
      </c>
    </row>
    <row r="9782">
      <c r="A9782" s="0">
        <v>0.009780999999999266</v>
      </c>
      <c r="B9782" s="0">
        <v>-1.1350274813402116e-06</v>
      </c>
    </row>
    <row r="9783">
      <c r="A9783" s="0">
        <v>0.0097819999999992652</v>
      </c>
      <c r="B9783" s="0">
        <v>-1.1338924538588716e-06</v>
      </c>
    </row>
    <row r="9784">
      <c r="A9784" s="0">
        <v>0.0097829999999992645</v>
      </c>
      <c r="B9784" s="0">
        <v>-1.1327585614050127e-06</v>
      </c>
    </row>
    <row r="9785">
      <c r="A9785" s="0">
        <v>0.0097839999999992638</v>
      </c>
      <c r="B9785" s="0">
        <v>-1.1316258028436076e-06</v>
      </c>
    </row>
    <row r="9786">
      <c r="A9786" s="0">
        <v>0.009784999999999263</v>
      </c>
      <c r="B9786" s="0">
        <v>-1.1304941770407641e-06</v>
      </c>
    </row>
    <row r="9787">
      <c r="A9787" s="0">
        <v>0.0097859999999992623</v>
      </c>
      <c r="B9787" s="0">
        <v>-1.1293636828637234e-06</v>
      </c>
    </row>
    <row r="9788">
      <c r="A9788" s="0">
        <v>0.0097869999999992616</v>
      </c>
      <c r="B9788" s="0">
        <v>-1.1282343191808597e-06</v>
      </c>
    </row>
    <row r="9789">
      <c r="A9789" s="0">
        <v>0.0097879999999992608</v>
      </c>
      <c r="B9789" s="0">
        <v>-1.1271060848616788e-06</v>
      </c>
    </row>
    <row r="9790">
      <c r="A9790" s="0">
        <v>0.0097889999999992601</v>
      </c>
      <c r="B9790" s="0">
        <v>-1.1259789787768172e-06</v>
      </c>
    </row>
    <row r="9791">
      <c r="A9791" s="0">
        <v>0.0097899999999992594</v>
      </c>
      <c r="B9791" s="0">
        <v>-1.1248529997980404e-06</v>
      </c>
    </row>
    <row r="9792">
      <c r="A9792" s="0">
        <v>0.0097909999999992586</v>
      </c>
      <c r="B9792" s="0">
        <v>-1.1237281467982425e-06</v>
      </c>
    </row>
    <row r="9793">
      <c r="A9793" s="0">
        <v>0.0097919999999992579</v>
      </c>
      <c r="B9793" s="0">
        <v>-1.1226044186514444e-06</v>
      </c>
    </row>
    <row r="9794">
      <c r="A9794" s="0">
        <v>0.0097929999999992572</v>
      </c>
      <c r="B9794" s="0">
        <v>-1.1214818142327929e-06</v>
      </c>
    </row>
    <row r="9795">
      <c r="A9795" s="0">
        <v>0.0097939999999992564</v>
      </c>
      <c r="B9795" s="0">
        <v>-1.1203603324185601e-06</v>
      </c>
    </row>
    <row r="9796">
      <c r="A9796" s="0">
        <v>0.0097949999999992557</v>
      </c>
      <c r="B9796" s="0">
        <v>-1.1192399720861415e-06</v>
      </c>
    </row>
    <row r="9797">
      <c r="A9797" s="0">
        <v>0.009795999999999255</v>
      </c>
      <c r="B9797" s="0">
        <v>-1.1181207321140555e-06</v>
      </c>
    </row>
    <row r="9798">
      <c r="A9798" s="0">
        <v>0.0097969999999992542</v>
      </c>
      <c r="B9798" s="0">
        <v>-1.1170026113819415e-06</v>
      </c>
    </row>
    <row r="9799">
      <c r="A9799" s="0">
        <v>0.0097979999999992535</v>
      </c>
      <c r="B9799" s="0">
        <v>-1.1158856087705595e-06</v>
      </c>
    </row>
    <row r="9800">
      <c r="A9800" s="0">
        <v>0.0097989999999992528</v>
      </c>
      <c r="B9800" s="0">
        <v>-1.1147697231617891e-06</v>
      </c>
    </row>
    <row r="9801">
      <c r="A9801" s="0">
        <v>0.009799999999999252</v>
      </c>
      <c r="B9801" s="0">
        <v>-1.1136549534386273e-06</v>
      </c>
    </row>
    <row r="9802">
      <c r="A9802" s="0">
        <v>0.0098009999999992513</v>
      </c>
      <c r="B9802" s="0">
        <v>-1.1125412984851886e-06</v>
      </c>
    </row>
    <row r="9803">
      <c r="A9803" s="0">
        <v>0.0098019999999992505</v>
      </c>
      <c r="B9803" s="0">
        <v>-1.1114287571867035e-06</v>
      </c>
    </row>
    <row r="9804">
      <c r="A9804" s="0">
        <v>0.0098029999999992498</v>
      </c>
      <c r="B9804" s="0">
        <v>-1.1103173284295168e-06</v>
      </c>
    </row>
    <row r="9805">
      <c r="A9805" s="0">
        <v>0.0098039999999992491</v>
      </c>
      <c r="B9805" s="0">
        <v>-1.1092070111010873e-06</v>
      </c>
    </row>
    <row r="9806">
      <c r="A9806" s="0">
        <v>0.0098049999999992483</v>
      </c>
      <c r="B9806" s="0">
        <v>-1.1080978040899859e-06</v>
      </c>
    </row>
    <row r="9807">
      <c r="A9807" s="0">
        <v>0.0098059999999992476</v>
      </c>
      <c r="B9807" s="0">
        <v>-1.1069897062858959e-06</v>
      </c>
    </row>
    <row r="9808">
      <c r="A9808" s="0">
        <v>0.0098069999999992469</v>
      </c>
      <c r="B9808" s="0">
        <v>-1.1058827165796099e-06</v>
      </c>
    </row>
    <row r="9809">
      <c r="A9809" s="0">
        <v>0.0098079999999992461</v>
      </c>
      <c r="B9809" s="0">
        <v>-1.1047768338630301e-06</v>
      </c>
    </row>
    <row r="9810">
      <c r="A9810" s="0">
        <v>0.0098089999999992454</v>
      </c>
      <c r="B9810" s="0">
        <v>-1.1036720570291672e-06</v>
      </c>
    </row>
    <row r="9811">
      <c r="A9811" s="0">
        <v>0.0098099999999992447</v>
      </c>
      <c r="B9811" s="0">
        <v>-1.1025683849721381e-06</v>
      </c>
    </row>
    <row r="9812">
      <c r="A9812" s="0">
        <v>0.0098109999999992439</v>
      </c>
      <c r="B9812" s="0">
        <v>-1.1014658165871662e-06</v>
      </c>
    </row>
    <row r="9813">
      <c r="A9813" s="0">
        <v>0.0098119999999992432</v>
      </c>
      <c r="B9813" s="0">
        <v>-1.1003643507705788e-06</v>
      </c>
    </row>
    <row r="9814">
      <c r="A9814" s="0">
        <v>0.0098129999999992425</v>
      </c>
      <c r="B9814" s="0">
        <v>-1.0992639864198084e-06</v>
      </c>
    </row>
    <row r="9815">
      <c r="A9815" s="0">
        <v>0.0098139999999992417</v>
      </c>
      <c r="B9815" s="0">
        <v>-1.0981647224333885e-06</v>
      </c>
    </row>
    <row r="9816">
      <c r="A9816" s="0">
        <v>0.009814999999999241</v>
      </c>
      <c r="B9816" s="0">
        <v>-1.097066557710955e-06</v>
      </c>
    </row>
    <row r="9817">
      <c r="A9817" s="0">
        <v>0.0098159999999992403</v>
      </c>
      <c r="B9817" s="0">
        <v>-1.0959694911532441e-06</v>
      </c>
    </row>
    <row r="9818">
      <c r="A9818" s="0">
        <v>0.0098169999999992395</v>
      </c>
      <c r="B9818" s="0">
        <v>-1.0948735216620908e-06</v>
      </c>
    </row>
    <row r="9819">
      <c r="A9819" s="0">
        <v>0.0098179999999992388</v>
      </c>
      <c r="B9819" s="0">
        <v>-1.0937786481404286e-06</v>
      </c>
    </row>
    <row r="9820">
      <c r="A9820" s="0">
        <v>0.0098189999999992381</v>
      </c>
      <c r="B9820" s="0">
        <v>-1.0926848694922881e-06</v>
      </c>
    </row>
    <row r="9821">
      <c r="A9821" s="0">
        <v>0.0098199999999992373</v>
      </c>
      <c r="B9821" s="0">
        <v>-1.0915921846227959e-06</v>
      </c>
    </row>
    <row r="9822">
      <c r="A9822" s="0">
        <v>0.0098209999999992366</v>
      </c>
      <c r="B9822" s="0">
        <v>-1.0905005924381731e-06</v>
      </c>
    </row>
    <row r="9823">
      <c r="A9823" s="0">
        <v>0.0098219999999992359</v>
      </c>
      <c r="B9823" s="0">
        <v>-1.0894100918457351e-06</v>
      </c>
    </row>
    <row r="9824">
      <c r="A9824" s="0">
        <v>0.0098229999999992351</v>
      </c>
      <c r="B9824" s="0">
        <v>-1.0883206817538894e-06</v>
      </c>
    </row>
    <row r="9825">
      <c r="A9825" s="0">
        <v>0.0098239999999992344</v>
      </c>
      <c r="B9825" s="0">
        <v>-1.0872323610721356e-06</v>
      </c>
    </row>
    <row r="9826">
      <c r="A9826" s="0">
        <v>0.0098249999999992337</v>
      </c>
      <c r="B9826" s="0">
        <v>-1.0861451287110633e-06</v>
      </c>
    </row>
    <row r="9827">
      <c r="A9827" s="0">
        <v>0.0098259999999992329</v>
      </c>
      <c r="B9827" s="0">
        <v>-1.0850589835823523e-06</v>
      </c>
    </row>
    <row r="9828">
      <c r="A9828" s="0">
        <v>0.0098269999999992322</v>
      </c>
      <c r="B9828" s="0">
        <v>-1.0839739245987699e-06</v>
      </c>
    </row>
    <row r="9829">
      <c r="A9829" s="0">
        <v>0.0098279999999992314</v>
      </c>
      <c r="B9829" s="0">
        <v>-1.0828899506741711e-06</v>
      </c>
    </row>
    <row r="9830">
      <c r="A9830" s="0">
        <v>0.0098289999999992307</v>
      </c>
      <c r="B9830" s="0">
        <v>-1.081807060723497e-06</v>
      </c>
    </row>
    <row r="9831">
      <c r="A9831" s="0">
        <v>0.00982999999999923</v>
      </c>
      <c r="B9831" s="0">
        <v>-1.0807252536627733e-06</v>
      </c>
    </row>
    <row r="9832">
      <c r="A9832" s="0">
        <v>0.0098309999999992292</v>
      </c>
      <c r="B9832" s="0">
        <v>-1.0796445284091105e-06</v>
      </c>
    </row>
    <row r="9833">
      <c r="A9833" s="0">
        <v>0.0098319999999992285</v>
      </c>
      <c r="B9833" s="0">
        <v>-1.0785648838807014e-06</v>
      </c>
    </row>
    <row r="9834">
      <c r="A9834" s="0">
        <v>0.0098329999999992278</v>
      </c>
      <c r="B9834" s="0">
        <v>-1.077486318996821e-06</v>
      </c>
    </row>
    <row r="9835">
      <c r="A9835" s="0">
        <v>0.009833999999999227</v>
      </c>
      <c r="B9835" s="0">
        <v>-1.076408832677824e-06</v>
      </c>
    </row>
    <row r="9836">
      <c r="A9836" s="0">
        <v>0.0098349999999992263</v>
      </c>
      <c r="B9836" s="0">
        <v>-1.0753324238451461e-06</v>
      </c>
    </row>
    <row r="9837">
      <c r="A9837" s="0">
        <v>0.0098359999999992256</v>
      </c>
      <c r="B9837" s="0">
        <v>-1.074257091421301e-06</v>
      </c>
    </row>
    <row r="9838">
      <c r="A9838" s="0">
        <v>0.0098369999999992248</v>
      </c>
      <c r="B9838" s="0">
        <v>-1.0731828343298797e-06</v>
      </c>
    </row>
    <row r="9839">
      <c r="A9839" s="0">
        <v>0.0098379999999992241</v>
      </c>
      <c r="B9839" s="0">
        <v>-1.0721096514955499e-06</v>
      </c>
    </row>
    <row r="9840">
      <c r="A9840" s="0">
        <v>0.0098389999999992234</v>
      </c>
      <c r="B9840" s="0">
        <v>-1.0710375418440543e-06</v>
      </c>
    </row>
    <row r="9841">
      <c r="A9841" s="0">
        <v>0.0098399999999992226</v>
      </c>
      <c r="B9841" s="0">
        <v>-1.0699665043022103e-06</v>
      </c>
    </row>
    <row r="9842">
      <c r="A9842" s="0">
        <v>0.0098409999999992219</v>
      </c>
      <c r="B9842" s="0">
        <v>-1.0688965377979081e-06</v>
      </c>
    </row>
    <row r="9843">
      <c r="A9843" s="0">
        <v>0.0098419999999992212</v>
      </c>
      <c r="B9843" s="0">
        <v>-1.0678276412601104e-06</v>
      </c>
    </row>
    <row r="9844">
      <c r="A9844" s="0">
        <v>0.0098429999999992204</v>
      </c>
      <c r="B9844" s="0">
        <v>-1.0667598136188502e-06</v>
      </c>
    </row>
    <row r="9845">
      <c r="A9845" s="0">
        <v>0.0098439999999992197</v>
      </c>
      <c r="B9845" s="0">
        <v>-1.0656930538052316e-06</v>
      </c>
    </row>
    <row r="9846">
      <c r="A9846" s="0">
        <v>0.009844999999999219</v>
      </c>
      <c r="B9846" s="0">
        <v>-1.0646273607514263e-06</v>
      </c>
    </row>
    <row r="9847">
      <c r="A9847" s="0">
        <v>0.0098459999999992182</v>
      </c>
      <c r="B9847" s="0">
        <v>-1.063562733390675e-06</v>
      </c>
    </row>
    <row r="9848">
      <c r="A9848" s="0">
        <v>0.0098469999999992175</v>
      </c>
      <c r="B9848" s="0">
        <v>-1.0624991706572844e-06</v>
      </c>
    </row>
    <row r="9849">
      <c r="A9849" s="0">
        <v>0.0098479999999992168</v>
      </c>
      <c r="B9849" s="0">
        <v>-1.0614366714866268e-06</v>
      </c>
    </row>
    <row r="9850">
      <c r="A9850" s="0">
        <v>0.009848999999999216</v>
      </c>
      <c r="B9850" s="0">
        <v>-1.0603752348151405e-06</v>
      </c>
    </row>
    <row r="9851">
      <c r="A9851" s="0">
        <v>0.0098499999999992153</v>
      </c>
      <c r="B9851" s="0">
        <v>-1.0593148595803251e-06</v>
      </c>
    </row>
    <row r="9852">
      <c r="A9852" s="0">
        <v>0.0098509999999992146</v>
      </c>
      <c r="B9852" s="0">
        <v>-1.058255544720745e-06</v>
      </c>
    </row>
    <row r="9853">
      <c r="A9853" s="0">
        <v>0.0098519999999992138</v>
      </c>
      <c r="B9853" s="0">
        <v>-1.0571972891760243e-06</v>
      </c>
    </row>
    <row r="9854">
      <c r="A9854" s="0">
        <v>0.0098529999999992131</v>
      </c>
      <c r="B9854" s="0">
        <v>-1.0561400918868481e-06</v>
      </c>
    </row>
    <row r="9855">
      <c r="A9855" s="0">
        <v>0.0098539999999992123</v>
      </c>
      <c r="B9855" s="0">
        <v>-1.0550839517949612e-06</v>
      </c>
    </row>
    <row r="9856">
      <c r="A9856" s="0">
        <v>0.0098549999999992116</v>
      </c>
      <c r="B9856" s="0">
        <v>-1.0540288678431662e-06</v>
      </c>
    </row>
    <row r="9857">
      <c r="A9857" s="0">
        <v>0.0098559999999992109</v>
      </c>
      <c r="B9857" s="0">
        <v>-1.052974838975323e-06</v>
      </c>
    </row>
    <row r="9858">
      <c r="A9858" s="0">
        <v>0.0098569999999992101</v>
      </c>
      <c r="B9858" s="0">
        <v>-1.0519218641363477e-06</v>
      </c>
    </row>
    <row r="9859">
      <c r="A9859" s="0">
        <v>0.0098579999999992094</v>
      </c>
      <c r="B9859" s="0">
        <v>-1.0508699422722116e-06</v>
      </c>
    </row>
    <row r="9860">
      <c r="A9860" s="0">
        <v>0.0098589999999992087</v>
      </c>
      <c r="B9860" s="0">
        <v>-1.0498190723299393e-06</v>
      </c>
    </row>
    <row r="9861">
      <c r="A9861" s="0">
        <v>0.0098599999999992079</v>
      </c>
      <c r="B9861" s="0">
        <v>-1.0487692532576096e-06</v>
      </c>
    </row>
    <row r="9862">
      <c r="A9862" s="0">
        <v>0.0098609999999992072</v>
      </c>
      <c r="B9862" s="0">
        <v>-1.047720484004352e-06</v>
      </c>
    </row>
    <row r="9863">
      <c r="A9863" s="0">
        <v>0.0098619999999992065</v>
      </c>
      <c r="B9863" s="0">
        <v>-1.0466727635203476e-06</v>
      </c>
    </row>
    <row r="9864">
      <c r="A9864" s="0">
        <v>0.0098629999999992057</v>
      </c>
      <c r="B9864" s="0">
        <v>-1.0456260907568271e-06</v>
      </c>
    </row>
    <row r="9865">
      <c r="A9865" s="0">
        <v>0.009863999999999205</v>
      </c>
      <c r="B9865" s="0">
        <v>-1.0445804646660703e-06</v>
      </c>
    </row>
    <row r="9866">
      <c r="A9866" s="0">
        <v>0.0098649999999992043</v>
      </c>
      <c r="B9866" s="0">
        <v>-1.0435358842014043e-06</v>
      </c>
    </row>
    <row r="9867">
      <c r="A9867" s="0">
        <v>0.0098659999999992035</v>
      </c>
      <c r="B9867" s="0">
        <v>-1.0424923483172028e-06</v>
      </c>
    </row>
    <row r="9868">
      <c r="A9868" s="0">
        <v>0.0098669999999992028</v>
      </c>
      <c r="B9868" s="0">
        <v>-1.0414498559688856e-06</v>
      </c>
    </row>
    <row r="9869">
      <c r="A9869" s="0">
        <v>0.0098679999999992021</v>
      </c>
      <c r="B9869" s="0">
        <v>-1.0404084061129167e-06</v>
      </c>
    </row>
    <row r="9870">
      <c r="A9870" s="0">
        <v>0.0098689999999992013</v>
      </c>
      <c r="B9870" s="0">
        <v>-1.0393679977068039e-06</v>
      </c>
    </row>
    <row r="9871">
      <c r="A9871" s="0">
        <v>0.0098699999999992006</v>
      </c>
      <c r="B9871" s="0">
        <v>-1.0383286297090971e-06</v>
      </c>
    </row>
    <row r="9872">
      <c r="A9872" s="0">
        <v>0.0098709999999991999</v>
      </c>
      <c r="B9872" s="0">
        <v>-1.0372903010793878e-06</v>
      </c>
    </row>
    <row r="9873">
      <c r="A9873" s="0">
        <v>0.0098719999999991991</v>
      </c>
      <c r="B9873" s="0">
        <v>-1.0362530107783084e-06</v>
      </c>
    </row>
    <row r="9874">
      <c r="A9874" s="0">
        <v>0.0098729999999991984</v>
      </c>
      <c r="B9874" s="0">
        <v>-1.0352167577675302e-06</v>
      </c>
    </row>
    <row r="9875">
      <c r="A9875" s="0">
        <v>0.0098739999999991977</v>
      </c>
      <c r="B9875" s="0">
        <v>-1.0341815410097625e-06</v>
      </c>
    </row>
    <row r="9876">
      <c r="A9876" s="0">
        <v>0.0098749999999991969</v>
      </c>
      <c r="B9876" s="0">
        <v>-1.0331473594687528e-06</v>
      </c>
    </row>
    <row r="9877">
      <c r="A9877" s="0">
        <v>0.0098759999999991962</v>
      </c>
      <c r="B9877" s="0">
        <v>-1.0321142121092839e-06</v>
      </c>
    </row>
    <row r="9878">
      <c r="A9878" s="0">
        <v>0.0098769999999991955</v>
      </c>
      <c r="B9878" s="0">
        <v>-1.0310820978971749e-06</v>
      </c>
    </row>
    <row r="9879">
      <c r="A9879" s="0">
        <v>0.0098779999999991947</v>
      </c>
      <c r="B9879" s="0">
        <v>-1.0300510157992776e-06</v>
      </c>
    </row>
    <row r="9880">
      <c r="A9880" s="0">
        <v>0.009878999999999194</v>
      </c>
      <c r="B9880" s="0">
        <v>-1.0290209647834784e-06</v>
      </c>
    </row>
    <row r="9881">
      <c r="A9881" s="0">
        <v>0.0098799999999991932</v>
      </c>
      <c r="B9881" s="0">
        <v>-1.0279919438186951e-06</v>
      </c>
    </row>
    <row r="9882">
      <c r="A9882" s="0">
        <v>0.0098809999999991925</v>
      </c>
      <c r="B9882" s="0">
        <v>-1.0269639518748763e-06</v>
      </c>
    </row>
    <row r="9883">
      <c r="A9883" s="0">
        <v>0.0098819999999991918</v>
      </c>
      <c r="B9883" s="0">
        <v>-1.0259369879230014e-06</v>
      </c>
    </row>
    <row r="9884">
      <c r="A9884" s="0">
        <v>0.009882999999999191</v>
      </c>
      <c r="B9884" s="0">
        <v>-1.0249110509350784e-06</v>
      </c>
    </row>
    <row r="9885">
      <c r="A9885" s="0">
        <v>0.0098839999999991903</v>
      </c>
      <c r="B9885" s="0">
        <v>-1.0238861398841434e-06</v>
      </c>
    </row>
    <row r="9886">
      <c r="A9886" s="0">
        <v>0.0098849999999991896</v>
      </c>
      <c r="B9886" s="0">
        <v>-1.0228622537442592e-06</v>
      </c>
    </row>
    <row r="9887">
      <c r="A9887" s="0">
        <v>0.0098859999999991888</v>
      </c>
      <c r="B9887" s="0">
        <v>-1.0218393914905148e-06</v>
      </c>
    </row>
    <row r="9888">
      <c r="A9888" s="0">
        <v>0.0098869999999991881</v>
      </c>
      <c r="B9888" s="0">
        <v>-1.0208175520990243e-06</v>
      </c>
    </row>
    <row r="9889">
      <c r="A9889" s="0">
        <v>0.0098879999999991874</v>
      </c>
      <c r="B9889" s="0">
        <v>-1.0197967345469253e-06</v>
      </c>
    </row>
    <row r="9890">
      <c r="A9890" s="0">
        <v>0.0098889999999991866</v>
      </c>
      <c r="B9890" s="0">
        <v>-1.0187769378123783e-06</v>
      </c>
    </row>
    <row r="9891">
      <c r="A9891" s="0">
        <v>0.0098899999999991859</v>
      </c>
      <c r="B9891" s="0">
        <v>-1.017758160874566e-06</v>
      </c>
    </row>
    <row r="9892">
      <c r="A9892" s="0">
        <v>0.0098909999999991852</v>
      </c>
      <c r="B9892" s="0">
        <v>-1.0167404027136915e-06</v>
      </c>
    </row>
    <row r="9893">
      <c r="A9893" s="0">
        <v>0.0098919999999991844</v>
      </c>
      <c r="B9893" s="0">
        <v>-1.0157236623109779e-06</v>
      </c>
    </row>
    <row r="9894">
      <c r="A9894" s="0">
        <v>0.0098929999999991837</v>
      </c>
      <c r="B9894" s="0">
        <v>-1.0147079386486667e-06</v>
      </c>
    </row>
    <row r="9895">
      <c r="A9895" s="0">
        <v>0.009893999999999183</v>
      </c>
      <c r="B9895" s="0">
        <v>-1.0136932307100181e-06</v>
      </c>
    </row>
    <row r="9896">
      <c r="A9896" s="0">
        <v>0.0098949999999991822</v>
      </c>
      <c r="B9896" s="0">
        <v>-1.0126795374793083e-06</v>
      </c>
    </row>
    <row r="9897">
      <c r="A9897" s="0">
        <v>0.0098959999999991815</v>
      </c>
      <c r="B9897" s="0">
        <v>-1.0116668579418288e-06</v>
      </c>
    </row>
    <row r="9898">
      <c r="A9898" s="0">
        <v>0.0098969999999991808</v>
      </c>
      <c r="B9898" s="0">
        <v>-1.0106551910838869e-06</v>
      </c>
    </row>
    <row r="9899">
      <c r="A9899" s="0">
        <v>0.00989799999999918</v>
      </c>
      <c r="B9899" s="0">
        <v>-1.0096445358928031e-06</v>
      </c>
    </row>
    <row r="9900">
      <c r="A9900" s="0">
        <v>0.0098989999999991793</v>
      </c>
      <c r="B9900" s="0">
        <v>-1.0086348913569103e-06</v>
      </c>
    </row>
    <row r="9901">
      <c r="A9901" s="0">
        <v>0.0098999999999991786</v>
      </c>
      <c r="B9901" s="0">
        <v>-1.0076262564655533e-06</v>
      </c>
    </row>
    <row r="9902">
      <c r="A9902" s="0">
        <v>0.0099009999999991778</v>
      </c>
      <c r="B9902" s="0">
        <v>-1.0066186302090878e-06</v>
      </c>
    </row>
    <row r="9903">
      <c r="A9903" s="0">
        <v>0.0099019999999991771</v>
      </c>
      <c r="B9903" s="0">
        <v>-1.0056120115788788e-06</v>
      </c>
    </row>
    <row r="9904">
      <c r="A9904" s="0">
        <v>0.0099029999999991764</v>
      </c>
      <c r="B9904" s="0">
        <v>-1.0046063995673e-06</v>
      </c>
    </row>
    <row r="9905">
      <c r="A9905" s="0">
        <v>0.0099039999999991756</v>
      </c>
      <c r="B9905" s="0">
        <v>-1.0036017931677325e-06</v>
      </c>
    </row>
    <row r="9906">
      <c r="A9906" s="0">
        <v>0.0099049999999991749</v>
      </c>
      <c r="B9906" s="0">
        <v>-1.002598191374565e-06</v>
      </c>
    </row>
    <row r="9907">
      <c r="A9907" s="0">
        <v>0.0099059999999991741</v>
      </c>
      <c r="B9907" s="0">
        <v>-1.0015955931831902e-06</v>
      </c>
    </row>
    <row r="9908">
      <c r="A9908" s="0">
        <v>0.0099069999999991734</v>
      </c>
      <c r="B9908" s="0">
        <v>-1.0005939975900069e-06</v>
      </c>
    </row>
    <row r="9909">
      <c r="A9909" s="0">
        <v>0.0099079999999991727</v>
      </c>
      <c r="B9909" s="0">
        <v>-9.9959340359241699e-07</v>
      </c>
    </row>
    <row r="9910">
      <c r="A9910" s="0">
        <v>0.0099089999999991719</v>
      </c>
      <c r="B9910" s="0">
        <v>-9.9859381018882445e-07</v>
      </c>
    </row>
    <row r="9911">
      <c r="A9911" s="0">
        <v>0.0099099999999991712</v>
      </c>
      <c r="B9911" s="0">
        <v>-9.9759521637863579e-07</v>
      </c>
    </row>
    <row r="9912">
      <c r="A9912" s="0">
        <v>0.0099109999999991705</v>
      </c>
      <c r="B9912" s="0">
        <v>-9.9659762116225707e-07</v>
      </c>
    </row>
    <row r="9913">
      <c r="A9913" s="0">
        <v>0.0099119999999991697</v>
      </c>
      <c r="B9913" s="0">
        <v>-9.9560102354109508e-07</v>
      </c>
    </row>
    <row r="9914">
      <c r="A9914" s="0">
        <v>0.009912999999999169</v>
      </c>
      <c r="B9914" s="0">
        <v>-9.9460542251755402e-07</v>
      </c>
    </row>
    <row r="9915">
      <c r="A9915" s="0">
        <v>0.0099139999999991683</v>
      </c>
      <c r="B9915" s="0">
        <v>-9.9361081709503632e-07</v>
      </c>
    </row>
    <row r="9916">
      <c r="A9916" s="0">
        <v>0.0099149999999991675</v>
      </c>
      <c r="B9916" s="0">
        <v>-9.9261720627794135e-07</v>
      </c>
    </row>
    <row r="9917">
      <c r="A9917" s="0">
        <v>0.0099159999999991668</v>
      </c>
      <c r="B9917" s="0">
        <v>-9.9162458907166333e-07</v>
      </c>
    </row>
    <row r="9918">
      <c r="A9918" s="0">
        <v>0.0099169999999991661</v>
      </c>
      <c r="B9918" s="0">
        <v>-9.9063296448259176e-07</v>
      </c>
    </row>
    <row r="9919">
      <c r="A9919" s="0">
        <v>0.0099179999999991653</v>
      </c>
      <c r="B9919" s="0">
        <v>-9.8964233151810904e-07</v>
      </c>
    </row>
    <row r="9920">
      <c r="A9920" s="0">
        <v>0.0099189999999991646</v>
      </c>
      <c r="B9920" s="0">
        <v>-9.8865268918659094e-07</v>
      </c>
    </row>
    <row r="9921">
      <c r="A9921" s="0">
        <v>0.0099199999999991639</v>
      </c>
      <c r="B9921" s="0">
        <v>-9.876640364974045e-07</v>
      </c>
    </row>
    <row r="9922">
      <c r="A9922" s="0">
        <v>0.0099209999999991631</v>
      </c>
      <c r="B9922" s="0">
        <v>-9.8667637246090712e-07</v>
      </c>
    </row>
    <row r="9923">
      <c r="A9923" s="0">
        <v>0.0099219999999991624</v>
      </c>
      <c r="B9923" s="0">
        <v>-9.8568969608844616e-07</v>
      </c>
    </row>
    <row r="9924">
      <c r="A9924" s="0">
        <v>0.0099229999999991617</v>
      </c>
      <c r="B9924" s="0">
        <v>-9.8470400639235752e-07</v>
      </c>
    </row>
    <row r="9925">
      <c r="A9925" s="0">
        <v>0.0099239999999991609</v>
      </c>
      <c r="B9925" s="0">
        <v>-9.837193023859651e-07</v>
      </c>
    </row>
    <row r="9926">
      <c r="A9926" s="0">
        <v>0.0099249999999991602</v>
      </c>
      <c r="B9926" s="0">
        <v>-9.8273558308357922e-07</v>
      </c>
    </row>
    <row r="9927">
      <c r="A9927" s="0">
        <v>0.0099259999999991595</v>
      </c>
      <c r="B9927" s="0">
        <v>-9.8175284750049569e-07</v>
      </c>
    </row>
    <row r="9928">
      <c r="A9928" s="0">
        <v>0.0099269999999991587</v>
      </c>
      <c r="B9928" s="0">
        <v>-9.8077109465299502e-07</v>
      </c>
    </row>
    <row r="9929">
      <c r="A9929" s="0">
        <v>0.009927999999999158</v>
      </c>
      <c r="B9929" s="0">
        <v>-9.7979032355834196e-07</v>
      </c>
    </row>
    <row r="9930">
      <c r="A9930" s="0">
        <v>0.0099289999999991572</v>
      </c>
      <c r="B9930" s="0">
        <v>-9.7881053323478381e-07</v>
      </c>
    </row>
    <row r="9931">
      <c r="A9931" s="0">
        <v>0.0099299999999991565</v>
      </c>
      <c r="B9931" s="0">
        <v>-9.7783172270154897e-07</v>
      </c>
    </row>
    <row r="9932">
      <c r="A9932" s="0">
        <v>0.0099309999999991558</v>
      </c>
      <c r="B9932" s="0">
        <v>-9.7685389097884752e-07</v>
      </c>
    </row>
    <row r="9933">
      <c r="A9933" s="0">
        <v>0.009931999999999155</v>
      </c>
      <c r="B9933" s="0">
        <v>-9.7587703708786852e-07</v>
      </c>
    </row>
    <row r="9934">
      <c r="A9934" s="0">
        <v>0.0099329999999991543</v>
      </c>
      <c r="B9934" s="0">
        <v>-9.7490116005078084e-07</v>
      </c>
    </row>
    <row r="9935">
      <c r="A9935" s="0">
        <v>0.0099339999999991536</v>
      </c>
      <c r="B9935" s="0">
        <v>-9.7392625889072975e-07</v>
      </c>
    </row>
    <row r="9936">
      <c r="A9936" s="0">
        <v>0.0099349999999991528</v>
      </c>
      <c r="B9936" s="0">
        <v>-9.7295233263183907e-07</v>
      </c>
    </row>
    <row r="9937">
      <c r="A9937" s="0">
        <v>0.0099359999999991521</v>
      </c>
      <c r="B9937" s="0">
        <v>-9.7197938029920711e-07</v>
      </c>
    </row>
    <row r="9938">
      <c r="A9938" s="0">
        <v>0.0099369999999991514</v>
      </c>
      <c r="B9938" s="0">
        <v>-9.7100740091890798e-07</v>
      </c>
    </row>
    <row r="9939">
      <c r="A9939" s="0">
        <v>0.0099379999999991506</v>
      </c>
      <c r="B9939" s="0">
        <v>-9.7003639351798904e-07</v>
      </c>
    </row>
    <row r="9940">
      <c r="A9940" s="0">
        <v>0.0099389999999991499</v>
      </c>
      <c r="B9940" s="0">
        <v>-9.6906635712447107e-07</v>
      </c>
    </row>
    <row r="9941">
      <c r="A9941" s="0">
        <v>0.0099399999999991492</v>
      </c>
      <c r="B9941" s="0">
        <v>-9.6809729076734664e-07</v>
      </c>
    </row>
    <row r="9942">
      <c r="A9942" s="0">
        <v>0.0099409999999991484</v>
      </c>
      <c r="B9942" s="0">
        <v>-9.6712919347657921e-07</v>
      </c>
    </row>
    <row r="9943">
      <c r="A9943" s="0">
        <v>0.0099419999999991477</v>
      </c>
      <c r="B9943" s="0">
        <v>-9.6616206428310254e-07</v>
      </c>
    </row>
    <row r="9944">
      <c r="A9944" s="0">
        <v>0.009942999999999147</v>
      </c>
      <c r="B9944" s="0">
        <v>-9.6519590221881958e-07</v>
      </c>
    </row>
    <row r="9945">
      <c r="A9945" s="0">
        <v>0.0099439999999991462</v>
      </c>
      <c r="B9945" s="0">
        <v>-9.6423070631660082e-07</v>
      </c>
    </row>
    <row r="9946">
      <c r="A9946" s="0">
        <v>0.0099449999999991455</v>
      </c>
      <c r="B9946" s="0">
        <v>-9.6326647561028406e-07</v>
      </c>
    </row>
    <row r="9947">
      <c r="A9947" s="0">
        <v>0.0099459999999991448</v>
      </c>
      <c r="B9947" s="0">
        <v>-9.6230320913467377e-07</v>
      </c>
    </row>
    <row r="9948">
      <c r="A9948" s="0">
        <v>0.009946999999999144</v>
      </c>
      <c r="B9948" s="0">
        <v>-9.613409059255392e-07</v>
      </c>
    </row>
    <row r="9949">
      <c r="A9949" s="0">
        <v>0.0099479999999991433</v>
      </c>
      <c r="B9949" s="0">
        <v>-9.6037956501961372e-07</v>
      </c>
    </row>
    <row r="9950">
      <c r="A9950" s="0">
        <v>0.0099489999999991426</v>
      </c>
      <c r="B9950" s="0">
        <v>-9.5941918545459401e-07</v>
      </c>
    </row>
    <row r="9951">
      <c r="A9951" s="0">
        <v>0.0099499999999991418</v>
      </c>
      <c r="B9951" s="0">
        <v>-9.5845976626913939e-07</v>
      </c>
    </row>
    <row r="9952">
      <c r="A9952" s="0">
        <v>0.0099509999999991411</v>
      </c>
      <c r="B9952" s="0">
        <v>-9.5750130650287035e-07</v>
      </c>
    </row>
    <row r="9953">
      <c r="A9953" s="0">
        <v>0.0099519999999991404</v>
      </c>
      <c r="B9953" s="0">
        <v>-9.5654380519636749e-07</v>
      </c>
    </row>
    <row r="9954">
      <c r="A9954" s="0">
        <v>0.0099529999999991396</v>
      </c>
      <c r="B9954" s="0">
        <v>-9.555872613911711e-07</v>
      </c>
    </row>
    <row r="9955">
      <c r="A9955" s="0">
        <v>0.0099539999999991389</v>
      </c>
      <c r="B9955" s="0">
        <v>-9.5463167412978012e-07</v>
      </c>
    </row>
    <row r="9956">
      <c r="A9956" s="0">
        <v>0.0099549999999991381</v>
      </c>
      <c r="B9956" s="0">
        <v>-9.5367704245565017e-07</v>
      </c>
    </row>
    <row r="9957">
      <c r="A9957" s="0">
        <v>0.0099559999999991374</v>
      </c>
      <c r="B9957" s="0">
        <v>-9.5272336541319458e-07</v>
      </c>
    </row>
    <row r="9958">
      <c r="A9958" s="0">
        <v>0.0099569999999991367</v>
      </c>
      <c r="B9958" s="0">
        <v>-9.5177064204778129e-07</v>
      </c>
    </row>
    <row r="9959">
      <c r="A9959" s="0">
        <v>0.0099579999999991359</v>
      </c>
      <c r="B9959" s="0">
        <v>-9.5081887140573357e-07</v>
      </c>
    </row>
    <row r="9960">
      <c r="A9960" s="0">
        <v>0.0099589999999991352</v>
      </c>
      <c r="B9960" s="0">
        <v>-9.4986805253432781e-07</v>
      </c>
    </row>
    <row r="9961">
      <c r="A9961" s="0">
        <v>0.0099599999999991345</v>
      </c>
      <c r="B9961" s="0">
        <v>-9.4891818448179354e-07</v>
      </c>
    </row>
    <row r="9962">
      <c r="A9962" s="0">
        <v>0.0099609999999991337</v>
      </c>
      <c r="B9962" s="0">
        <v>-9.479692662973116e-07</v>
      </c>
    </row>
    <row r="9963">
      <c r="A9963" s="0">
        <v>0.009961999999999133</v>
      </c>
      <c r="B9963" s="0">
        <v>-9.4702129703101428e-07</v>
      </c>
    </row>
    <row r="9964">
      <c r="A9964" s="0">
        <v>0.0099629999999991323</v>
      </c>
      <c r="B9964" s="0">
        <v>-9.4607427573398327e-07</v>
      </c>
    </row>
    <row r="9965">
      <c r="A9965" s="0">
        <v>0.0099639999999991315</v>
      </c>
      <c r="B9965" s="0">
        <v>-9.4512820145824925e-07</v>
      </c>
    </row>
    <row r="9966">
      <c r="A9966" s="0">
        <v>0.0099649999999991308</v>
      </c>
      <c r="B9966" s="0">
        <v>-9.4418307325679107e-07</v>
      </c>
    </row>
    <row r="9967">
      <c r="A9967" s="0">
        <v>0.0099659999999991301</v>
      </c>
      <c r="B9967" s="0">
        <v>-9.4323889018353422e-07</v>
      </c>
    </row>
    <row r="9968">
      <c r="A9968" s="0">
        <v>0.0099669999999991293</v>
      </c>
      <c r="B9968" s="0">
        <v>-9.4229565129335076e-07</v>
      </c>
    </row>
    <row r="9969">
      <c r="A9969" s="0">
        <v>0.0099679999999991286</v>
      </c>
      <c r="B9969" s="0">
        <v>-9.4135335564205753e-07</v>
      </c>
    </row>
    <row r="9970">
      <c r="A9970" s="0">
        <v>0.0099689999999991279</v>
      </c>
      <c r="B9970" s="0">
        <v>-9.4041200228641556e-07</v>
      </c>
    </row>
    <row r="9971">
      <c r="A9971" s="0">
        <v>0.0099699999999991271</v>
      </c>
      <c r="B9971" s="0">
        <v>-9.3947159028412919e-07</v>
      </c>
    </row>
    <row r="9972">
      <c r="A9972" s="0">
        <v>0.0099709999999991264</v>
      </c>
      <c r="B9972" s="0">
        <v>-9.3853211869384485e-07</v>
      </c>
    </row>
    <row r="9973">
      <c r="A9973" s="0">
        <v>0.0099719999999991257</v>
      </c>
      <c r="B9973" s="0">
        <v>-9.375935865751511e-07</v>
      </c>
    </row>
    <row r="9974">
      <c r="A9974" s="0">
        <v>0.0099729999999991249</v>
      </c>
      <c r="B9974" s="0">
        <v>-9.3665599298857606e-07</v>
      </c>
    </row>
    <row r="9975">
      <c r="A9975" s="0">
        <v>0.0099739999999991242</v>
      </c>
      <c r="B9975" s="0">
        <v>-9.3571933699558743e-07</v>
      </c>
    </row>
    <row r="9976">
      <c r="A9976" s="0">
        <v>0.0099749999999991235</v>
      </c>
      <c r="B9976" s="0">
        <v>-9.3478361765859173e-07</v>
      </c>
    </row>
    <row r="9977">
      <c r="A9977" s="0">
        <v>0.0099759999999991227</v>
      </c>
      <c r="B9977" s="0">
        <v>-9.3384883404093315e-07</v>
      </c>
    </row>
    <row r="9978">
      <c r="A9978" s="0">
        <v>0.009976999999999122</v>
      </c>
      <c r="B9978" s="0">
        <v>-9.3291498520689228e-07</v>
      </c>
    </row>
    <row r="9979">
      <c r="A9979" s="0">
        <v>0.0099779999999991213</v>
      </c>
      <c r="B9979" s="0">
        <v>-9.3198207022168547e-07</v>
      </c>
    </row>
    <row r="9980">
      <c r="A9980" s="0">
        <v>0.0099789999999991205</v>
      </c>
      <c r="B9980" s="0">
        <v>-9.3105008815146375e-07</v>
      </c>
    </row>
    <row r="9981">
      <c r="A9981" s="0">
        <v>0.0099799999999991198</v>
      </c>
      <c r="B9981" s="0">
        <v>-9.3011903806331235e-07</v>
      </c>
    </row>
    <row r="9982">
      <c r="A9982" s="0">
        <v>0.009980999999999119</v>
      </c>
      <c r="B9982" s="0">
        <v>-9.2918891902524896e-07</v>
      </c>
    </row>
    <row r="9983">
      <c r="A9983" s="0">
        <v>0.0099819999999991183</v>
      </c>
      <c r="B9983" s="0">
        <v>-9.2825973010622376e-07</v>
      </c>
    </row>
    <row r="9984">
      <c r="A9984" s="0">
        <v>0.0099829999999991176</v>
      </c>
      <c r="B9984" s="0">
        <v>-9.2733147037611759e-07</v>
      </c>
    </row>
    <row r="9985">
      <c r="A9985" s="0">
        <v>0.0099839999999991168</v>
      </c>
      <c r="B9985" s="0">
        <v>-9.2640413890574155e-07</v>
      </c>
    </row>
    <row r="9986">
      <c r="A9986" s="0">
        <v>0.0099849999999991161</v>
      </c>
      <c r="B9986" s="0">
        <v>-9.2547773476683575e-07</v>
      </c>
    </row>
    <row r="9987">
      <c r="A9987" s="0">
        <v>0.0099859999999991154</v>
      </c>
      <c r="B9987" s="0">
        <v>-9.2455225703206892e-07</v>
      </c>
    </row>
    <row r="9988">
      <c r="A9988" s="0">
        <v>0.0099869999999991146</v>
      </c>
      <c r="B9988" s="0">
        <v>-9.2362770477503679e-07</v>
      </c>
    </row>
    <row r="9989">
      <c r="A9989" s="0">
        <v>0.0099879999999991139</v>
      </c>
      <c r="B9989" s="0">
        <v>-9.2270407707026174e-07</v>
      </c>
    </row>
    <row r="9990">
      <c r="A9990" s="0">
        <v>0.0099889999999991132</v>
      </c>
      <c r="B9990" s="0">
        <v>-9.2178137299319154e-07</v>
      </c>
    </row>
    <row r="9991">
      <c r="A9991" s="0">
        <v>0.0099899999999991124</v>
      </c>
      <c r="B9991" s="0">
        <v>-9.2085959162019837e-07</v>
      </c>
    </row>
    <row r="9992">
      <c r="A9992" s="0">
        <v>0.0099909999999991117</v>
      </c>
      <c r="B9992" s="0">
        <v>-9.1993873202857812e-07</v>
      </c>
    </row>
    <row r="9993">
      <c r="A9993" s="0">
        <v>0.009991999999999111</v>
      </c>
      <c r="B9993" s="0">
        <v>-9.1901879329654962e-07</v>
      </c>
    </row>
    <row r="9994">
      <c r="A9994" s="0">
        <v>0.0099929999999991102</v>
      </c>
      <c r="B9994" s="0">
        <v>-9.1809977450325316e-07</v>
      </c>
    </row>
    <row r="9995">
      <c r="A9995" s="0">
        <v>0.0099939999999991095</v>
      </c>
      <c r="B9995" s="0">
        <v>-9.1718167472874987e-07</v>
      </c>
    </row>
    <row r="9996">
      <c r="A9996" s="0">
        <v>0.0099949999999991088</v>
      </c>
      <c r="B9996" s="0">
        <v>-9.1626449305402098e-07</v>
      </c>
    </row>
    <row r="9997">
      <c r="A9997" s="0">
        <v>0.009995999999999108</v>
      </c>
      <c r="B9997" s="0">
        <v>-9.1534822856096692e-07</v>
      </c>
    </row>
    <row r="9998">
      <c r="A9998" s="0">
        <v>0.0099969999999991073</v>
      </c>
      <c r="B9998" s="0">
        <v>-9.1443288033240594e-07</v>
      </c>
    </row>
    <row r="9999">
      <c r="A9999" s="0">
        <v>0.0099979999999991066</v>
      </c>
      <c r="B9999" s="0">
        <v>-9.1351844745207368e-07</v>
      </c>
    </row>
    <row r="10000">
      <c r="A10000" s="0">
        <v>0.0099989999999991058</v>
      </c>
      <c r="B10000" s="0">
        <v>-9.1260492900462146e-07</v>
      </c>
    </row>
    <row r="10001">
      <c r="A10001" s="0">
        <v>0.0099999999999991051</v>
      </c>
      <c r="B10001" s="0">
        <v>-9.1169232407561695e-07</v>
      </c>
    </row>
    <row r="10002">
      <c r="A10002" s="0">
        <v>0.010000999999999104</v>
      </c>
      <c r="B10002" s="0">
        <v>-9.1078063175154128e-07</v>
      </c>
    </row>
    <row r="10003">
      <c r="A10003" s="0">
        <v>0.010001999999999104</v>
      </c>
      <c r="B10003" s="0">
        <v>-9.098698511197897e-07</v>
      </c>
    </row>
    <row r="10004">
      <c r="A10004" s="0">
        <v>0.010002999999999103</v>
      </c>
      <c r="B10004" s="0">
        <v>-9.0895998126866995e-07</v>
      </c>
    </row>
    <row r="10005">
      <c r="A10005" s="0">
        <v>0.010003999999999102</v>
      </c>
      <c r="B10005" s="0">
        <v>-9.0805102128740128e-07</v>
      </c>
    </row>
    <row r="10006">
      <c r="A10006" s="0">
        <v>0.010004999999999101</v>
      </c>
      <c r="B10006" s="0">
        <v>-9.0714297026611391e-07</v>
      </c>
    </row>
    <row r="10007">
      <c r="A10007" s="0">
        <v>0.010005999999999101</v>
      </c>
      <c r="B10007" s="0">
        <v>-9.062358272958478e-07</v>
      </c>
    </row>
    <row r="10008">
      <c r="A10008" s="0">
        <v>0.0100069999999991</v>
      </c>
      <c r="B10008" s="0">
        <v>-9.0532959146855196e-07</v>
      </c>
    </row>
    <row r="10009">
      <c r="A10009" s="0">
        <v>0.010007999999999099</v>
      </c>
      <c r="B10009" s="0">
        <v>-9.0442426187708334e-07</v>
      </c>
    </row>
    <row r="10010">
      <c r="A10010" s="0">
        <v>0.010008999999999098</v>
      </c>
      <c r="B10010" s="0">
        <v>-9.0351983761520625e-07</v>
      </c>
    </row>
    <row r="10011">
      <c r="A10011" s="0">
        <v>0.010009999999999098</v>
      </c>
      <c r="B10011" s="0">
        <v>-9.0261631777759101e-07</v>
      </c>
    </row>
    <row r="10012">
      <c r="A10012" s="0">
        <v>0.010010999999999097</v>
      </c>
      <c r="B10012" s="0">
        <v>-9.0171370145981345e-07</v>
      </c>
    </row>
    <row r="10013">
      <c r="A10013" s="0">
        <v>0.010011999999999096</v>
      </c>
      <c r="B10013" s="0">
        <v>-9.0081198775835367e-07</v>
      </c>
    </row>
    <row r="10014">
      <c r="A10014" s="0">
        <v>0.010012999999999096</v>
      </c>
      <c r="B10014" s="0">
        <v>-8.9991117577059525e-07</v>
      </c>
    </row>
    <row r="10015">
      <c r="A10015" s="0">
        <v>0.010013999999999095</v>
      </c>
      <c r="B10015" s="0">
        <v>-8.9901126459482474e-07</v>
      </c>
    </row>
    <row r="10016">
      <c r="A10016" s="0">
        <v>0.010014999999999094</v>
      </c>
      <c r="B10016" s="0">
        <v>-8.9811225333022978e-07</v>
      </c>
    </row>
    <row r="10017">
      <c r="A10017" s="0">
        <v>0.010015999999999093</v>
      </c>
      <c r="B10017" s="0">
        <v>-8.9721414107689959e-07</v>
      </c>
    </row>
    <row r="10018">
      <c r="A10018" s="0">
        <v>0.010016999999999093</v>
      </c>
      <c r="B10018" s="0">
        <v>-8.9631692693582263e-07</v>
      </c>
    </row>
    <row r="10019">
      <c r="A10019" s="0">
        <v>0.010017999999999092</v>
      </c>
      <c r="B10019" s="0">
        <v>-8.954206100088867e-07</v>
      </c>
    </row>
    <row r="10020">
      <c r="A10020" s="0">
        <v>0.010018999999999091</v>
      </c>
      <c r="B10020" s="0">
        <v>-8.9452518939887784e-07</v>
      </c>
    </row>
    <row r="10021">
      <c r="A10021" s="0">
        <v>0.01001999999999909</v>
      </c>
      <c r="B10021" s="0">
        <v>-8.9363066420947894e-07</v>
      </c>
    </row>
    <row r="10022">
      <c r="A10022" s="0">
        <v>0.01002099999999909</v>
      </c>
      <c r="B10022" s="0">
        <v>-8.9273703354526944e-07</v>
      </c>
    </row>
    <row r="10023">
      <c r="A10023" s="0">
        <v>0.010021999999999089</v>
      </c>
      <c r="B10023" s="0">
        <v>-8.918442965117242e-07</v>
      </c>
    </row>
    <row r="10024">
      <c r="A10024" s="0">
        <v>0.010022999999999088</v>
      </c>
      <c r="B10024" s="0">
        <v>-8.9095245221521246e-07</v>
      </c>
    </row>
    <row r="10025">
      <c r="A10025" s="0">
        <v>0.010023999999999087</v>
      </c>
      <c r="B10025" s="0">
        <v>-8.9006149976299706e-07</v>
      </c>
    </row>
    <row r="10026">
      <c r="A10026" s="0">
        <v>0.010024999999999087</v>
      </c>
      <c r="B10026" s="0">
        <v>-8.8917143826323417e-07</v>
      </c>
    </row>
    <row r="10027">
      <c r="A10027" s="0">
        <v>0.010025999999999086</v>
      </c>
      <c r="B10027" s="0">
        <v>-8.8828226682497099e-07</v>
      </c>
    </row>
    <row r="10028">
      <c r="A10028" s="0">
        <v>0.010026999999999085</v>
      </c>
      <c r="B10028" s="0">
        <v>-8.8739398455814596e-07</v>
      </c>
    </row>
    <row r="10029">
      <c r="A10029" s="0">
        <v>0.010027999999999085</v>
      </c>
      <c r="B10029" s="0">
        <v>-8.8650659057358793e-07</v>
      </c>
    </row>
    <row r="10030">
      <c r="A10030" s="0">
        <v>0.010028999999999084</v>
      </c>
      <c r="B10030" s="0">
        <v>-8.8562008398301429e-07</v>
      </c>
    </row>
    <row r="10031">
      <c r="A10031" s="0">
        <v>0.010029999999999083</v>
      </c>
      <c r="B10031" s="0">
        <v>-8.8473446389903129e-07</v>
      </c>
    </row>
    <row r="10032">
      <c r="A10032" s="0">
        <v>0.010030999999999082</v>
      </c>
      <c r="B10032" s="0">
        <v>-8.8384972943513214e-07</v>
      </c>
    </row>
    <row r="10033">
      <c r="A10033" s="0">
        <v>0.010031999999999082</v>
      </c>
      <c r="B10033" s="0">
        <v>-8.8296587970569698e-07</v>
      </c>
    </row>
    <row r="10034">
      <c r="A10034" s="0">
        <v>0.010032999999999081</v>
      </c>
      <c r="B10034" s="0">
        <v>-8.8208291382599143e-07</v>
      </c>
    </row>
    <row r="10035">
      <c r="A10035" s="0">
        <v>0.01003399999999908</v>
      </c>
      <c r="B10035" s="0">
        <v>-8.8120083091216541e-07</v>
      </c>
    </row>
    <row r="10036">
      <c r="A10036" s="0">
        <v>0.010034999999999079</v>
      </c>
      <c r="B10036" s="0">
        <v>-8.8031963008125324e-07</v>
      </c>
    </row>
    <row r="10037">
      <c r="A10037" s="0">
        <v>0.010035999999999079</v>
      </c>
      <c r="B10037" s="0">
        <v>-8.7943931045117187e-07</v>
      </c>
    </row>
    <row r="10038">
      <c r="A10038" s="0">
        <v>0.010036999999999078</v>
      </c>
      <c r="B10038" s="0">
        <v>-8.7855987114072072e-07</v>
      </c>
    </row>
    <row r="10039">
      <c r="A10039" s="0">
        <v>0.010037999999999077</v>
      </c>
      <c r="B10039" s="0">
        <v>-8.7768131126957993e-07</v>
      </c>
    </row>
    <row r="10040">
      <c r="A10040" s="0">
        <v>0.010038999999999076</v>
      </c>
      <c r="B10040" s="0">
        <v>-8.7680362995831036e-07</v>
      </c>
    </row>
    <row r="10041">
      <c r="A10041" s="0">
        <v>0.010039999999999076</v>
      </c>
      <c r="B10041" s="0">
        <v>-8.7592682632835207e-07</v>
      </c>
    </row>
    <row r="10042">
      <c r="A10042" s="0">
        <v>0.010040999999999075</v>
      </c>
      <c r="B10042" s="0">
        <v>-8.7505089950202369e-07</v>
      </c>
    </row>
    <row r="10043">
      <c r="A10043" s="0">
        <v>0.010041999999999074</v>
      </c>
      <c r="B10043" s="0">
        <v>-8.7417584860252173e-07</v>
      </c>
    </row>
    <row r="10044">
      <c r="A10044" s="0">
        <v>0.010042999999999074</v>
      </c>
      <c r="B10044" s="0">
        <v>-8.7330167275391925e-07</v>
      </c>
    </row>
    <row r="10045">
      <c r="A10045" s="0">
        <v>0.010043999999999073</v>
      </c>
      <c r="B10045" s="0">
        <v>-8.7242837108116524e-07</v>
      </c>
    </row>
    <row r="10046">
      <c r="A10046" s="0">
        <v>0.010044999999999072</v>
      </c>
      <c r="B10046" s="0">
        <v>-8.7155594271008413e-07</v>
      </c>
    </row>
    <row r="10047">
      <c r="A10047" s="0">
        <v>0.010045999999999071</v>
      </c>
      <c r="B10047" s="0">
        <v>-8.7068438676737404e-07</v>
      </c>
    </row>
    <row r="10048">
      <c r="A10048" s="0">
        <v>0.010046999999999071</v>
      </c>
      <c r="B10048" s="0">
        <v>-8.698137023806067e-07</v>
      </c>
    </row>
    <row r="10049">
      <c r="A10049" s="0">
        <v>0.01004799999999907</v>
      </c>
      <c r="B10049" s="0">
        <v>-8.6894388867822608e-07</v>
      </c>
    </row>
    <row r="10050">
      <c r="A10050" s="0">
        <v>0.010048999999999069</v>
      </c>
      <c r="B10050" s="0">
        <v>-8.6807494478954784e-07</v>
      </c>
    </row>
    <row r="10051">
      <c r="A10051" s="0">
        <v>0.010049999999999068</v>
      </c>
      <c r="B10051" s="0">
        <v>-8.6720686984475831e-07</v>
      </c>
    </row>
    <row r="10052">
      <c r="A10052" s="0">
        <v>0.010050999999999068</v>
      </c>
      <c r="B10052" s="0">
        <v>-8.6633966297491349e-07</v>
      </c>
    </row>
    <row r="10053">
      <c r="A10053" s="0">
        <v>0.010051999999999067</v>
      </c>
      <c r="B10053" s="0">
        <v>-8.6547332331193853e-07</v>
      </c>
    </row>
    <row r="10054">
      <c r="A10054" s="0">
        <v>0.010052999999999066</v>
      </c>
      <c r="B10054" s="0">
        <v>-8.6460784998862662e-07</v>
      </c>
    </row>
    <row r="10055">
      <c r="A10055" s="0">
        <v>0.010053999999999065</v>
      </c>
      <c r="B10055" s="0">
        <v>-8.6374324213863805e-07</v>
      </c>
    </row>
    <row r="10056">
      <c r="A10056" s="0">
        <v>0.010054999999999065</v>
      </c>
      <c r="B10056" s="0">
        <v>-8.6287949889649934e-07</v>
      </c>
    </row>
    <row r="10057">
      <c r="A10057" s="0">
        <v>0.010055999999999064</v>
      </c>
      <c r="B10057" s="0">
        <v>-8.6201661939760288e-07</v>
      </c>
    </row>
    <row r="10058">
      <c r="A10058" s="0">
        <v>0.010056999999999063</v>
      </c>
      <c r="B10058" s="0">
        <v>-8.6115460277820535e-07</v>
      </c>
    </row>
    <row r="10059">
      <c r="A10059" s="0">
        <v>0.010057999999999062</v>
      </c>
      <c r="B10059" s="0">
        <v>-8.6029344817542719e-07</v>
      </c>
    </row>
    <row r="10060">
      <c r="A10060" s="0">
        <v>0.010058999999999062</v>
      </c>
      <c r="B10060" s="0">
        <v>-8.5943315472725176e-07</v>
      </c>
    </row>
    <row r="10061">
      <c r="A10061" s="0">
        <v>0.010059999999999061</v>
      </c>
      <c r="B10061" s="0">
        <v>-8.5857372157252449e-07</v>
      </c>
    </row>
    <row r="10062">
      <c r="A10062" s="0">
        <v>0.01006099999999906</v>
      </c>
      <c r="B10062" s="0">
        <v>-8.5771514785095201e-07</v>
      </c>
    </row>
    <row r="10063">
      <c r="A10063" s="0">
        <v>0.01006199999999906</v>
      </c>
      <c r="B10063" s="0">
        <v>-8.5685743270310094e-07</v>
      </c>
    </row>
    <row r="10064">
      <c r="A10064" s="0">
        <v>0.010062999999999059</v>
      </c>
      <c r="B10064" s="0">
        <v>-8.5600057527039781e-07</v>
      </c>
    </row>
    <row r="10065">
      <c r="A10065" s="0">
        <v>0.010063999999999058</v>
      </c>
      <c r="B10065" s="0">
        <v>-8.5514457469512742e-07</v>
      </c>
    </row>
    <row r="10066">
      <c r="A10066" s="0">
        <v>0.010064999999999057</v>
      </c>
      <c r="B10066" s="0">
        <v>-8.5428943012043231e-07</v>
      </c>
    </row>
    <row r="10067">
      <c r="A10067" s="0">
        <v>0.010065999999999057</v>
      </c>
      <c r="B10067" s="0">
        <v>-8.5343514069031189e-07</v>
      </c>
    </row>
    <row r="10068">
      <c r="A10068" s="0">
        <v>0.010066999999999056</v>
      </c>
      <c r="B10068" s="0">
        <v>-8.5258170554962149e-07</v>
      </c>
    </row>
    <row r="10069">
      <c r="A10069" s="0">
        <v>0.010067999999999055</v>
      </c>
      <c r="B10069" s="0">
        <v>-8.5172912384407194e-07</v>
      </c>
    </row>
    <row r="10070">
      <c r="A10070" s="0">
        <v>0.010068999999999054</v>
      </c>
      <c r="B10070" s="0">
        <v>-8.508773947202278e-07</v>
      </c>
    </row>
    <row r="10071">
      <c r="A10071" s="0">
        <v>0.010069999999999054</v>
      </c>
      <c r="B10071" s="0">
        <v>-8.5002651732550763e-07</v>
      </c>
    </row>
    <row r="10072">
      <c r="A10072" s="0">
        <v>0.010070999999999053</v>
      </c>
      <c r="B10072" s="0">
        <v>-8.491764908081821e-07</v>
      </c>
    </row>
    <row r="10073">
      <c r="A10073" s="0">
        <v>0.010071999999999052</v>
      </c>
      <c r="B10073" s="0">
        <v>-8.483273143173739e-07</v>
      </c>
    </row>
    <row r="10074">
      <c r="A10074" s="0">
        <v>0.010072999999999051</v>
      </c>
      <c r="B10074" s="0">
        <v>-8.4747898700305657e-07</v>
      </c>
    </row>
    <row r="10075">
      <c r="A10075" s="0">
        <v>0.010073999999999051</v>
      </c>
      <c r="B10075" s="0">
        <v>-8.4663150801605341e-07</v>
      </c>
    </row>
    <row r="10076">
      <c r="A10076" s="0">
        <v>0.01007499999999905</v>
      </c>
      <c r="B10076" s="0">
        <v>-8.4578487650803744e-07</v>
      </c>
    </row>
    <row r="10077">
      <c r="A10077" s="0">
        <v>0.010075999999999049</v>
      </c>
      <c r="B10077" s="0">
        <v>-8.4493909163152943e-07</v>
      </c>
    </row>
    <row r="10078">
      <c r="A10078" s="0">
        <v>0.010076999999999049</v>
      </c>
      <c r="B10078" s="0">
        <v>-8.4409415253989791e-07</v>
      </c>
    </row>
    <row r="10079">
      <c r="A10079" s="0">
        <v>0.010077999999999048</v>
      </c>
      <c r="B10079" s="0">
        <v>-8.4325005838735784e-07</v>
      </c>
    </row>
    <row r="10080">
      <c r="A10080" s="0">
        <v>0.010078999999999047</v>
      </c>
      <c r="B10080" s="0">
        <v>-8.4240680832897055e-07</v>
      </c>
    </row>
    <row r="10081">
      <c r="A10081" s="0">
        <v>0.010079999999999046</v>
      </c>
      <c r="B10081" s="0">
        <v>-8.4156440152064167e-07</v>
      </c>
    </row>
    <row r="10082">
      <c r="A10082" s="0">
        <v>0.010080999999999046</v>
      </c>
      <c r="B10082" s="0">
        <v>-8.4072283711912099e-07</v>
      </c>
    </row>
    <row r="10083">
      <c r="A10083" s="0">
        <v>0.010081999999999045</v>
      </c>
      <c r="B10083" s="0">
        <v>-8.3988211428200175e-07</v>
      </c>
    </row>
    <row r="10084">
      <c r="A10084" s="0">
        <v>0.010082999999999044</v>
      </c>
      <c r="B10084" s="0">
        <v>-8.3904223216771985e-07</v>
      </c>
    </row>
    <row r="10085">
      <c r="A10085" s="0">
        <v>0.010083999999999043</v>
      </c>
      <c r="B10085" s="0">
        <v>-8.3820318993555213e-07</v>
      </c>
    </row>
    <row r="10086">
      <c r="A10086" s="0">
        <v>0.010084999999999043</v>
      </c>
      <c r="B10086" s="0">
        <v>-8.3736498674561659e-07</v>
      </c>
    </row>
    <row r="10087">
      <c r="A10087" s="0">
        <v>0.010085999999999042</v>
      </c>
      <c r="B10087" s="0">
        <v>-8.365276217588711e-07</v>
      </c>
    </row>
    <row r="10088">
      <c r="A10088" s="0">
        <v>0.010086999999999041</v>
      </c>
      <c r="B10088" s="0">
        <v>-8.3569109413711217e-07</v>
      </c>
    </row>
    <row r="10089">
      <c r="A10089" s="0">
        <v>0.01008799999999904</v>
      </c>
      <c r="B10089" s="0">
        <v>-8.3485540304297512e-07</v>
      </c>
    </row>
    <row r="10090">
      <c r="A10090" s="0">
        <v>0.01008899999999904</v>
      </c>
      <c r="B10090" s="0">
        <v>-8.3402054763993209e-07</v>
      </c>
    </row>
    <row r="10091">
      <c r="A10091" s="0">
        <v>0.010089999999999039</v>
      </c>
      <c r="B10091" s="0">
        <v>-8.3318652709229225e-07</v>
      </c>
    </row>
    <row r="10092">
      <c r="A10092" s="0">
        <v>0.010090999999999038</v>
      </c>
      <c r="B10092" s="0">
        <v>-8.3235334056519989e-07</v>
      </c>
    </row>
    <row r="10093">
      <c r="A10093" s="0">
        <v>0.010091999999999038</v>
      </c>
      <c r="B10093" s="0">
        <v>-8.3152098722463484e-07</v>
      </c>
    </row>
    <row r="10094">
      <c r="A10094" s="0">
        <v>0.010092999999999037</v>
      </c>
      <c r="B10094" s="0">
        <v>-8.3068946623741026e-07</v>
      </c>
    </row>
    <row r="10095">
      <c r="A10095" s="0">
        <v>0.010093999999999036</v>
      </c>
      <c r="B10095" s="0">
        <v>-8.2985877677117284e-07</v>
      </c>
    </row>
    <row r="10096">
      <c r="A10096" s="0">
        <v>0.010094999999999035</v>
      </c>
      <c r="B10096" s="0">
        <v>-8.2902891799440164e-07</v>
      </c>
    </row>
    <row r="10097">
      <c r="A10097" s="0">
        <v>0.010095999999999035</v>
      </c>
      <c r="B10097" s="0">
        <v>-8.2819988907640723e-07</v>
      </c>
    </row>
    <row r="10098">
      <c r="A10098" s="0">
        <v>0.010096999999999034</v>
      </c>
      <c r="B10098" s="0">
        <v>-8.2737168918733077e-07</v>
      </c>
    </row>
    <row r="10099">
      <c r="A10099" s="0">
        <v>0.010097999999999033</v>
      </c>
      <c r="B10099" s="0">
        <v>-8.2654431749814334e-07</v>
      </c>
    </row>
    <row r="10100">
      <c r="A10100" s="0">
        <v>0.010098999999999032</v>
      </c>
      <c r="B10100" s="0">
        <v>-8.2571777318064521e-07</v>
      </c>
    </row>
    <row r="10101">
      <c r="A10101" s="0">
        <v>0.010099999999999032</v>
      </c>
      <c r="B10101" s="0">
        <v>-8.2489205540746468e-07</v>
      </c>
    </row>
    <row r="10102">
      <c r="A10102" s="0">
        <v>0.010100999999999031</v>
      </c>
      <c r="B10102" s="0">
        <v>-8.2406716335205704e-07</v>
      </c>
    </row>
    <row r="10103">
      <c r="A10103" s="0">
        <v>0.01010199999999903</v>
      </c>
      <c r="B10103" s="0">
        <v>-8.2324309618870503e-07</v>
      </c>
    </row>
    <row r="10104">
      <c r="A10104" s="0">
        <v>0.010102999999999029</v>
      </c>
      <c r="B10104" s="0">
        <v>-8.224198530925164e-07</v>
      </c>
    </row>
    <row r="10105">
      <c r="A10105" s="0">
        <v>0.010103999999999029</v>
      </c>
      <c r="B10105" s="0">
        <v>-8.2159743323942382e-07</v>
      </c>
    </row>
    <row r="10106">
      <c r="A10106" s="0">
        <v>0.010104999999999028</v>
      </c>
      <c r="B10106" s="0">
        <v>-8.2077583580618452e-07</v>
      </c>
    </row>
    <row r="10107">
      <c r="A10107" s="0">
        <v>0.010105999999999027</v>
      </c>
      <c r="B10107" s="0">
        <v>-8.1995505997037822e-07</v>
      </c>
    </row>
    <row r="10108">
      <c r="A10108" s="0">
        <v>0.010106999999999026</v>
      </c>
      <c r="B10108" s="0">
        <v>-8.1913510491040784e-07</v>
      </c>
    </row>
    <row r="10109">
      <c r="A10109" s="0">
        <v>0.010107999999999026</v>
      </c>
      <c r="B10109" s="0">
        <v>-8.183159698054975e-07</v>
      </c>
    </row>
    <row r="10110">
      <c r="A10110" s="0">
        <v>0.010108999999999025</v>
      </c>
      <c r="B10110" s="0">
        <v>-8.1749765383569188e-07</v>
      </c>
    </row>
    <row r="10111">
      <c r="A10111" s="0">
        <v>0.010109999999999024</v>
      </c>
      <c r="B10111" s="0">
        <v>-8.1668015618185624e-07</v>
      </c>
    </row>
    <row r="10112">
      <c r="A10112" s="0">
        <v>0.010110999999999024</v>
      </c>
      <c r="B10112" s="0">
        <v>-8.1586347602567448e-07</v>
      </c>
    </row>
    <row r="10113">
      <c r="A10113" s="0">
        <v>0.010111999999999023</v>
      </c>
      <c r="B10113" s="0">
        <v>-8.1504761254964863e-07</v>
      </c>
    </row>
    <row r="10114">
      <c r="A10114" s="0">
        <v>0.010112999999999022</v>
      </c>
      <c r="B10114" s="0">
        <v>-8.1423256493709906e-07</v>
      </c>
    </row>
    <row r="10115">
      <c r="A10115" s="0">
        <v>0.010113999999999021</v>
      </c>
      <c r="B10115" s="0">
        <v>-8.1341833237216195e-07</v>
      </c>
    </row>
    <row r="10116">
      <c r="A10116" s="0">
        <v>0.010114999999999021</v>
      </c>
      <c r="B10116" s="0">
        <v>-8.1260491403978979e-07</v>
      </c>
    </row>
    <row r="10117">
      <c r="A10117" s="0">
        <v>0.01011599999999902</v>
      </c>
      <c r="B10117" s="0">
        <v>-8.1179230912575004e-07</v>
      </c>
    </row>
    <row r="10118">
      <c r="A10118" s="0">
        <v>0.010116999999999019</v>
      </c>
      <c r="B10118" s="0">
        <v>-8.1098051681662425e-07</v>
      </c>
    </row>
    <row r="10119">
      <c r="A10119" s="0">
        <v>0.010117999999999018</v>
      </c>
      <c r="B10119" s="0">
        <v>-8.1016953629980765e-07</v>
      </c>
    </row>
    <row r="10120">
      <c r="A10120" s="0">
        <v>0.010118999999999018</v>
      </c>
      <c r="B10120" s="0">
        <v>-8.0935936676350789e-07</v>
      </c>
    </row>
    <row r="10121">
      <c r="A10121" s="0">
        <v>0.010119999999999017</v>
      </c>
      <c r="B10121" s="0">
        <v>-8.085500073967443e-07</v>
      </c>
    </row>
    <row r="10122">
      <c r="A10122" s="0">
        <v>0.010120999999999016</v>
      </c>
      <c r="B10122" s="0">
        <v>-8.0774145738934764e-07</v>
      </c>
    </row>
    <row r="10123">
      <c r="A10123" s="0">
        <v>0.010121999999999015</v>
      </c>
      <c r="B10123" s="0">
        <v>-8.0693371593195823e-07</v>
      </c>
    </row>
    <row r="10124">
      <c r="A10124" s="0">
        <v>0.010122999999999015</v>
      </c>
      <c r="B10124" s="0">
        <v>-8.0612678221602639e-07</v>
      </c>
    </row>
    <row r="10125">
      <c r="A10125" s="0">
        <v>0.010123999999999014</v>
      </c>
      <c r="B10125" s="0">
        <v>-8.0532065543381016e-07</v>
      </c>
    </row>
    <row r="10126">
      <c r="A10126" s="0">
        <v>0.010124999999999013</v>
      </c>
      <c r="B10126" s="0">
        <v>-8.045153347783765e-07</v>
      </c>
    </row>
    <row r="10127">
      <c r="A10127" s="0">
        <v>0.010125999999999013</v>
      </c>
      <c r="B10127" s="0">
        <v>-8.0371081944359803e-07</v>
      </c>
    </row>
    <row r="10128">
      <c r="A10128" s="0">
        <v>0.010126999999999012</v>
      </c>
      <c r="B10128" s="0">
        <v>-8.0290710862415446e-07</v>
      </c>
    </row>
    <row r="10129">
      <c r="A10129" s="0">
        <v>0.010127999999999011</v>
      </c>
      <c r="B10129" s="0">
        <v>-8.0210420151553031e-07</v>
      </c>
    </row>
    <row r="10130">
      <c r="A10130" s="0">
        <v>0.01012899999999901</v>
      </c>
      <c r="B10130" s="0">
        <v>-8.0130209731401485e-07</v>
      </c>
    </row>
    <row r="10131">
      <c r="A10131" s="0">
        <v>0.01012999999999901</v>
      </c>
      <c r="B10131" s="0">
        <v>-8.005007952167007e-07</v>
      </c>
    </row>
    <row r="10132">
      <c r="A10132" s="0">
        <v>0.010130999999999009</v>
      </c>
      <c r="B10132" s="0">
        <v>-7.9970029442148407e-07</v>
      </c>
    </row>
    <row r="10133">
      <c r="A10133" s="0">
        <v>0.010131999999999008</v>
      </c>
      <c r="B10133" s="0">
        <v>-7.9890059412706259e-07</v>
      </c>
    </row>
    <row r="10134">
      <c r="A10134" s="0">
        <v>0.010132999999999007</v>
      </c>
      <c r="B10134" s="0">
        <v>-7.9810169353293569e-07</v>
      </c>
    </row>
    <row r="10135">
      <c r="A10135" s="0">
        <v>0.010133999999999007</v>
      </c>
      <c r="B10135" s="0">
        <v>-7.9730359183940264e-07</v>
      </c>
    </row>
    <row r="10136">
      <c r="A10136" s="0">
        <v>0.010134999999999006</v>
      </c>
      <c r="B10136" s="0">
        <v>-7.9650628824756334e-07</v>
      </c>
    </row>
    <row r="10137">
      <c r="A10137" s="0">
        <v>0.010135999999999005</v>
      </c>
      <c r="B10137" s="0">
        <v>-7.9570978195931571e-07</v>
      </c>
    </row>
    <row r="10138">
      <c r="A10138" s="0">
        <v>0.010136999999999004</v>
      </c>
      <c r="B10138" s="0">
        <v>-7.9491407217735643e-07</v>
      </c>
    </row>
    <row r="10139">
      <c r="A10139" s="0">
        <v>0.010137999999999004</v>
      </c>
      <c r="B10139" s="0">
        <v>-7.9411915810517903e-07</v>
      </c>
    </row>
    <row r="10140">
      <c r="A10140" s="0">
        <v>0.010138999999999003</v>
      </c>
      <c r="B10140" s="0">
        <v>-7.9332503894707397e-07</v>
      </c>
    </row>
    <row r="10141">
      <c r="A10141" s="0">
        <v>0.010139999999999002</v>
      </c>
      <c r="B10141" s="0">
        <v>-7.9253171390812688e-07</v>
      </c>
    </row>
    <row r="10142">
      <c r="A10142" s="0">
        <v>0.010140999999999002</v>
      </c>
      <c r="B10142" s="0">
        <v>-7.9173918219421864e-07</v>
      </c>
    </row>
    <row r="10143">
      <c r="A10143" s="0">
        <v>0.010141999999999001</v>
      </c>
      <c r="B10143" s="0">
        <v>-7.9094744301202455e-07</v>
      </c>
    </row>
    <row r="10144">
      <c r="A10144" s="0">
        <v>0.010142999999999</v>
      </c>
      <c r="B10144" s="0">
        <v>-7.9015649556901251e-07</v>
      </c>
    </row>
    <row r="10145">
      <c r="A10145" s="0">
        <v>0.010143999999998999</v>
      </c>
      <c r="B10145" s="0">
        <v>-7.8936633907344346e-07</v>
      </c>
    </row>
    <row r="10146">
      <c r="A10146" s="0">
        <v>0.010144999999998999</v>
      </c>
      <c r="B10146" s="0">
        <v>-7.8857697273437011e-07</v>
      </c>
    </row>
    <row r="10147">
      <c r="A10147" s="0">
        <v>0.010145999999998998</v>
      </c>
      <c r="B10147" s="0">
        <v>-7.8778839576163566e-07</v>
      </c>
    </row>
    <row r="10148">
      <c r="A10148" s="0">
        <v>0.010146999999998997</v>
      </c>
      <c r="B10148" s="0">
        <v>-7.8700060736587411e-07</v>
      </c>
    </row>
    <row r="10149">
      <c r="A10149" s="0">
        <v>0.010147999999998996</v>
      </c>
      <c r="B10149" s="0">
        <v>-7.8621360675850816e-07</v>
      </c>
    </row>
    <row r="10150">
      <c r="A10150" s="0">
        <v>0.010148999999998996</v>
      </c>
      <c r="B10150" s="0">
        <v>-7.8542739315174964e-07</v>
      </c>
    </row>
    <row r="10151">
      <c r="A10151" s="0">
        <v>0.010149999999998995</v>
      </c>
      <c r="B10151" s="0">
        <v>-7.8464196575859799e-07</v>
      </c>
    </row>
    <row r="10152">
      <c r="A10152" s="0">
        <v>0.010150999999998994</v>
      </c>
      <c r="B10152" s="0">
        <v>-7.8385732379283926e-07</v>
      </c>
    </row>
    <row r="10153">
      <c r="A10153" s="0">
        <v>0.010151999999998993</v>
      </c>
      <c r="B10153" s="0">
        <v>-7.8307346646904646e-07</v>
      </c>
    </row>
    <row r="10154">
      <c r="A10154" s="0">
        <v>0.010152999999998993</v>
      </c>
      <c r="B10154" s="0">
        <v>-7.8229039300257752e-07</v>
      </c>
    </row>
    <row r="10155">
      <c r="A10155" s="0">
        <v>0.010153999999998992</v>
      </c>
      <c r="B10155" s="0">
        <v>-7.815081026095749e-07</v>
      </c>
    </row>
    <row r="10156">
      <c r="A10156" s="0">
        <v>0.010154999999998991</v>
      </c>
      <c r="B10156" s="0">
        <v>-7.8072659450696532e-07</v>
      </c>
    </row>
    <row r="10157">
      <c r="A10157" s="0">
        <v>0.01015599999999899</v>
      </c>
      <c r="B10157" s="0">
        <v>-7.7994586791245839e-07</v>
      </c>
    </row>
    <row r="10158">
      <c r="A10158" s="0">
        <v>0.01015699999999899</v>
      </c>
      <c r="B10158" s="0">
        <v>-7.7916592204454582e-07</v>
      </c>
    </row>
    <row r="10159">
      <c r="A10159" s="0">
        <v>0.010157999999998989</v>
      </c>
      <c r="B10159" s="0">
        <v>-7.7838675612250146e-07</v>
      </c>
    </row>
    <row r="10160">
      <c r="A10160" s="0">
        <v>0.010158999999998988</v>
      </c>
      <c r="B10160" s="0">
        <v>-7.7760836936637886e-07</v>
      </c>
    </row>
    <row r="10161">
      <c r="A10161" s="0">
        <v>0.010159999999998988</v>
      </c>
      <c r="B10161" s="0">
        <v>-7.7683076099701242e-07</v>
      </c>
    </row>
    <row r="10162">
      <c r="A10162" s="0">
        <v>0.010160999999998987</v>
      </c>
      <c r="B10162" s="0">
        <v>-7.7605393023601539e-07</v>
      </c>
    </row>
    <row r="10163">
      <c r="A10163" s="0">
        <v>0.010161999999998986</v>
      </c>
      <c r="B10163" s="0">
        <v>-7.7527787630577933e-07</v>
      </c>
    </row>
    <row r="10164">
      <c r="A10164" s="0">
        <v>0.010162999999998985</v>
      </c>
      <c r="B10164" s="0">
        <v>-7.7450259842947372e-07</v>
      </c>
    </row>
    <row r="10165">
      <c r="A10165" s="0">
        <v>0.010163999999998985</v>
      </c>
      <c r="B10165" s="0">
        <v>-7.737280958310442e-07</v>
      </c>
    </row>
    <row r="10166">
      <c r="A10166" s="0">
        <v>0.010164999999998984</v>
      </c>
      <c r="B10166" s="0">
        <v>-7.7295436773521317e-07</v>
      </c>
    </row>
    <row r="10167">
      <c r="A10167" s="0">
        <v>0.010165999999998983</v>
      </c>
      <c r="B10167" s="0">
        <v>-7.7218141336747795e-07</v>
      </c>
    </row>
    <row r="10168">
      <c r="A10168" s="0">
        <v>0.010166999999998982</v>
      </c>
      <c r="B10168" s="0">
        <v>-7.7140923195411037e-07</v>
      </c>
    </row>
    <row r="10169">
      <c r="A10169" s="0">
        <v>0.010167999999998982</v>
      </c>
      <c r="B10169" s="0">
        <v>-7.7063782272215632e-07</v>
      </c>
    </row>
    <row r="10170">
      <c r="A10170" s="0">
        <v>0.010168999999998981</v>
      </c>
      <c r="B10170" s="0">
        <v>-7.6986718489943432e-07</v>
      </c>
    </row>
    <row r="10171">
      <c r="A10171" s="0">
        <v>0.01016999999999898</v>
      </c>
      <c r="B10171" s="0">
        <v>-7.6909731771453485e-07</v>
      </c>
    </row>
    <row r="10172">
      <c r="A10172" s="0">
        <v>0.010170999999998979</v>
      </c>
      <c r="B10172" s="0">
        <v>-7.6832822039682022e-07</v>
      </c>
    </row>
    <row r="10173">
      <c r="A10173" s="0">
        <v>0.010171999999998979</v>
      </c>
      <c r="B10173" s="0">
        <v>-7.6755989217642336e-07</v>
      </c>
    </row>
    <row r="10174">
      <c r="A10174" s="0">
        <v>0.010172999999998978</v>
      </c>
      <c r="B10174" s="0">
        <v>-7.6679233228424693e-07</v>
      </c>
    </row>
    <row r="10175">
      <c r="A10175" s="0">
        <v>0.010173999999998977</v>
      </c>
      <c r="B10175" s="0">
        <v>-7.660255399519626e-07</v>
      </c>
    </row>
    <row r="10176">
      <c r="A10176" s="0">
        <v>0.010174999999998977</v>
      </c>
      <c r="B10176" s="0">
        <v>-7.6525951441201069e-07</v>
      </c>
    </row>
    <row r="10177">
      <c r="A10177" s="0">
        <v>0.010175999999998976</v>
      </c>
      <c r="B10177" s="0">
        <v>-7.6449425489759876e-07</v>
      </c>
    </row>
    <row r="10178">
      <c r="A10178" s="0">
        <v>0.010176999999998975</v>
      </c>
      <c r="B10178" s="0">
        <v>-7.6372976064270123e-07</v>
      </c>
    </row>
    <row r="10179">
      <c r="A10179" s="0">
        <v>0.010177999999998974</v>
      </c>
      <c r="B10179" s="0">
        <v>-7.6296603088205856e-07</v>
      </c>
    </row>
    <row r="10180">
      <c r="A10180" s="0">
        <v>0.010178999999998974</v>
      </c>
      <c r="B10180" s="0">
        <v>-7.622030648511764e-07</v>
      </c>
    </row>
    <row r="10181">
      <c r="A10181" s="0">
        <v>0.010179999999998973</v>
      </c>
      <c r="B10181" s="0">
        <v>-7.6144086178632516e-07</v>
      </c>
    </row>
    <row r="10182">
      <c r="A10182" s="0">
        <v>0.010180999999998972</v>
      </c>
      <c r="B10182" s="0">
        <v>-7.6067942092453886e-07</v>
      </c>
    </row>
    <row r="10183">
      <c r="A10183" s="0">
        <v>0.010181999999998971</v>
      </c>
      <c r="B10183" s="0">
        <v>-7.5991874150361437e-07</v>
      </c>
    </row>
    <row r="10184">
      <c r="A10184" s="0">
        <v>0.010182999999998971</v>
      </c>
      <c r="B10184" s="0">
        <v>-7.5915882276211079e-07</v>
      </c>
    </row>
    <row r="10185">
      <c r="A10185" s="0">
        <v>0.01018399999999897</v>
      </c>
      <c r="B10185" s="0">
        <v>-7.5839966393934859e-07</v>
      </c>
    </row>
    <row r="10186">
      <c r="A10186" s="0">
        <v>0.010184999999998969</v>
      </c>
      <c r="B10186" s="0">
        <v>-7.576412642754092e-07</v>
      </c>
    </row>
    <row r="10187">
      <c r="A10187" s="0">
        <v>0.010185999999998968</v>
      </c>
      <c r="B10187" s="0">
        <v>-7.5688362301113382e-07</v>
      </c>
    </row>
    <row r="10188">
      <c r="A10188" s="0">
        <v>0.010186999999998968</v>
      </c>
      <c r="B10188" s="0">
        <v>-7.5612673938812274e-07</v>
      </c>
    </row>
    <row r="10189">
      <c r="A10189" s="0">
        <v>0.010187999999998967</v>
      </c>
      <c r="B10189" s="0">
        <v>-7.5537061264873461e-07</v>
      </c>
    </row>
    <row r="10190">
      <c r="A10190" s="0">
        <v>0.010188999999998966</v>
      </c>
      <c r="B10190" s="0">
        <v>-7.54615242036086e-07</v>
      </c>
    </row>
    <row r="10191">
      <c r="A10191" s="0">
        <v>0.010189999999998966</v>
      </c>
      <c r="B10191" s="0">
        <v>-7.5386062679404987e-07</v>
      </c>
    </row>
    <row r="10192">
      <c r="A10192" s="0">
        <v>0.010190999999998965</v>
      </c>
      <c r="B10192" s="0">
        <v>-7.5310676616725578e-07</v>
      </c>
    </row>
    <row r="10193">
      <c r="A10193" s="0">
        <v>0.010191999999998964</v>
      </c>
      <c r="B10193" s="0">
        <v>-7.5235365940108844e-07</v>
      </c>
    </row>
    <row r="10194">
      <c r="A10194" s="0">
        <v>0.010192999999998963</v>
      </c>
      <c r="B10194" s="0">
        <v>-7.5160130574168736e-07</v>
      </c>
    </row>
    <row r="10195">
      <c r="A10195" s="0">
        <v>0.010193999999998963</v>
      </c>
      <c r="B10195" s="0">
        <v>-7.5084970443594569e-07</v>
      </c>
    </row>
    <row r="10196">
      <c r="A10196" s="0">
        <v>0.010194999999998962</v>
      </c>
      <c r="B10196" s="0">
        <v>-7.5009885473150962e-07</v>
      </c>
    </row>
    <row r="10197">
      <c r="A10197" s="0">
        <v>0.010195999999998961</v>
      </c>
      <c r="B10197" s="0">
        <v>-7.4934875587677832e-07</v>
      </c>
    </row>
    <row r="10198">
      <c r="A10198" s="0">
        <v>0.01019699999999896</v>
      </c>
      <c r="B10198" s="0">
        <v>-7.4859940712090145e-07</v>
      </c>
    </row>
    <row r="10199">
      <c r="A10199" s="0">
        <v>0.01019799999999896</v>
      </c>
      <c r="B10199" s="0">
        <v>-7.4785080771378072e-07</v>
      </c>
    </row>
    <row r="10200">
      <c r="A10200" s="0">
        <v>0.010198999999998959</v>
      </c>
      <c r="B10200" s="0">
        <v>-7.4710295690606674e-07</v>
      </c>
    </row>
    <row r="10201">
      <c r="A10201" s="0">
        <v>0.010199999999998958</v>
      </c>
      <c r="B10201" s="0">
        <v>-7.4635585394916078e-07</v>
      </c>
    </row>
    <row r="10202">
      <c r="A10202" s="0">
        <v>0.010200999999998957</v>
      </c>
      <c r="B10202" s="0">
        <v>-7.4560949809521174e-07</v>
      </c>
    </row>
    <row r="10203">
      <c r="A10203" s="0">
        <v>0.010201999999998957</v>
      </c>
      <c r="B10203" s="0">
        <v>-7.4486388859711644e-07</v>
      </c>
    </row>
    <row r="10204">
      <c r="A10204" s="0">
        <v>0.010202999999998956</v>
      </c>
      <c r="B10204" s="0">
        <v>-7.4411902470851932e-07</v>
      </c>
    </row>
    <row r="10205">
      <c r="A10205" s="0">
        <v>0.010203999999998955</v>
      </c>
      <c r="B10205" s="0">
        <v>-7.4337490568381073e-07</v>
      </c>
    </row>
    <row r="10206">
      <c r="A10206" s="0">
        <v>0.010204999999998954</v>
      </c>
      <c r="B10206" s="0">
        <v>-7.4263153077812694e-07</v>
      </c>
    </row>
    <row r="10207">
      <c r="A10207" s="0">
        <v>0.010205999999998954</v>
      </c>
      <c r="B10207" s="0">
        <v>-7.4188889924734888e-07</v>
      </c>
    </row>
    <row r="10208">
      <c r="A10208" s="0">
        <v>0.010206999999998953</v>
      </c>
      <c r="B10208" s="0">
        <v>-7.4114701034810147e-07</v>
      </c>
    </row>
    <row r="10209">
      <c r="A10209" s="0">
        <v>0.010207999999998952</v>
      </c>
      <c r="B10209" s="0">
        <v>-7.4040586333775335e-07</v>
      </c>
    </row>
    <row r="10210">
      <c r="A10210" s="0">
        <v>0.010208999999998952</v>
      </c>
      <c r="B10210" s="0">
        <v>-7.3966545747441557e-07</v>
      </c>
    </row>
    <row r="10211">
      <c r="A10211" s="0">
        <v>0.010209999999998951</v>
      </c>
      <c r="B10211" s="0">
        <v>-7.3892579201694108e-07</v>
      </c>
    </row>
    <row r="10212">
      <c r="A10212" s="0">
        <v>0.01021099999999895</v>
      </c>
      <c r="B10212" s="0">
        <v>-7.3818686622492418e-07</v>
      </c>
    </row>
    <row r="10213">
      <c r="A10213" s="0">
        <v>0.010211999999998949</v>
      </c>
      <c r="B10213" s="0">
        <v>-7.3744867935869918e-07</v>
      </c>
    </row>
    <row r="10214">
      <c r="A10214" s="0">
        <v>0.010212999999998949</v>
      </c>
      <c r="B10214" s="0">
        <v>-7.3671123067934049e-07</v>
      </c>
    </row>
    <row r="10215">
      <c r="A10215" s="0">
        <v>0.010213999999998948</v>
      </c>
      <c r="B10215" s="0">
        <v>-7.359745194486611e-07</v>
      </c>
    </row>
    <row r="10216">
      <c r="A10216" s="0">
        <v>0.010214999999998947</v>
      </c>
      <c r="B10216" s="0">
        <v>-7.3523854492921242e-07</v>
      </c>
    </row>
    <row r="10217">
      <c r="A10217" s="0">
        <v>0.010215999999998946</v>
      </c>
      <c r="B10217" s="0">
        <v>-7.3450330638428312e-07</v>
      </c>
    </row>
    <row r="10218">
      <c r="A10218" s="0">
        <v>0.010216999999998946</v>
      </c>
      <c r="B10218" s="0">
        <v>-7.3376880307789885e-07</v>
      </c>
    </row>
    <row r="10219">
      <c r="A10219" s="0">
        <v>0.010217999999998945</v>
      </c>
      <c r="B10219" s="0">
        <v>-7.3303503427482084e-07</v>
      </c>
    </row>
    <row r="10220">
      <c r="A10220" s="0">
        <v>0.010218999999998944</v>
      </c>
      <c r="B10220" s="0">
        <v>-7.3230199924054604e-07</v>
      </c>
    </row>
    <row r="10221">
      <c r="A10221" s="0">
        <v>0.010219999999998943</v>
      </c>
      <c r="B10221" s="0">
        <v>-7.315696972413056e-07</v>
      </c>
    </row>
    <row r="10222">
      <c r="A10222" s="0">
        <v>0.010220999999998943</v>
      </c>
      <c r="B10222" s="0">
        <v>-7.3083812754406438e-07</v>
      </c>
    </row>
    <row r="10223">
      <c r="A10223" s="0">
        <v>0.010221999999998942</v>
      </c>
      <c r="B10223" s="0">
        <v>-7.3010728941652028e-07</v>
      </c>
    </row>
    <row r="10224">
      <c r="A10224" s="0">
        <v>0.010222999999998941</v>
      </c>
      <c r="B10224" s="0">
        <v>-7.2937718212710373e-07</v>
      </c>
    </row>
    <row r="10225">
      <c r="A10225" s="0">
        <v>0.010223999999998941</v>
      </c>
      <c r="B10225" s="0">
        <v>-7.2864780494497662e-07</v>
      </c>
    </row>
    <row r="10226">
      <c r="A10226" s="0">
        <v>0.01022499999999894</v>
      </c>
      <c r="B10226" s="0">
        <v>-7.2791915714003157e-07</v>
      </c>
    </row>
    <row r="10227">
      <c r="A10227" s="0">
        <v>0.010225999999998939</v>
      </c>
      <c r="B10227" s="0">
        <v>-7.2719123798289161e-07</v>
      </c>
    </row>
    <row r="10228">
      <c r="A10228" s="0">
        <v>0.010226999999998938</v>
      </c>
      <c r="B10228" s="0">
        <v>-7.2646404674490869e-07</v>
      </c>
    </row>
    <row r="10229">
      <c r="A10229" s="0">
        <v>0.010227999999998938</v>
      </c>
      <c r="B10229" s="0">
        <v>-7.2573758269816389e-07</v>
      </c>
    </row>
    <row r="10230">
      <c r="A10230" s="0">
        <v>0.010228999999998937</v>
      </c>
      <c r="B10230" s="0">
        <v>-7.2501184511546576e-07</v>
      </c>
    </row>
    <row r="10231">
      <c r="A10231" s="0">
        <v>0.010229999999998936</v>
      </c>
      <c r="B10231" s="0">
        <v>-7.2428683327035035e-07</v>
      </c>
    </row>
    <row r="10232">
      <c r="A10232" s="0">
        <v>0.010230999999998935</v>
      </c>
      <c r="B10232" s="0">
        <v>-7.2356254643707983e-07</v>
      </c>
    </row>
    <row r="10233">
      <c r="A10233" s="0">
        <v>0.010231999999998935</v>
      </c>
      <c r="B10233" s="0">
        <v>-7.228389838906427e-07</v>
      </c>
    </row>
    <row r="10234">
      <c r="A10234" s="0">
        <v>0.010232999999998934</v>
      </c>
      <c r="B10234" s="0">
        <v>-7.221161449067521e-07</v>
      </c>
    </row>
    <row r="10235">
      <c r="A10235" s="0">
        <v>0.010233999999998933</v>
      </c>
      <c r="B10235" s="0">
        <v>-7.2139402876184539e-07</v>
      </c>
    </row>
    <row r="10236">
      <c r="A10236" s="0">
        <v>0.010234999999998932</v>
      </c>
      <c r="B10236" s="0">
        <v>-7.206726347330836e-07</v>
      </c>
    </row>
    <row r="10237">
      <c r="A10237" s="0">
        <v>0.010235999999998932</v>
      </c>
      <c r="B10237" s="0">
        <v>-7.1995196209835049e-07</v>
      </c>
    </row>
    <row r="10238">
      <c r="A10238" s="0">
        <v>0.010236999999998931</v>
      </c>
      <c r="B10238" s="0">
        <v>-7.1923201013625213e-07</v>
      </c>
    </row>
    <row r="10239">
      <c r="A10239" s="0">
        <v>0.01023799999999893</v>
      </c>
      <c r="B10239" s="0">
        <v>-7.1851277812611596e-07</v>
      </c>
    </row>
    <row r="10240">
      <c r="A10240" s="0">
        <v>0.01023899999999893</v>
      </c>
      <c r="B10240" s="0">
        <v>-7.1779426534798981e-07</v>
      </c>
    </row>
    <row r="10241">
      <c r="A10241" s="0">
        <v>0.010239999999998929</v>
      </c>
      <c r="B10241" s="0">
        <v>-7.170764710826419e-07</v>
      </c>
    </row>
    <row r="10242">
      <c r="A10242" s="0">
        <v>0.010240999999998928</v>
      </c>
      <c r="B10242" s="0">
        <v>-7.1635939461155907e-07</v>
      </c>
    </row>
    <row r="10243">
      <c r="A10243" s="0">
        <v>0.010241999999998927</v>
      </c>
      <c r="B10243" s="0">
        <v>-7.156430352169476e-07</v>
      </c>
    </row>
    <row r="10244">
      <c r="A10244" s="0">
        <v>0.010242999999998927</v>
      </c>
      <c r="B10244" s="0">
        <v>-7.1492739218173068e-07</v>
      </c>
    </row>
    <row r="10245">
      <c r="A10245" s="0">
        <v>0.010243999999998926</v>
      </c>
      <c r="B10245" s="0">
        <v>-7.1421246478954882e-07</v>
      </c>
    </row>
    <row r="10246">
      <c r="A10246" s="0">
        <v>0.010244999999998925</v>
      </c>
      <c r="B10246" s="0">
        <v>-7.1349825232475936e-07</v>
      </c>
    </row>
    <row r="10247">
      <c r="A10247" s="0">
        <v>0.010245999999998924</v>
      </c>
      <c r="B10247" s="0">
        <v>-7.127847540724346e-07</v>
      </c>
    </row>
    <row r="10248">
      <c r="A10248" s="0">
        <v>0.010246999999998924</v>
      </c>
      <c r="B10248" s="0">
        <v>-7.1207196931836209e-07</v>
      </c>
    </row>
    <row r="10249">
      <c r="A10249" s="0">
        <v>0.010247999999998923</v>
      </c>
      <c r="B10249" s="0">
        <v>-7.1135989734904373e-07</v>
      </c>
    </row>
    <row r="10250">
      <c r="A10250" s="0">
        <v>0.010248999999998922</v>
      </c>
      <c r="B10250" s="0">
        <v>-7.1064853745169473e-07</v>
      </c>
    </row>
    <row r="10251">
      <c r="A10251" s="0">
        <v>0.010249999999998921</v>
      </c>
      <c r="B10251" s="0">
        <v>-7.0993788891424298e-07</v>
      </c>
    </row>
    <row r="10252">
      <c r="A10252" s="0">
        <v>0.010250999999998921</v>
      </c>
      <c r="B10252" s="0">
        <v>-7.0922795102532881e-07</v>
      </c>
    </row>
    <row r="10253">
      <c r="A10253" s="0">
        <v>0.01025199999999892</v>
      </c>
      <c r="B10253" s="0">
        <v>-7.0851872307430355e-07</v>
      </c>
    </row>
    <row r="10254">
      <c r="A10254" s="0">
        <v>0.010252999999998919</v>
      </c>
      <c r="B10254" s="0">
        <v>-7.0781020435122929e-07</v>
      </c>
    </row>
    <row r="10255">
      <c r="A10255" s="0">
        <v>0.010253999999998918</v>
      </c>
      <c r="B10255" s="0">
        <v>-7.0710239414687803e-07</v>
      </c>
    </row>
    <row r="10256">
      <c r="A10256" s="0">
        <v>0.010254999999998918</v>
      </c>
      <c r="B10256" s="0">
        <v>-7.0639529175273117e-07</v>
      </c>
    </row>
    <row r="10257">
      <c r="A10257" s="0">
        <v>0.010255999999998917</v>
      </c>
      <c r="B10257" s="0">
        <v>-7.0568889646097834e-07</v>
      </c>
    </row>
    <row r="10258">
      <c r="A10258" s="0">
        <v>0.010256999999998916</v>
      </c>
      <c r="B10258" s="0">
        <v>-7.0498320756451738e-07</v>
      </c>
    </row>
    <row r="10259">
      <c r="A10259" s="0">
        <v>0.010257999999998916</v>
      </c>
      <c r="B10259" s="0">
        <v>-7.0427822435695278e-07</v>
      </c>
    </row>
    <row r="10260">
      <c r="A10260" s="0">
        <v>0.010258999999998915</v>
      </c>
      <c r="B10260" s="0">
        <v>-7.0357394613259598e-07</v>
      </c>
    </row>
    <row r="10261">
      <c r="A10261" s="0">
        <v>0.010259999999998914</v>
      </c>
      <c r="B10261" s="0">
        <v>-7.0287037218646326e-07</v>
      </c>
    </row>
    <row r="10262">
      <c r="A10262" s="0">
        <v>0.010260999999998913</v>
      </c>
      <c r="B10262" s="0">
        <v>-7.0216750181427668e-07</v>
      </c>
    </row>
    <row r="10263">
      <c r="A10263" s="0">
        <v>0.010261999999998913</v>
      </c>
      <c r="B10263" s="0">
        <v>-7.0146533431246252e-07</v>
      </c>
    </row>
    <row r="10264">
      <c r="A10264" s="0">
        <v>0.010262999999998912</v>
      </c>
      <c r="B10264" s="0">
        <v>-7.0076386897814998e-07</v>
      </c>
    </row>
    <row r="10265">
      <c r="A10265" s="0">
        <v>0.010263999999998911</v>
      </c>
      <c r="B10265" s="0">
        <v>-7.0006310510917182e-07</v>
      </c>
    </row>
    <row r="10266">
      <c r="A10266" s="0">
        <v>0.01026499999999891</v>
      </c>
      <c r="B10266" s="0">
        <v>-6.9936304200406259e-07</v>
      </c>
    </row>
    <row r="10267">
      <c r="A10267" s="0">
        <v>0.01026599999999891</v>
      </c>
      <c r="B10267" s="0">
        <v>-6.9866367896205847e-07</v>
      </c>
    </row>
    <row r="10268">
      <c r="A10268" s="0">
        <v>0.010266999999998909</v>
      </c>
      <c r="B10268" s="0">
        <v>-6.9796501528309638e-07</v>
      </c>
    </row>
    <row r="10269">
      <c r="A10269" s="0">
        <v>0.010267999999998908</v>
      </c>
      <c r="B10269" s="0">
        <v>-6.9726705026781328e-07</v>
      </c>
    </row>
    <row r="10270">
      <c r="A10270" s="0">
        <v>0.010268999999998907</v>
      </c>
      <c r="B10270" s="0">
        <v>-6.9656978321754549e-07</v>
      </c>
    </row>
    <row r="10271">
      <c r="A10271" s="0">
        <v>0.010269999999998907</v>
      </c>
      <c r="B10271" s="0">
        <v>-6.9587321343432801e-07</v>
      </c>
    </row>
    <row r="10272">
      <c r="A10272" s="0">
        <v>0.010270999999998906</v>
      </c>
      <c r="B10272" s="0">
        <v>-6.9517734022089369e-07</v>
      </c>
    </row>
    <row r="10273">
      <c r="A10273" s="0">
        <v>0.010271999999998905</v>
      </c>
      <c r="B10273" s="0">
        <v>-6.9448216288067282e-07</v>
      </c>
    </row>
    <row r="10274">
      <c r="A10274" s="0">
        <v>0.010272999999998905</v>
      </c>
      <c r="B10274" s="0">
        <v>-6.9378768071779215e-07</v>
      </c>
    </row>
    <row r="10275">
      <c r="A10275" s="0">
        <v>0.010273999999998904</v>
      </c>
      <c r="B10275" s="0">
        <v>-6.9309389303707448e-07</v>
      </c>
    </row>
    <row r="10276">
      <c r="A10276" s="0">
        <v>0.010274999999998903</v>
      </c>
      <c r="B10276" s="0">
        <v>-6.9240079914403728e-07</v>
      </c>
    </row>
    <row r="10277">
      <c r="A10277" s="0">
        <v>0.010275999999998902</v>
      </c>
      <c r="B10277" s="0">
        <v>-6.9170839834489334e-07</v>
      </c>
    </row>
    <row r="10278">
      <c r="A10278" s="0">
        <v>0.010276999999998902</v>
      </c>
      <c r="B10278" s="0">
        <v>-6.9101668994654842e-07</v>
      </c>
    </row>
    <row r="10279">
      <c r="A10279" s="0">
        <v>0.010277999999998901</v>
      </c>
      <c r="B10279" s="0">
        <v>-6.903256732566019e-07</v>
      </c>
    </row>
    <row r="10280">
      <c r="A10280" s="0">
        <v>0.0102789999999989</v>
      </c>
      <c r="B10280" s="0">
        <v>-6.8963534758334538e-07</v>
      </c>
    </row>
    <row r="10281">
      <c r="A10281" s="0">
        <v>0.010279999999998899</v>
      </c>
      <c r="B10281" s="0">
        <v>-6.8894571223576209e-07</v>
      </c>
    </row>
    <row r="10282">
      <c r="A10282" s="0">
        <v>0.010280999999998899</v>
      </c>
      <c r="B10282" s="0">
        <v>-6.882567665235262e-07</v>
      </c>
    </row>
    <row r="10283">
      <c r="A10283" s="0">
        <v>0.010281999999998898</v>
      </c>
      <c r="B10283" s="0">
        <v>-6.8756850975700266e-07</v>
      </c>
    </row>
    <row r="10284">
      <c r="A10284" s="0">
        <v>0.010282999999998897</v>
      </c>
      <c r="B10284" s="0">
        <v>-6.8688094124724568e-07</v>
      </c>
    </row>
    <row r="10285">
      <c r="A10285" s="0">
        <v>0.010283999999998896</v>
      </c>
      <c r="B10285" s="0">
        <v>-6.8619406030599832e-07</v>
      </c>
    </row>
    <row r="10286">
      <c r="A10286" s="0">
        <v>0.010284999999998896</v>
      </c>
      <c r="B10286" s="0">
        <v>-6.8550786624569248e-07</v>
      </c>
    </row>
    <row r="10287">
      <c r="A10287" s="0">
        <v>0.010285999999998895</v>
      </c>
      <c r="B10287" s="0">
        <v>-6.8482235837944672e-07</v>
      </c>
    </row>
    <row r="10288">
      <c r="A10288" s="0">
        <v>0.010286999999998894</v>
      </c>
      <c r="B10288" s="0">
        <v>-6.8413753602106724e-07</v>
      </c>
    </row>
    <row r="10289">
      <c r="A10289" s="0">
        <v>0.010287999999998894</v>
      </c>
      <c r="B10289" s="0">
        <v>-6.8345339848504626e-07</v>
      </c>
    </row>
    <row r="10290">
      <c r="A10290" s="0">
        <v>0.010288999999998893</v>
      </c>
      <c r="B10290" s="0">
        <v>-6.8276994508656113e-07</v>
      </c>
    </row>
    <row r="10291">
      <c r="A10291" s="0">
        <v>0.010289999999998892</v>
      </c>
      <c r="B10291" s="0">
        <v>-6.8208717514147458e-07</v>
      </c>
    </row>
    <row r="10292">
      <c r="A10292" s="0">
        <v>0.010290999999998891</v>
      </c>
      <c r="B10292" s="0">
        <v>-6.8140508796633317e-07</v>
      </c>
    </row>
    <row r="10293">
      <c r="A10293" s="0">
        <v>0.010291999999998891</v>
      </c>
      <c r="B10293" s="0">
        <v>-6.8072368287836696e-07</v>
      </c>
    </row>
    <row r="10294">
      <c r="A10294" s="0">
        <v>0.01029299999999889</v>
      </c>
      <c r="B10294" s="0">
        <v>-6.8004295919548846e-07</v>
      </c>
    </row>
    <row r="10295">
      <c r="A10295" s="0">
        <v>0.010293999999998889</v>
      </c>
      <c r="B10295" s="0">
        <v>-6.7936291623629292e-07</v>
      </c>
    </row>
    <row r="10296">
      <c r="A10296" s="0">
        <v>0.010294999999998888</v>
      </c>
      <c r="B10296" s="0">
        <v>-6.786835533200566e-07</v>
      </c>
    </row>
    <row r="10297">
      <c r="A10297" s="0">
        <v>0.010295999999998888</v>
      </c>
      <c r="B10297" s="0">
        <v>-6.7800486976673665e-07</v>
      </c>
    </row>
    <row r="10298">
      <c r="A10298" s="0">
        <v>0.010296999999998887</v>
      </c>
      <c r="B10298" s="0">
        <v>-6.7732686489696977e-07</v>
      </c>
    </row>
    <row r="10299">
      <c r="A10299" s="0">
        <v>0.010297999999998886</v>
      </c>
      <c r="B10299" s="0">
        <v>-6.7664953803207283e-07</v>
      </c>
    </row>
    <row r="10300">
      <c r="A10300" s="0">
        <v>0.010298999999998885</v>
      </c>
      <c r="B10300" s="0">
        <v>-6.7597288849404084e-07</v>
      </c>
    </row>
    <row r="10301">
      <c r="A10301" s="0">
        <v>0.010299999999998885</v>
      </c>
      <c r="B10301" s="0">
        <v>-6.7529691560554687e-07</v>
      </c>
    </row>
    <row r="10302">
      <c r="A10302" s="0">
        <v>0.010300999999998884</v>
      </c>
      <c r="B10302" s="0">
        <v>-6.7462161868994119e-07</v>
      </c>
    </row>
    <row r="10303">
      <c r="A10303" s="0">
        <v>0.010301999999998883</v>
      </c>
      <c r="B10303" s="0">
        <v>-6.7394699707125128e-07</v>
      </c>
    </row>
    <row r="10304">
      <c r="A10304" s="0">
        <v>0.010302999999998882</v>
      </c>
      <c r="B10304" s="0">
        <v>-6.7327305007418001e-07</v>
      </c>
    </row>
    <row r="10305">
      <c r="A10305" s="0">
        <v>0.010303999999998882</v>
      </c>
      <c r="B10305" s="0">
        <v>-6.7259977702410599e-07</v>
      </c>
    </row>
    <row r="10306">
      <c r="A10306" s="0">
        <v>0.010304999999998881</v>
      </c>
      <c r="B10306" s="0">
        <v>-6.7192717724708172e-07</v>
      </c>
    </row>
    <row r="10307">
      <c r="A10307" s="0">
        <v>0.01030599999999888</v>
      </c>
      <c r="B10307" s="0">
        <v>-6.7125525006983481e-07</v>
      </c>
    </row>
    <row r="10308">
      <c r="A10308" s="0">
        <v>0.01030699999999888</v>
      </c>
      <c r="B10308" s="0">
        <v>-6.7058399481976489e-07</v>
      </c>
    </row>
    <row r="10309">
      <c r="A10309" s="0">
        <v>0.010307999999998879</v>
      </c>
      <c r="B10309" s="0">
        <v>-6.6991341082494516e-07</v>
      </c>
    </row>
    <row r="10310">
      <c r="A10310" s="0">
        <v>0.010308999999998878</v>
      </c>
      <c r="B10310" s="0">
        <v>-6.6924349741412035e-07</v>
      </c>
    </row>
    <row r="10311">
      <c r="A10311" s="0">
        <v>0.010309999999998877</v>
      </c>
      <c r="B10311" s="0">
        <v>-6.685742539167062e-07</v>
      </c>
    </row>
    <row r="10312">
      <c r="A10312" s="0">
        <v>0.010310999999998877</v>
      </c>
      <c r="B10312" s="0">
        <v>-6.6790567966278946e-07</v>
      </c>
    </row>
    <row r="10313">
      <c r="A10313" s="0">
        <v>0.010311999999998876</v>
      </c>
      <c r="B10313" s="0">
        <v>-6.6723777398312664e-07</v>
      </c>
    </row>
    <row r="10314">
      <c r="A10314" s="0">
        <v>0.010312999999998875</v>
      </c>
      <c r="B10314" s="0">
        <v>-6.6657053620914361e-07</v>
      </c>
    </row>
    <row r="10315">
      <c r="A10315" s="0">
        <v>0.010313999999998874</v>
      </c>
      <c r="B10315" s="0">
        <v>-6.6590396567293436e-07</v>
      </c>
    </row>
    <row r="10316">
      <c r="A10316" s="0">
        <v>0.010314999999998874</v>
      </c>
      <c r="B10316" s="0">
        <v>-6.652380617072615e-07</v>
      </c>
    </row>
    <row r="10317">
      <c r="A10317" s="0">
        <v>0.010315999999998873</v>
      </c>
      <c r="B10317" s="0">
        <v>-6.6457282364555425e-07</v>
      </c>
    </row>
    <row r="10318">
      <c r="A10318" s="0">
        <v>0.010316999999998872</v>
      </c>
      <c r="B10318" s="0">
        <v>-6.6390825082190876e-07</v>
      </c>
    </row>
    <row r="10319">
      <c r="A10319" s="0">
        <v>0.010317999999998871</v>
      </c>
      <c r="B10319" s="0">
        <v>-6.6324434257108695e-07</v>
      </c>
    </row>
    <row r="10320">
      <c r="A10320" s="0">
        <v>0.010318999999998871</v>
      </c>
      <c r="B10320" s="0">
        <v>-6.6258109822851578e-07</v>
      </c>
    </row>
    <row r="10321">
      <c r="A10321" s="0">
        <v>0.01031999999999887</v>
      </c>
      <c r="B10321" s="0">
        <v>-6.6191851713028723e-07</v>
      </c>
    </row>
    <row r="10322">
      <c r="A10322" s="0">
        <v>0.010320999999998869</v>
      </c>
      <c r="B10322" s="0">
        <v>-6.6125659861315691e-07</v>
      </c>
    </row>
    <row r="10323">
      <c r="A10323" s="0">
        <v>0.010321999999998869</v>
      </c>
      <c r="B10323" s="0">
        <v>-6.6059534201454378e-07</v>
      </c>
    </row>
    <row r="10324">
      <c r="A10324" s="0">
        <v>0.010322999999998868</v>
      </c>
      <c r="B10324" s="0">
        <v>-6.599347466725292e-07</v>
      </c>
    </row>
    <row r="10325">
      <c r="A10325" s="0">
        <v>0.010323999999998867</v>
      </c>
      <c r="B10325" s="0">
        <v>-6.5927481192585676e-07</v>
      </c>
    </row>
    <row r="10326">
      <c r="A10326" s="0">
        <v>0.010324999999998866</v>
      </c>
      <c r="B10326" s="0">
        <v>-6.5861553711393087e-07</v>
      </c>
    </row>
    <row r="10327">
      <c r="A10327" s="0">
        <v>0.010325999999998866</v>
      </c>
      <c r="B10327" s="0">
        <v>-6.5795692157681694e-07</v>
      </c>
    </row>
    <row r="10328">
      <c r="A10328" s="0">
        <v>0.010326999999998865</v>
      </c>
      <c r="B10328" s="0">
        <v>-6.5729896465524011e-07</v>
      </c>
    </row>
    <row r="10329">
      <c r="A10329" s="0">
        <v>0.010327999999998864</v>
      </c>
      <c r="B10329" s="0">
        <v>-6.5664166569058484e-07</v>
      </c>
    </row>
    <row r="10330">
      <c r="A10330" s="0">
        <v>0.010328999999998863</v>
      </c>
      <c r="B10330" s="0">
        <v>-6.5598502402489434e-07</v>
      </c>
    </row>
    <row r="10331">
      <c r="A10331" s="0">
        <v>0.010329999999998863</v>
      </c>
      <c r="B10331" s="0">
        <v>-6.5532903900086936e-07</v>
      </c>
    </row>
    <row r="10332">
      <c r="A10332" s="0">
        <v>0.010330999999998862</v>
      </c>
      <c r="B10332" s="0">
        <v>-6.5467370996186857e-07</v>
      </c>
    </row>
    <row r="10333">
      <c r="A10333" s="0">
        <v>0.010331999999998861</v>
      </c>
      <c r="B10333" s="0">
        <v>-6.5401903625190667e-07</v>
      </c>
    </row>
    <row r="10334">
      <c r="A10334" s="0">
        <v>0.01033299999999886</v>
      </c>
      <c r="B10334" s="0">
        <v>-6.5336501721565481e-07</v>
      </c>
    </row>
    <row r="10335">
      <c r="A10335" s="0">
        <v>0.01033399999999886</v>
      </c>
      <c r="B10335" s="0">
        <v>-6.527116521984391e-07</v>
      </c>
    </row>
    <row r="10336">
      <c r="A10336" s="0">
        <v>0.010334999999998859</v>
      </c>
      <c r="B10336" s="0">
        <v>-6.5205894054624074e-07</v>
      </c>
    </row>
    <row r="10337">
      <c r="A10337" s="0">
        <v>0.010335999999998858</v>
      </c>
      <c r="B10337" s="0">
        <v>-6.5140688160569452e-07</v>
      </c>
    </row>
    <row r="10338">
      <c r="A10338" s="0">
        <v>0.010336999999998858</v>
      </c>
      <c r="B10338" s="0">
        <v>-6.507554747240889e-07</v>
      </c>
    </row>
    <row r="10339">
      <c r="A10339" s="0">
        <v>0.010337999999998857</v>
      </c>
      <c r="B10339" s="0">
        <v>-6.501047192493648e-07</v>
      </c>
    </row>
    <row r="10340">
      <c r="A10340" s="0">
        <v>0.010338999999998856</v>
      </c>
      <c r="B10340" s="0">
        <v>-6.4945461453011535e-07</v>
      </c>
    </row>
    <row r="10341">
      <c r="A10341" s="0">
        <v>0.010339999999998855</v>
      </c>
      <c r="B10341" s="0">
        <v>-6.4880515991558524e-07</v>
      </c>
    </row>
    <row r="10342">
      <c r="A10342" s="0">
        <v>0.010340999999998855</v>
      </c>
      <c r="B10342" s="0">
        <v>-6.4815635475566971e-07</v>
      </c>
    </row>
    <row r="10343">
      <c r="A10343" s="0">
        <v>0.010341999999998854</v>
      </c>
      <c r="B10343" s="0">
        <v>-6.4750819840091407e-07</v>
      </c>
    </row>
    <row r="10344">
      <c r="A10344" s="0">
        <v>0.010342999999998853</v>
      </c>
      <c r="B10344" s="0">
        <v>-6.4686069020251321e-07</v>
      </c>
    </row>
    <row r="10345">
      <c r="A10345" s="0">
        <v>0.010343999999998852</v>
      </c>
      <c r="B10345" s="0">
        <v>-6.4621382951231076e-07</v>
      </c>
    </row>
    <row r="10346">
      <c r="A10346" s="0">
        <v>0.010344999999998852</v>
      </c>
      <c r="B10346" s="0">
        <v>-6.455676156827983e-07</v>
      </c>
    </row>
    <row r="10347">
      <c r="A10347" s="0">
        <v>0.010345999999998851</v>
      </c>
      <c r="B10347" s="0">
        <v>-6.449220480671155e-07</v>
      </c>
    </row>
    <row r="10348">
      <c r="A10348" s="0">
        <v>0.01034699999999885</v>
      </c>
      <c r="B10348" s="0">
        <v>-6.4427712601904834e-07</v>
      </c>
    </row>
    <row r="10349">
      <c r="A10349" s="0">
        <v>0.010347999999998849</v>
      </c>
      <c r="B10349" s="0">
        <v>-6.4363284889302939e-07</v>
      </c>
    </row>
    <row r="10350">
      <c r="A10350" s="0">
        <v>0.010348999999998849</v>
      </c>
      <c r="B10350" s="0">
        <v>-6.4298921604413632e-07</v>
      </c>
    </row>
    <row r="10351">
      <c r="A10351" s="0">
        <v>0.010349999999998848</v>
      </c>
      <c r="B10351" s="0">
        <v>-6.4234622682809228e-07</v>
      </c>
    </row>
    <row r="10352">
      <c r="A10352" s="0">
        <v>0.010350999999998847</v>
      </c>
      <c r="B10352" s="0">
        <v>-6.4170388060126425e-07</v>
      </c>
    </row>
    <row r="10353">
      <c r="A10353" s="0">
        <v>0.010351999999998846</v>
      </c>
      <c r="B10353" s="0">
        <v>-6.4106217672066294e-07</v>
      </c>
    </row>
    <row r="10354">
      <c r="A10354" s="0">
        <v>0.010352999999998846</v>
      </c>
      <c r="B10354" s="0">
        <v>-6.404211145439422e-07</v>
      </c>
    </row>
    <row r="10355">
      <c r="A10355" s="0">
        <v>0.010353999999998845</v>
      </c>
      <c r="B10355" s="0">
        <v>-6.3978069342939843e-07</v>
      </c>
    </row>
    <row r="10356">
      <c r="A10356" s="0">
        <v>0.010354999999998844</v>
      </c>
      <c r="B10356" s="0">
        <v>-6.3914091273596905e-07</v>
      </c>
    </row>
    <row r="10357">
      <c r="A10357" s="0">
        <v>0.010355999999998844</v>
      </c>
      <c r="B10357" s="0">
        <v>-6.3850177182323288e-07</v>
      </c>
    </row>
    <row r="10358">
      <c r="A10358" s="0">
        <v>0.010356999999998843</v>
      </c>
      <c r="B10358" s="0">
        <v>-6.3786327005140974e-07</v>
      </c>
    </row>
    <row r="10359">
      <c r="A10359" s="0">
        <v>0.010357999999998842</v>
      </c>
      <c r="B10359" s="0">
        <v>-6.3722540678135831e-07</v>
      </c>
    </row>
    <row r="10360">
      <c r="A10360" s="0">
        <v>0.010358999999998841</v>
      </c>
      <c r="B10360" s="0">
        <v>-6.36588181374577e-07</v>
      </c>
    </row>
    <row r="10361">
      <c r="A10361" s="0">
        <v>0.010359999999998841</v>
      </c>
      <c r="B10361" s="0">
        <v>-6.3595159319320248e-07</v>
      </c>
    </row>
    <row r="10362">
      <c r="A10362" s="0">
        <v>0.01036099999999884</v>
      </c>
      <c r="B10362" s="0">
        <v>-6.3531564160000909e-07</v>
      </c>
    </row>
    <row r="10363">
      <c r="A10363" s="0">
        <v>0.010361999999998839</v>
      </c>
      <c r="B10363" s="0">
        <v>-6.3468032595840913e-07</v>
      </c>
    </row>
    <row r="10364">
      <c r="A10364" s="0">
        <v>0.010362999999998838</v>
      </c>
      <c r="B10364" s="0">
        <v>-6.3404564563245078e-07</v>
      </c>
    </row>
    <row r="10365">
      <c r="A10365" s="0">
        <v>0.010363999999998838</v>
      </c>
      <c r="B10365" s="0">
        <v>-6.3341159998681835e-07</v>
      </c>
    </row>
    <row r="10366">
      <c r="A10366" s="0">
        <v>0.010364999999998837</v>
      </c>
      <c r="B10366" s="0">
        <v>-6.3277818838683145e-07</v>
      </c>
    </row>
    <row r="10367">
      <c r="A10367" s="0">
        <v>0.010365999999998836</v>
      </c>
      <c r="B10367" s="0">
        <v>-6.3214541019844482e-07</v>
      </c>
    </row>
    <row r="10368">
      <c r="A10368" s="0">
        <v>0.010366999999998835</v>
      </c>
      <c r="B10368" s="0">
        <v>-6.3151326478824638e-07</v>
      </c>
    </row>
    <row r="10369">
      <c r="A10369" s="0">
        <v>0.010367999999998835</v>
      </c>
      <c r="B10369" s="0">
        <v>-6.3088175152345804e-07</v>
      </c>
    </row>
    <row r="10370">
      <c r="A10370" s="0">
        <v>0.010368999999998834</v>
      </c>
      <c r="B10370" s="0">
        <v>-6.3025086977193469e-07</v>
      </c>
    </row>
    <row r="10371">
      <c r="A10371" s="0">
        <v>0.010369999999998833</v>
      </c>
      <c r="B10371" s="0">
        <v>-6.2962061890216274e-07</v>
      </c>
    </row>
    <row r="10372">
      <c r="A10372" s="0">
        <v>0.010370999999998833</v>
      </c>
      <c r="B10372" s="0">
        <v>-6.2899099828326051e-07</v>
      </c>
    </row>
    <row r="10373">
      <c r="A10373" s="0">
        <v>0.010371999999998832</v>
      </c>
      <c r="B10373" s="0">
        <v>-6.2836200728497727e-07</v>
      </c>
    </row>
    <row r="10374">
      <c r="A10374" s="0">
        <v>0.010372999999998831</v>
      </c>
      <c r="B10374" s="0">
        <v>-6.2773364527769235e-07</v>
      </c>
    </row>
    <row r="10375">
      <c r="A10375" s="0">
        <v>0.01037399999999883</v>
      </c>
      <c r="B10375" s="0">
        <v>-6.2710591163241465e-07</v>
      </c>
    </row>
    <row r="10376">
      <c r="A10376" s="0">
        <v>0.01037499999999883</v>
      </c>
      <c r="B10376" s="0">
        <v>-6.264788057207822e-07</v>
      </c>
    </row>
    <row r="10377">
      <c r="A10377" s="0">
        <v>0.010375999999998829</v>
      </c>
      <c r="B10377" s="0">
        <v>-6.2585232691506142e-07</v>
      </c>
    </row>
    <row r="10378">
      <c r="A10378" s="0">
        <v>0.010376999999998828</v>
      </c>
      <c r="B10378" s="0">
        <v>-6.2522647458814639e-07</v>
      </c>
    </row>
    <row r="10379">
      <c r="A10379" s="0">
        <v>0.010377999999998827</v>
      </c>
      <c r="B10379" s="0">
        <v>-6.2460124811355821e-07</v>
      </c>
    </row>
    <row r="10380">
      <c r="A10380" s="0">
        <v>0.010378999999998827</v>
      </c>
      <c r="B10380" s="0">
        <v>-6.2397664686544455e-07</v>
      </c>
    </row>
    <row r="10381">
      <c r="A10381" s="0">
        <v>0.010379999999998826</v>
      </c>
      <c r="B10381" s="0">
        <v>-6.2335267021857916e-07</v>
      </c>
    </row>
    <row r="10382">
      <c r="A10382" s="0">
        <v>0.010380999999998825</v>
      </c>
      <c r="B10382" s="0">
        <v>-6.2272931754836048e-07</v>
      </c>
    </row>
    <row r="10383">
      <c r="A10383" s="0">
        <v>0.010381999999998824</v>
      </c>
      <c r="B10383" s="0">
        <v>-6.2210658823081215e-07</v>
      </c>
    </row>
    <row r="10384">
      <c r="A10384" s="0">
        <v>0.010382999999998824</v>
      </c>
      <c r="B10384" s="0">
        <v>-6.2148448164258136e-07</v>
      </c>
    </row>
    <row r="10385">
      <c r="A10385" s="0">
        <v>0.010383999999998823</v>
      </c>
      <c r="B10385" s="0">
        <v>-6.2086299716093878e-07</v>
      </c>
    </row>
    <row r="10386">
      <c r="A10386" s="0">
        <v>0.010384999999998822</v>
      </c>
      <c r="B10386" s="0">
        <v>-6.2024213416377791e-07</v>
      </c>
    </row>
    <row r="10387">
      <c r="A10387" s="0">
        <v>0.010385999999998822</v>
      </c>
      <c r="B10387" s="0">
        <v>-6.1962189202961404e-07</v>
      </c>
    </row>
    <row r="10388">
      <c r="A10388" s="0">
        <v>0.010386999999998821</v>
      </c>
      <c r="B10388" s="0">
        <v>-6.1900227013758441e-07</v>
      </c>
    </row>
    <row r="10389">
      <c r="A10389" s="0">
        <v>0.01038799999999882</v>
      </c>
      <c r="B10389" s="0">
        <v>-6.1838326786744681e-07</v>
      </c>
    </row>
    <row r="10390">
      <c r="A10390" s="0">
        <v>0.010388999999998819</v>
      </c>
      <c r="B10390" s="0">
        <v>-6.1776488459957929e-07</v>
      </c>
    </row>
    <row r="10391">
      <c r="A10391" s="0">
        <v>0.010389999999998819</v>
      </c>
      <c r="B10391" s="0">
        <v>-6.171471197149799e-07</v>
      </c>
    </row>
    <row r="10392">
      <c r="A10392" s="0">
        <v>0.010390999999998818</v>
      </c>
      <c r="B10392" s="0">
        <v>-6.1652997259526493e-07</v>
      </c>
    </row>
    <row r="10393">
      <c r="A10393" s="0">
        <v>0.010391999999998817</v>
      </c>
      <c r="B10393" s="0">
        <v>-6.1591344262266954e-07</v>
      </c>
    </row>
    <row r="10394">
      <c r="A10394" s="0">
        <v>0.010392999999998816</v>
      </c>
      <c r="B10394" s="0">
        <v>-6.1529752918004691e-07</v>
      </c>
    </row>
    <row r="10395">
      <c r="A10395" s="0">
        <v>0.010393999999998816</v>
      </c>
      <c r="B10395" s="0">
        <v>-6.1468223165086683e-07</v>
      </c>
    </row>
    <row r="10396">
      <c r="A10396" s="0">
        <v>0.010394999999998815</v>
      </c>
      <c r="B10396" s="0">
        <v>-6.1406754941921598e-07</v>
      </c>
    </row>
    <row r="10397">
      <c r="A10397" s="0">
        <v>0.010395999999998814</v>
      </c>
      <c r="B10397" s="0">
        <v>-6.134534818697967e-07</v>
      </c>
    </row>
    <row r="10398">
      <c r="A10398" s="0">
        <v>0.010396999999998813</v>
      </c>
      <c r="B10398" s="0">
        <v>-6.1284002838792692e-07</v>
      </c>
    </row>
    <row r="10399">
      <c r="A10399" s="0">
        <v>0.010397999999998813</v>
      </c>
      <c r="B10399" s="0">
        <v>-6.12227188359539e-07</v>
      </c>
    </row>
    <row r="10400">
      <c r="A10400" s="0">
        <v>0.010398999999998812</v>
      </c>
      <c r="B10400" s="0">
        <v>-6.1161496117117949e-07</v>
      </c>
    </row>
    <row r="10401">
      <c r="A10401" s="0">
        <v>0.010399999999998811</v>
      </c>
      <c r="B10401" s="0">
        <v>-6.1100334621000829e-07</v>
      </c>
    </row>
    <row r="10402">
      <c r="A10402" s="0">
        <v>0.010400999999998811</v>
      </c>
      <c r="B10402" s="0">
        <v>-6.1039234286379835e-07</v>
      </c>
    </row>
    <row r="10403">
      <c r="A10403" s="0">
        <v>0.01040199999999881</v>
      </c>
      <c r="B10403" s="0">
        <v>-6.097819505209345e-07</v>
      </c>
    </row>
    <row r="10404">
      <c r="A10404" s="0">
        <v>0.010402999999998809</v>
      </c>
      <c r="B10404" s="0">
        <v>-6.0917216857041345e-07</v>
      </c>
    </row>
    <row r="10405">
      <c r="A10405" s="0">
        <v>0.010403999999998808</v>
      </c>
      <c r="B10405" s="0">
        <v>-6.0856299640184313e-07</v>
      </c>
    </row>
    <row r="10406">
      <c r="A10406" s="0">
        <v>0.010404999999998808</v>
      </c>
      <c r="B10406" s="0">
        <v>-6.0795443340544124e-07</v>
      </c>
    </row>
    <row r="10407">
      <c r="A10407" s="0">
        <v>0.010405999999998807</v>
      </c>
      <c r="B10407" s="0">
        <v>-6.0734647897203588e-07</v>
      </c>
    </row>
    <row r="10408">
      <c r="A10408" s="0">
        <v>0.010406999999998806</v>
      </c>
      <c r="B10408" s="0">
        <v>-6.0673913249306383e-07</v>
      </c>
    </row>
    <row r="10409">
      <c r="A10409" s="0">
        <v>0.010407999999998805</v>
      </c>
      <c r="B10409" s="0">
        <v>-6.0613239336057069e-07</v>
      </c>
    </row>
    <row r="10410">
      <c r="A10410" s="0">
        <v>0.010408999999998805</v>
      </c>
      <c r="B10410" s="0">
        <v>-6.0552626096721012e-07</v>
      </c>
    </row>
    <row r="10411">
      <c r="A10411" s="0">
        <v>0.010409999999998804</v>
      </c>
      <c r="B10411" s="0">
        <v>-6.049207347062429e-07</v>
      </c>
    </row>
    <row r="10412">
      <c r="A10412" s="0">
        <v>0.010410999999998803</v>
      </c>
      <c r="B10412" s="0">
        <v>-6.0431581397153669e-07</v>
      </c>
    </row>
    <row r="10413">
      <c r="A10413" s="0">
        <v>0.010411999999998802</v>
      </c>
      <c r="B10413" s="0">
        <v>-6.037114981575651e-07</v>
      </c>
    </row>
    <row r="10414">
      <c r="A10414" s="0">
        <v>0.010412999999998802</v>
      </c>
      <c r="B10414" s="0">
        <v>-6.031077866594076e-07</v>
      </c>
    </row>
    <row r="10415">
      <c r="A10415" s="0">
        <v>0.010413999999998801</v>
      </c>
      <c r="B10415" s="0">
        <v>-6.025046788727481e-07</v>
      </c>
    </row>
    <row r="10416">
      <c r="A10416" s="0">
        <v>0.0104149999999988</v>
      </c>
      <c r="B10416" s="0">
        <v>-6.0190217419387542e-07</v>
      </c>
    </row>
    <row r="10417">
      <c r="A10417" s="0">
        <v>0.010415999999998799</v>
      </c>
      <c r="B10417" s="0">
        <v>-6.0130027201968155e-07</v>
      </c>
    </row>
    <row r="10418">
      <c r="A10418" s="0">
        <v>0.010416999999998799</v>
      </c>
      <c r="B10418" s="0">
        <v>-6.0069897174766179e-07</v>
      </c>
    </row>
    <row r="10419">
      <c r="A10419" s="0">
        <v>0.010417999999998798</v>
      </c>
      <c r="B10419" s="0">
        <v>-6.0009827277591411e-07</v>
      </c>
    </row>
    <row r="10420">
      <c r="A10420" s="0">
        <v>0.010418999999998797</v>
      </c>
      <c r="B10420" s="0">
        <v>-5.9949817450313819e-07</v>
      </c>
    </row>
    <row r="10421">
      <c r="A10421" s="0">
        <v>0.010419999999998797</v>
      </c>
      <c r="B10421" s="0">
        <v>-5.9889867632863508e-07</v>
      </c>
    </row>
    <row r="10422">
      <c r="A10422" s="0">
        <v>0.010420999999998796</v>
      </c>
      <c r="B10422" s="0">
        <v>-5.9829977765230641e-07</v>
      </c>
    </row>
    <row r="10423">
      <c r="A10423" s="0">
        <v>0.010421999999998795</v>
      </c>
      <c r="B10423" s="0">
        <v>-5.9770147787465413e-07</v>
      </c>
    </row>
    <row r="10424">
      <c r="A10424" s="0">
        <v>0.010422999999998794</v>
      </c>
      <c r="B10424" s="0">
        <v>-5.9710377639677935e-07</v>
      </c>
    </row>
    <row r="10425">
      <c r="A10425" s="0">
        <v>0.010423999999998794</v>
      </c>
      <c r="B10425" s="0">
        <v>-5.9650667262038258e-07</v>
      </c>
    </row>
    <row r="10426">
      <c r="A10426" s="0">
        <v>0.010424999999998793</v>
      </c>
      <c r="B10426" s="0">
        <v>-5.9591016594776222e-07</v>
      </c>
    </row>
    <row r="10427">
      <c r="A10427" s="0">
        <v>0.010425999999998792</v>
      </c>
      <c r="B10427" s="0">
        <v>-5.9531425578181435e-07</v>
      </c>
    </row>
    <row r="10428">
      <c r="A10428" s="0">
        <v>0.010426999999998791</v>
      </c>
      <c r="B10428" s="0">
        <v>-5.9471894152603254e-07</v>
      </c>
    </row>
    <row r="10429">
      <c r="A10429" s="0">
        <v>0.010427999999998791</v>
      </c>
      <c r="B10429" s="0">
        <v>-5.9412422258450646e-07</v>
      </c>
    </row>
    <row r="10430">
      <c r="A10430" s="0">
        <v>0.01042899999999879</v>
      </c>
      <c r="B10430" s="0">
        <v>-5.9353009836192207e-07</v>
      </c>
    </row>
    <row r="10431">
      <c r="A10431" s="0">
        <v>0.010429999999998789</v>
      </c>
      <c r="B10431" s="0">
        <v>-5.9293656826356008e-07</v>
      </c>
    </row>
    <row r="10432">
      <c r="A10432" s="0">
        <v>0.010430999999998788</v>
      </c>
      <c r="B10432" s="0">
        <v>-5.9234363169529654e-07</v>
      </c>
    </row>
    <row r="10433">
      <c r="A10433" s="0">
        <v>0.010431999999998788</v>
      </c>
      <c r="B10433" s="0">
        <v>-5.9175128806360127e-07</v>
      </c>
    </row>
    <row r="10434">
      <c r="A10434" s="0">
        <v>0.010432999999998787</v>
      </c>
      <c r="B10434" s="0">
        <v>-5.9115953677553767e-07</v>
      </c>
    </row>
    <row r="10435">
      <c r="A10435" s="0">
        <v>0.010433999999998786</v>
      </c>
      <c r="B10435" s="0">
        <v>-5.9056837723876214e-07</v>
      </c>
    </row>
    <row r="10436">
      <c r="A10436" s="0">
        <v>0.010434999999998786</v>
      </c>
      <c r="B10436" s="0">
        <v>-5.8997780886152339e-07</v>
      </c>
    </row>
    <row r="10437">
      <c r="A10437" s="0">
        <v>0.010435999999998785</v>
      </c>
      <c r="B10437" s="0">
        <v>-5.8938783105266187e-07</v>
      </c>
    </row>
    <row r="10438">
      <c r="A10438" s="0">
        <v>0.010436999999998784</v>
      </c>
      <c r="B10438" s="0">
        <v>-5.8879844322160917e-07</v>
      </c>
    </row>
    <row r="10439">
      <c r="A10439" s="0">
        <v>0.010437999999998783</v>
      </c>
      <c r="B10439" s="0">
        <v>-5.8820964477838757e-07</v>
      </c>
    </row>
    <row r="10440">
      <c r="A10440" s="0">
        <v>0.010438999999998783</v>
      </c>
      <c r="B10440" s="0">
        <v>-5.8762143513360911e-07</v>
      </c>
    </row>
    <row r="10441">
      <c r="A10441" s="0">
        <v>0.010439999999998782</v>
      </c>
      <c r="B10441" s="0">
        <v>-5.8703381369847554e-07</v>
      </c>
    </row>
    <row r="10442">
      <c r="A10442" s="0">
        <v>0.010440999999998781</v>
      </c>
      <c r="B10442" s="0">
        <v>-5.8644677988477714e-07</v>
      </c>
    </row>
    <row r="10443">
      <c r="A10443" s="0">
        <v>0.01044199999999878</v>
      </c>
      <c r="B10443" s="0">
        <v>-5.858603331048923e-07</v>
      </c>
    </row>
    <row r="10444">
      <c r="A10444" s="0">
        <v>0.01044299999999878</v>
      </c>
      <c r="B10444" s="0">
        <v>-5.8527447277178738e-07</v>
      </c>
    </row>
    <row r="10445">
      <c r="A10445" s="0">
        <v>0.010443999999998779</v>
      </c>
      <c r="B10445" s="0">
        <v>-5.8468919829901563e-07</v>
      </c>
    </row>
    <row r="10446">
      <c r="A10446" s="0">
        <v>0.010444999999998778</v>
      </c>
      <c r="B10446" s="0">
        <v>-5.8410450910071666e-07</v>
      </c>
    </row>
    <row r="10447">
      <c r="A10447" s="0">
        <v>0.010445999999998777</v>
      </c>
      <c r="B10447" s="0">
        <v>-5.83520404591616e-07</v>
      </c>
    </row>
    <row r="10448">
      <c r="A10448" s="0">
        <v>0.010446999999998777</v>
      </c>
      <c r="B10448" s="0">
        <v>-5.8293688418702438e-07</v>
      </c>
    </row>
    <row r="10449">
      <c r="A10449" s="0">
        <v>0.010447999999998776</v>
      </c>
      <c r="B10449" s="0">
        <v>-5.823539473028373e-07</v>
      </c>
    </row>
    <row r="10450">
      <c r="A10450" s="0">
        <v>0.010448999999998775</v>
      </c>
      <c r="B10450" s="0">
        <v>-5.8177159335553452e-07</v>
      </c>
    </row>
    <row r="10451">
      <c r="A10451" s="0">
        <v>0.010449999999998775</v>
      </c>
      <c r="B10451" s="0">
        <v>-5.8118982176217895e-07</v>
      </c>
    </row>
    <row r="10452">
      <c r="A10452" s="0">
        <v>0.010450999999998774</v>
      </c>
      <c r="B10452" s="0">
        <v>-5.8060863194041681e-07</v>
      </c>
    </row>
    <row r="10453">
      <c r="A10453" s="0">
        <v>0.010451999999998773</v>
      </c>
      <c r="B10453" s="0">
        <v>-5.8002802330847634e-07</v>
      </c>
    </row>
    <row r="10454">
      <c r="A10454" s="0">
        <v>0.010452999999998772</v>
      </c>
      <c r="B10454" s="0">
        <v>-5.7944799528516799e-07</v>
      </c>
    </row>
    <row r="10455">
      <c r="A10455" s="0">
        <v>0.010453999999998772</v>
      </c>
      <c r="B10455" s="0">
        <v>-5.7886854728988286e-07</v>
      </c>
    </row>
    <row r="10456">
      <c r="A10456" s="0">
        <v>0.010454999999998771</v>
      </c>
      <c r="B10456" s="0">
        <v>-5.7828967874259301e-07</v>
      </c>
    </row>
    <row r="10457">
      <c r="A10457" s="0">
        <v>0.01045599999999877</v>
      </c>
      <c r="B10457" s="0">
        <v>-5.7771138906385031e-07</v>
      </c>
    </row>
    <row r="10458">
      <c r="A10458" s="0">
        <v>0.010456999999998769</v>
      </c>
      <c r="B10458" s="0">
        <v>-5.771336776747865e-07</v>
      </c>
    </row>
    <row r="10459">
      <c r="A10459" s="0">
        <v>0.010457999999998769</v>
      </c>
      <c r="B10459" s="0">
        <v>-5.7655654399711165e-07</v>
      </c>
    </row>
    <row r="10460">
      <c r="A10460" s="0">
        <v>0.010458999999998768</v>
      </c>
      <c r="B10460" s="0">
        <v>-5.7597998745311456e-07</v>
      </c>
    </row>
    <row r="10461">
      <c r="A10461" s="0">
        <v>0.010459999999998767</v>
      </c>
      <c r="B10461" s="0">
        <v>-5.754040074656614e-07</v>
      </c>
    </row>
    <row r="10462">
      <c r="A10462" s="0">
        <v>0.010460999999998766</v>
      </c>
      <c r="B10462" s="0">
        <v>-5.7482860345819578e-07</v>
      </c>
    </row>
    <row r="10463">
      <c r="A10463" s="0">
        <v>0.010461999999998766</v>
      </c>
      <c r="B10463" s="0">
        <v>-5.7425377485473753e-07</v>
      </c>
    </row>
    <row r="10464">
      <c r="A10464" s="0">
        <v>0.010462999999998765</v>
      </c>
      <c r="B10464" s="0">
        <v>-5.7367952107988288e-07</v>
      </c>
    </row>
    <row r="10465">
      <c r="A10465" s="0">
        <v>0.010463999999998764</v>
      </c>
      <c r="B10465" s="0">
        <v>-5.7310584155880296e-07</v>
      </c>
    </row>
    <row r="10466">
      <c r="A10466" s="0">
        <v>0.010464999999998763</v>
      </c>
      <c r="B10466" s="0">
        <v>-5.7253273571724418e-07</v>
      </c>
    </row>
    <row r="10467">
      <c r="A10467" s="0">
        <v>0.010465999999998763</v>
      </c>
      <c r="B10467" s="0">
        <v>-5.71960202981527e-07</v>
      </c>
    </row>
    <row r="10468">
      <c r="A10468" s="0">
        <v>0.010466999999998762</v>
      </c>
      <c r="B10468" s="0">
        <v>-5.7138824277854553e-07</v>
      </c>
    </row>
    <row r="10469">
      <c r="A10469" s="0">
        <v>0.010467999999998761</v>
      </c>
      <c r="B10469" s="0">
        <v>-5.7081685453576692e-07</v>
      </c>
    </row>
    <row r="10470">
      <c r="A10470" s="0">
        <v>0.010468999999998761</v>
      </c>
      <c r="B10470" s="0">
        <v>-5.702460376812311e-07</v>
      </c>
    </row>
    <row r="10471">
      <c r="A10471" s="0">
        <v>0.01046999999999876</v>
      </c>
      <c r="B10471" s="0">
        <v>-5.6967579164354999e-07</v>
      </c>
    </row>
    <row r="10472">
      <c r="A10472" s="0">
        <v>0.010470999999998759</v>
      </c>
      <c r="B10472" s="0">
        <v>-5.6910611585190639e-07</v>
      </c>
    </row>
    <row r="10473">
      <c r="A10473" s="0">
        <v>0.010471999999998758</v>
      </c>
      <c r="B10473" s="0">
        <v>-5.6853700973605452e-07</v>
      </c>
    </row>
    <row r="10474">
      <c r="A10474" s="0">
        <v>0.010472999999998758</v>
      </c>
      <c r="B10474" s="0">
        <v>-5.6796847272631846e-07</v>
      </c>
    </row>
    <row r="10475">
      <c r="A10475" s="0">
        <v>0.010473999999998757</v>
      </c>
      <c r="B10475" s="0">
        <v>-5.6740050425359212e-07</v>
      </c>
    </row>
    <row r="10476">
      <c r="A10476" s="0">
        <v>0.010474999999998756</v>
      </c>
      <c r="B10476" s="0">
        <v>-5.6683310374933864e-07</v>
      </c>
    </row>
    <row r="10477">
      <c r="A10477" s="0">
        <v>0.010475999999998755</v>
      </c>
      <c r="B10477" s="0">
        <v>-5.6626627064558927e-07</v>
      </c>
    </row>
    <row r="10478">
      <c r="A10478" s="0">
        <v>0.010476999999998755</v>
      </c>
      <c r="B10478" s="0">
        <v>-5.6570000437494364e-07</v>
      </c>
    </row>
    <row r="10479">
      <c r="A10479" s="0">
        <v>0.010477999999998754</v>
      </c>
      <c r="B10479" s="0">
        <v>-5.6513430437056868e-07</v>
      </c>
    </row>
    <row r="10480">
      <c r="A10480" s="0">
        <v>0.010478999999998753</v>
      </c>
      <c r="B10480" s="0">
        <v>-5.645691700661982e-07</v>
      </c>
    </row>
    <row r="10481">
      <c r="A10481" s="0">
        <v>0.010479999999998752</v>
      </c>
      <c r="B10481" s="0">
        <v>-5.6400460089613204e-07</v>
      </c>
    </row>
    <row r="10482">
      <c r="A10482" s="0">
        <v>0.010480999999998752</v>
      </c>
      <c r="B10482" s="0">
        <v>-5.6344059629523594e-07</v>
      </c>
    </row>
    <row r="10483">
      <c r="A10483" s="0">
        <v>0.010481999999998751</v>
      </c>
      <c r="B10483" s="0">
        <v>-5.6287715569894064e-07</v>
      </c>
    </row>
    <row r="10484">
      <c r="A10484" s="0">
        <v>0.01048299999999875</v>
      </c>
      <c r="B10484" s="0">
        <v>-5.6231427854324163e-07</v>
      </c>
    </row>
    <row r="10485">
      <c r="A10485" s="0">
        <v>0.01048399999999875</v>
      </c>
      <c r="B10485" s="0">
        <v>-5.6175196426469842e-07</v>
      </c>
    </row>
    <row r="10486">
      <c r="A10486" s="0">
        <v>0.010484999999998749</v>
      </c>
      <c r="B10486" s="0">
        <v>-5.6119021230043368e-07</v>
      </c>
    </row>
    <row r="10487">
      <c r="A10487" s="0">
        <v>0.010485999999998748</v>
      </c>
      <c r="B10487" s="0">
        <v>-5.6062902208813326e-07</v>
      </c>
    </row>
    <row r="10488">
      <c r="A10488" s="0">
        <v>0.010486999999998747</v>
      </c>
      <c r="B10488" s="0">
        <v>-5.6006839306604512e-07</v>
      </c>
    </row>
    <row r="10489">
      <c r="A10489" s="0">
        <v>0.010487999999998747</v>
      </c>
      <c r="B10489" s="0">
        <v>-5.5950832467297913e-07</v>
      </c>
    </row>
    <row r="10490">
      <c r="A10490" s="0">
        <v>0.010488999999998746</v>
      </c>
      <c r="B10490" s="0">
        <v>-5.589488163483062e-07</v>
      </c>
    </row>
    <row r="10491">
      <c r="A10491" s="0">
        <v>0.010489999999998745</v>
      </c>
      <c r="B10491" s="0">
        <v>-5.5838986753195787e-07</v>
      </c>
    </row>
    <row r="10492">
      <c r="A10492" s="0">
        <v>0.010490999999998744</v>
      </c>
      <c r="B10492" s="0">
        <v>-5.578314776644258e-07</v>
      </c>
    </row>
    <row r="10493">
      <c r="A10493" s="0">
        <v>0.010491999999998744</v>
      </c>
      <c r="B10493" s="0">
        <v>-5.572736461867614e-07</v>
      </c>
    </row>
    <row r="10494">
      <c r="A10494" s="0">
        <v>0.010492999999998743</v>
      </c>
      <c r="B10494" s="0">
        <v>-5.5671637254057473e-07</v>
      </c>
    </row>
    <row r="10495">
      <c r="A10495" s="0">
        <v>0.010493999999998742</v>
      </c>
      <c r="B10495" s="0">
        <v>-5.5615965616803413e-07</v>
      </c>
    </row>
    <row r="10496">
      <c r="A10496" s="0">
        <v>0.010494999999998741</v>
      </c>
      <c r="B10496" s="0">
        <v>-5.5560349651186603e-07</v>
      </c>
    </row>
    <row r="10497">
      <c r="A10497" s="0">
        <v>0.010495999999998741</v>
      </c>
      <c r="B10497" s="0">
        <v>-5.5504789301535413e-07</v>
      </c>
    </row>
    <row r="10498">
      <c r="A10498" s="0">
        <v>0.01049699999999874</v>
      </c>
      <c r="B10498" s="0">
        <v>-5.544928451223388e-07</v>
      </c>
    </row>
    <row r="10499">
      <c r="A10499" s="0">
        <v>0.010497999999998739</v>
      </c>
      <c r="B10499" s="0">
        <v>-5.5393835227721641e-07</v>
      </c>
    </row>
    <row r="10500">
      <c r="A10500" s="0">
        <v>0.010498999999998739</v>
      </c>
      <c r="B10500" s="0">
        <v>-5.5338441392493919e-07</v>
      </c>
    </row>
    <row r="10501">
      <c r="A10501" s="0">
        <v>0.010499999999998738</v>
      </c>
      <c r="B10501" s="0">
        <v>-5.5283102951101427e-07</v>
      </c>
    </row>
    <row r="10502">
      <c r="A10502" s="0">
        <v>0.010500999999998737</v>
      </c>
      <c r="B10502" s="0">
        <v>-5.5227819848150328e-07</v>
      </c>
    </row>
    <row r="10503">
      <c r="A10503" s="0">
        <v>0.010501999999998736</v>
      </c>
      <c r="B10503" s="0">
        <v>-5.5172592028302182e-07</v>
      </c>
    </row>
    <row r="10504">
      <c r="A10504" s="0">
        <v>0.010502999999998736</v>
      </c>
      <c r="B10504" s="0">
        <v>-5.5117419436273879e-07</v>
      </c>
    </row>
    <row r="10505">
      <c r="A10505" s="0">
        <v>0.010503999999998735</v>
      </c>
      <c r="B10505" s="0">
        <v>-5.5062302016837611e-07</v>
      </c>
    </row>
    <row r="10506">
      <c r="A10506" s="0">
        <v>0.010504999999998734</v>
      </c>
      <c r="B10506" s="0">
        <v>-5.5007239714820775e-07</v>
      </c>
    </row>
    <row r="10507">
      <c r="A10507" s="0">
        <v>0.010505999999998733</v>
      </c>
      <c r="B10507" s="0">
        <v>-5.4952232475105953e-07</v>
      </c>
    </row>
    <row r="10508">
      <c r="A10508" s="0">
        <v>0.010506999999998733</v>
      </c>
      <c r="B10508" s="0">
        <v>-5.4897280242630848e-07</v>
      </c>
    </row>
    <row r="10509">
      <c r="A10509" s="0">
        <v>0.010507999999998732</v>
      </c>
      <c r="B10509" s="0">
        <v>-5.4842382962388217e-07</v>
      </c>
    </row>
    <row r="10510">
      <c r="A10510" s="0">
        <v>0.010508999999998731</v>
      </c>
      <c r="B10510" s="0">
        <v>-5.4787540579425826e-07</v>
      </c>
    </row>
    <row r="10511">
      <c r="A10511" s="0">
        <v>0.01050999999999873</v>
      </c>
      <c r="B10511" s="0">
        <v>-5.4732753038846398e-07</v>
      </c>
    </row>
    <row r="10512">
      <c r="A10512" s="0">
        <v>0.01051099999999873</v>
      </c>
      <c r="B10512" s="0">
        <v>-5.4678020285807558e-07</v>
      </c>
    </row>
    <row r="10513">
      <c r="A10513" s="0">
        <v>0.010511999999998729</v>
      </c>
      <c r="B10513" s="0">
        <v>-5.4623342265521743e-07</v>
      </c>
    </row>
    <row r="10514">
      <c r="A10514" s="0">
        <v>0.010512999999998728</v>
      </c>
      <c r="B10514" s="0">
        <v>-5.4568718923256224e-07</v>
      </c>
    </row>
    <row r="10515">
      <c r="A10515" s="0">
        <v>0.010513999999998727</v>
      </c>
      <c r="B10515" s="0">
        <v>-5.4514150204332972e-07</v>
      </c>
    </row>
    <row r="10516">
      <c r="A10516" s="0">
        <v>0.010514999999998727</v>
      </c>
      <c r="B10516" s="0">
        <v>-5.4459636054128642e-07</v>
      </c>
    </row>
    <row r="10517">
      <c r="A10517" s="0">
        <v>0.010515999999998726</v>
      </c>
      <c r="B10517" s="0">
        <v>-5.4405176418074513e-07</v>
      </c>
    </row>
    <row r="10518">
      <c r="A10518" s="0">
        <v>0.010516999999998725</v>
      </c>
      <c r="B10518" s="0">
        <v>-5.4350771241656444e-07</v>
      </c>
    </row>
    <row r="10519">
      <c r="A10519" s="0">
        <v>0.010517999999998725</v>
      </c>
      <c r="B10519" s="0">
        <v>-5.429642047041478e-07</v>
      </c>
    </row>
    <row r="10520">
      <c r="A10520" s="0">
        <v>0.010518999999998724</v>
      </c>
      <c r="B10520" s="0">
        <v>-5.4242124049944372e-07</v>
      </c>
    </row>
    <row r="10521">
      <c r="A10521" s="0">
        <v>0.010519999999998723</v>
      </c>
      <c r="B10521" s="0">
        <v>-5.418788192589442e-07</v>
      </c>
    </row>
    <row r="10522">
      <c r="A10522" s="0">
        <v>0.010520999999998722</v>
      </c>
      <c r="B10522" s="0">
        <v>-5.4133694043968535e-07</v>
      </c>
    </row>
    <row r="10523">
      <c r="A10523" s="0">
        <v>0.010521999999998722</v>
      </c>
      <c r="B10523" s="0">
        <v>-5.4079560349924568e-07</v>
      </c>
    </row>
    <row r="10524">
      <c r="A10524" s="0">
        <v>0.010522999999998721</v>
      </c>
      <c r="B10524" s="0">
        <v>-5.4025480789574635e-07</v>
      </c>
    </row>
    <row r="10525">
      <c r="A10525" s="0">
        <v>0.01052399999999872</v>
      </c>
      <c r="B10525" s="0">
        <v>-5.3971455308785061e-07</v>
      </c>
    </row>
    <row r="10526">
      <c r="A10526" s="0">
        <v>0.010524999999998719</v>
      </c>
      <c r="B10526" s="0">
        <v>-5.3917483853476277e-07</v>
      </c>
    </row>
    <row r="10527">
      <c r="A10527" s="0">
        <v>0.010525999999998719</v>
      </c>
      <c r="B10527" s="0">
        <v>-5.3863566369622805e-07</v>
      </c>
    </row>
    <row r="10528">
      <c r="A10528" s="0">
        <v>0.010526999999998718</v>
      </c>
      <c r="B10528" s="0">
        <v>-5.3809702803253178e-07</v>
      </c>
    </row>
    <row r="10529">
      <c r="A10529" s="0">
        <v>0.010527999999998717</v>
      </c>
      <c r="B10529" s="0">
        <v>-5.3755893100449927e-07</v>
      </c>
    </row>
    <row r="10530">
      <c r="A10530" s="0">
        <v>0.010528999999998716</v>
      </c>
      <c r="B10530" s="0">
        <v>-5.3702137207349485e-07</v>
      </c>
    </row>
    <row r="10531">
      <c r="A10531" s="0">
        <v>0.010529999999998716</v>
      </c>
      <c r="B10531" s="0">
        <v>-5.3648435070142137e-07</v>
      </c>
    </row>
    <row r="10532">
      <c r="A10532" s="0">
        <v>0.010530999999998715</v>
      </c>
      <c r="B10532" s="0">
        <v>-5.3594786635071994e-07</v>
      </c>
    </row>
    <row r="10533">
      <c r="A10533" s="0">
        <v>0.010531999999998714</v>
      </c>
      <c r="B10533" s="0">
        <v>-5.3541191848436914e-07</v>
      </c>
    </row>
    <row r="10534">
      <c r="A10534" s="0">
        <v>0.010532999999998714</v>
      </c>
      <c r="B10534" s="0">
        <v>-5.3487650656588489e-07</v>
      </c>
    </row>
    <row r="10535">
      <c r="A10535" s="0">
        <v>0.010533999999998713</v>
      </c>
      <c r="B10535" s="0">
        <v>-5.3434163005931903e-07</v>
      </c>
    </row>
    <row r="10536">
      <c r="A10536" s="0">
        <v>0.010534999999998712</v>
      </c>
      <c r="B10536" s="0">
        <v>-5.3380728842925972e-07</v>
      </c>
    </row>
    <row r="10537">
      <c r="A10537" s="0">
        <v>0.010535999999998711</v>
      </c>
      <c r="B10537" s="0">
        <v>-5.3327348114083044e-07</v>
      </c>
    </row>
    <row r="10538">
      <c r="A10538" s="0">
        <v>0.010536999999998711</v>
      </c>
      <c r="B10538" s="0">
        <v>-5.3274020765968964e-07</v>
      </c>
    </row>
    <row r="10539">
      <c r="A10539" s="0">
        <v>0.01053799999999871</v>
      </c>
      <c r="B10539" s="0">
        <v>-5.3220746745202998e-07</v>
      </c>
    </row>
    <row r="10540">
      <c r="A10540" s="0">
        <v>0.010538999999998709</v>
      </c>
      <c r="B10540" s="0">
        <v>-5.3167525998457793e-07</v>
      </c>
    </row>
    <row r="10541">
      <c r="A10541" s="0">
        <v>0.010539999999998708</v>
      </c>
      <c r="B10541" s="0">
        <v>-5.311435847245935e-07</v>
      </c>
    </row>
    <row r="10542">
      <c r="A10542" s="0">
        <v>0.010540999999998708</v>
      </c>
      <c r="B10542" s="0">
        <v>-5.3061244113986872e-07</v>
      </c>
    </row>
    <row r="10543">
      <c r="A10543" s="0">
        <v>0.010541999999998707</v>
      </c>
      <c r="B10543" s="0">
        <v>-5.3008182869872897e-07</v>
      </c>
    </row>
    <row r="10544">
      <c r="A10544" s="0">
        <v>0.010542999999998706</v>
      </c>
      <c r="B10544" s="0">
        <v>-5.2955174687003027e-07</v>
      </c>
    </row>
    <row r="10545">
      <c r="A10545" s="0">
        <v>0.010543999999998705</v>
      </c>
      <c r="B10545" s="0">
        <v>-5.2902219512316016e-07</v>
      </c>
    </row>
    <row r="10546">
      <c r="A10546" s="0">
        <v>0.010544999999998705</v>
      </c>
      <c r="B10546" s="0">
        <v>-5.2849317292803705e-07</v>
      </c>
    </row>
    <row r="10547">
      <c r="A10547" s="0">
        <v>0.010545999999998704</v>
      </c>
      <c r="B10547" s="0">
        <v>-5.2796467975510896e-07</v>
      </c>
    </row>
    <row r="10548">
      <c r="A10548" s="0">
        <v>0.010546999999998703</v>
      </c>
      <c r="B10548" s="0">
        <v>-5.2743671507535386e-07</v>
      </c>
    </row>
    <row r="10549">
      <c r="A10549" s="0">
        <v>0.010547999999998703</v>
      </c>
      <c r="B10549" s="0">
        <v>-5.2690927836027845e-07</v>
      </c>
    </row>
    <row r="10550">
      <c r="A10550" s="0">
        <v>0.010548999999998702</v>
      </c>
      <c r="B10550" s="0">
        <v>-5.2638236908191819e-07</v>
      </c>
    </row>
    <row r="10551">
      <c r="A10551" s="0">
        <v>0.010549999999998701</v>
      </c>
      <c r="B10551" s="0">
        <v>-5.2585598671283638e-07</v>
      </c>
    </row>
    <row r="10552">
      <c r="A10552" s="0">
        <v>0.0105509999999987</v>
      </c>
      <c r="B10552" s="0">
        <v>-5.2533013072612344e-07</v>
      </c>
    </row>
    <row r="10553">
      <c r="A10553" s="0">
        <v>0.0105519999999987</v>
      </c>
      <c r="B10553" s="0">
        <v>-5.2480480059539723e-07</v>
      </c>
    </row>
    <row r="10554">
      <c r="A10554" s="0">
        <v>0.010552999999998699</v>
      </c>
      <c r="B10554" s="0">
        <v>-5.2427999579480189e-07</v>
      </c>
    </row>
    <row r="10555">
      <c r="A10555" s="0">
        <v>0.010553999999998698</v>
      </c>
      <c r="B10555" s="0">
        <v>-5.2375571579900707e-07</v>
      </c>
    </row>
    <row r="10556">
      <c r="A10556" s="0">
        <v>0.010554999999998697</v>
      </c>
      <c r="B10556" s="0">
        <v>-5.2323196008320809e-07</v>
      </c>
    </row>
    <row r="10557">
      <c r="A10557" s="0">
        <v>0.010555999999998697</v>
      </c>
      <c r="B10557" s="0">
        <v>-5.2270872812312491e-07</v>
      </c>
    </row>
    <row r="10558">
      <c r="A10558" s="0">
        <v>0.010556999999998696</v>
      </c>
      <c r="B10558" s="0">
        <v>-5.221860193950018e-07</v>
      </c>
    </row>
    <row r="10559">
      <c r="A10559" s="0">
        <v>0.010557999999998695</v>
      </c>
      <c r="B10559" s="0">
        <v>-5.2166383337560682e-07</v>
      </c>
    </row>
    <row r="10560">
      <c r="A10560" s="0">
        <v>0.010558999999998694</v>
      </c>
      <c r="B10560" s="0">
        <v>-5.2114216954223126e-07</v>
      </c>
    </row>
    <row r="10561">
      <c r="A10561" s="0">
        <v>0.010559999999998694</v>
      </c>
      <c r="B10561" s="0">
        <v>-5.2062102737268897e-07</v>
      </c>
    </row>
    <row r="10562">
      <c r="A10562" s="0">
        <v>0.010560999999998693</v>
      </c>
      <c r="B10562" s="0">
        <v>-5.2010040634531638e-07</v>
      </c>
    </row>
    <row r="10563">
      <c r="A10563" s="0">
        <v>0.010561999999998692</v>
      </c>
      <c r="B10563" s="0">
        <v>-5.1958030593897106e-07</v>
      </c>
    </row>
    <row r="10564">
      <c r="A10564" s="0">
        <v>0.010562999999998691</v>
      </c>
      <c r="B10564" s="0">
        <v>-5.1906072563303206e-07</v>
      </c>
    </row>
    <row r="10565">
      <c r="A10565" s="0">
        <v>0.010563999999998691</v>
      </c>
      <c r="B10565" s="0">
        <v>-5.1854166490739901e-07</v>
      </c>
    </row>
    <row r="10566">
      <c r="A10566" s="0">
        <v>0.01056499999999869</v>
      </c>
      <c r="B10566" s="0">
        <v>-5.1802312324249164e-07</v>
      </c>
    </row>
    <row r="10567">
      <c r="A10567" s="0">
        <v>0.010565999999998689</v>
      </c>
      <c r="B10567" s="0">
        <v>-5.1750510011924921e-07</v>
      </c>
    </row>
    <row r="10568">
      <c r="A10568" s="0">
        <v>0.010566999999998689</v>
      </c>
      <c r="B10568" s="0">
        <v>-5.1698759501913001e-07</v>
      </c>
    </row>
    <row r="10569">
      <c r="A10569" s="0">
        <v>0.010567999999998688</v>
      </c>
      <c r="B10569" s="0">
        <v>-5.1647060742411082e-07</v>
      </c>
    </row>
    <row r="10570">
      <c r="A10570" s="0">
        <v>0.010568999999998687</v>
      </c>
      <c r="B10570" s="0">
        <v>-5.1595413681668681e-07</v>
      </c>
    </row>
    <row r="10571">
      <c r="A10571" s="0">
        <v>0.010569999999998686</v>
      </c>
      <c r="B10571" s="0">
        <v>-5.1543818267987013e-07</v>
      </c>
    </row>
    <row r="10572">
      <c r="A10572" s="0">
        <v>0.010570999999998686</v>
      </c>
      <c r="B10572" s="0">
        <v>-5.149227444971903e-07</v>
      </c>
    </row>
    <row r="10573">
      <c r="A10573" s="0">
        <v>0.010571999999998685</v>
      </c>
      <c r="B10573" s="0">
        <v>-5.1440782175269317e-07</v>
      </c>
    </row>
    <row r="10574">
      <c r="A10574" s="0">
        <v>0.010572999999998684</v>
      </c>
      <c r="B10574" s="0">
        <v>-5.1389341393094045e-07</v>
      </c>
    </row>
    <row r="10575">
      <c r="A10575" s="0">
        <v>0.010573999999998683</v>
      </c>
      <c r="B10575" s="0">
        <v>-5.133795205170095e-07</v>
      </c>
    </row>
    <row r="10576">
      <c r="A10576" s="0">
        <v>0.010574999999998683</v>
      </c>
      <c r="B10576" s="0">
        <v>-5.1286614099649253e-07</v>
      </c>
    </row>
    <row r="10577">
      <c r="A10577" s="0">
        <v>0.010575999999998682</v>
      </c>
      <c r="B10577" s="0">
        <v>-5.1235327485549605e-07</v>
      </c>
    </row>
    <row r="10578">
      <c r="A10578" s="0">
        <v>0.010576999999998681</v>
      </c>
      <c r="B10578" s="0">
        <v>-5.1184092158064057e-07</v>
      </c>
    </row>
    <row r="10579">
      <c r="A10579" s="0">
        <v>0.01057799999999868</v>
      </c>
      <c r="B10579" s="0">
        <v>-5.1132908065906004e-07</v>
      </c>
    </row>
    <row r="10580">
      <c r="A10580" s="0">
        <v>0.01057899999999868</v>
      </c>
      <c r="B10580" s="0">
        <v>-5.1081775157840096e-07</v>
      </c>
    </row>
    <row r="10581">
      <c r="A10581" s="0">
        <v>0.010579999999998679</v>
      </c>
      <c r="B10581" s="0">
        <v>-5.103069338268226e-07</v>
      </c>
    </row>
    <row r="10582">
      <c r="A10582" s="0">
        <v>0.010580999999998678</v>
      </c>
      <c r="B10582" s="0">
        <v>-5.0979662689299572e-07</v>
      </c>
    </row>
    <row r="10583">
      <c r="A10583" s="0">
        <v>0.010581999999998678</v>
      </c>
      <c r="B10583" s="0">
        <v>-5.0928683026610283e-07</v>
      </c>
    </row>
    <row r="10584">
      <c r="A10584" s="0">
        <v>0.010582999999998677</v>
      </c>
      <c r="B10584" s="0">
        <v>-5.0877754343583664e-07</v>
      </c>
    </row>
    <row r="10585">
      <c r="A10585" s="0">
        <v>0.010583999999998676</v>
      </c>
      <c r="B10585" s="0">
        <v>-5.0826876589240094e-07</v>
      </c>
    </row>
    <row r="10586">
      <c r="A10586" s="0">
        <v>0.010584999999998675</v>
      </c>
      <c r="B10586" s="0">
        <v>-5.0776049712650849e-07</v>
      </c>
    </row>
    <row r="10587">
      <c r="A10587" s="0">
        <v>0.010585999999998675</v>
      </c>
      <c r="B10587" s="0">
        <v>-5.0725273662938197e-07</v>
      </c>
    </row>
    <row r="10588">
      <c r="A10588" s="0">
        <v>0.010586999999998674</v>
      </c>
      <c r="B10588" s="0">
        <v>-5.0674548389275248e-07</v>
      </c>
    </row>
    <row r="10589">
      <c r="A10589" s="0">
        <v>0.010587999999998673</v>
      </c>
      <c r="B10589" s="0">
        <v>-5.0623873840885988e-07</v>
      </c>
    </row>
    <row r="10590">
      <c r="A10590" s="0">
        <v>0.010588999999998672</v>
      </c>
      <c r="B10590" s="0">
        <v>-5.0573249967045096e-07</v>
      </c>
    </row>
    <row r="10591">
      <c r="A10591" s="0">
        <v>0.010589999999998672</v>
      </c>
      <c r="B10591" s="0">
        <v>-5.0522676717078043e-07</v>
      </c>
    </row>
    <row r="10592">
      <c r="A10592" s="0">
        <v>0.010590999999998671</v>
      </c>
      <c r="B10592" s="0">
        <v>-5.0472154040360973e-07</v>
      </c>
    </row>
    <row r="10593">
      <c r="A10593" s="0">
        <v>0.01059199999999867</v>
      </c>
      <c r="B10593" s="0">
        <v>-5.0421681886320608e-07</v>
      </c>
    </row>
    <row r="10594">
      <c r="A10594" s="0">
        <v>0.010592999999998669</v>
      </c>
      <c r="B10594" s="0">
        <v>-5.0371260204434293e-07</v>
      </c>
    </row>
    <row r="10595">
      <c r="A10595" s="0">
        <v>0.010593999999998669</v>
      </c>
      <c r="B10595" s="0">
        <v>-5.0320888944229865e-07</v>
      </c>
    </row>
    <row r="10596">
      <c r="A10596" s="0">
        <v>0.010594999999998668</v>
      </c>
      <c r="B10596" s="0">
        <v>-5.0270568055285632e-07</v>
      </c>
    </row>
    <row r="10597">
      <c r="A10597" s="0">
        <v>0.010595999999998667</v>
      </c>
      <c r="B10597" s="0">
        <v>-5.0220297487230357e-07</v>
      </c>
    </row>
    <row r="10598">
      <c r="A10598" s="0">
        <v>0.010596999999998667</v>
      </c>
      <c r="B10598" s="0">
        <v>-5.0170077189743124e-07</v>
      </c>
    </row>
    <row r="10599">
      <c r="A10599" s="0">
        <v>0.010597999999998666</v>
      </c>
      <c r="B10599" s="0">
        <v>-5.0119907112553386e-07</v>
      </c>
    </row>
    <row r="10600">
      <c r="A10600" s="0">
        <v>0.010598999999998665</v>
      </c>
      <c r="B10600" s="0">
        <v>-5.0069787205440835e-07</v>
      </c>
    </row>
    <row r="10601">
      <c r="A10601" s="0">
        <v>0.010599999999998664</v>
      </c>
      <c r="B10601" s="0">
        <v>-5.0019717418235392e-07</v>
      </c>
    </row>
    <row r="10602">
      <c r="A10602" s="0">
        <v>0.010600999999998664</v>
      </c>
      <c r="B10602" s="0">
        <v>-4.9969697700817164e-07</v>
      </c>
    </row>
    <row r="10603">
      <c r="A10603" s="0">
        <v>0.010601999999998663</v>
      </c>
      <c r="B10603" s="0">
        <v>-4.991972800311634e-07</v>
      </c>
    </row>
    <row r="10604">
      <c r="A10604" s="0">
        <v>0.010602999999998662</v>
      </c>
      <c r="B10604" s="0">
        <v>-4.9869808275113221e-07</v>
      </c>
    </row>
    <row r="10605">
      <c r="A10605" s="0">
        <v>0.010603999999998661</v>
      </c>
      <c r="B10605" s="0">
        <v>-4.9819938466838114e-07</v>
      </c>
    </row>
    <row r="10606">
      <c r="A10606" s="0">
        <v>0.010604999999998661</v>
      </c>
      <c r="B10606" s="0">
        <v>-4.9770118528371271e-07</v>
      </c>
    </row>
    <row r="10607">
      <c r="A10607" s="0">
        <v>0.01060599999999866</v>
      </c>
      <c r="B10607" s="0">
        <v>-4.9720348409842906e-07</v>
      </c>
    </row>
    <row r="10608">
      <c r="A10608" s="0">
        <v>0.010606999999998659</v>
      </c>
      <c r="B10608" s="0">
        <v>-4.9670628061433061e-07</v>
      </c>
    </row>
    <row r="10609">
      <c r="A10609" s="0">
        <v>0.010607999999998658</v>
      </c>
      <c r="B10609" s="0">
        <v>-4.9620957433371627e-07</v>
      </c>
    </row>
    <row r="10610">
      <c r="A10610" s="0">
        <v>0.010608999999998658</v>
      </c>
      <c r="B10610" s="0">
        <v>-4.9571336475938257e-07</v>
      </c>
    </row>
    <row r="10611">
      <c r="A10611" s="0">
        <v>0.010609999999998657</v>
      </c>
      <c r="B10611" s="0">
        <v>-4.9521765139462324e-07</v>
      </c>
    </row>
    <row r="10612">
      <c r="A10612" s="0">
        <v>0.010610999999998656</v>
      </c>
      <c r="B10612" s="0">
        <v>-4.9472243374322859e-07</v>
      </c>
    </row>
    <row r="10613">
      <c r="A10613" s="0">
        <v>0.010611999999998655</v>
      </c>
      <c r="B10613" s="0">
        <v>-4.9422771130948541e-07</v>
      </c>
    </row>
    <row r="10614">
      <c r="A10614" s="0">
        <v>0.010612999999998655</v>
      </c>
      <c r="B10614" s="0">
        <v>-4.9373348359817588e-07</v>
      </c>
    </row>
    <row r="10615">
      <c r="A10615" s="0">
        <v>0.010613999999998654</v>
      </c>
      <c r="B10615" s="0">
        <v>-4.932397501145777e-07</v>
      </c>
    </row>
    <row r="10616">
      <c r="A10616" s="0">
        <v>0.010614999999998653</v>
      </c>
      <c r="B10616" s="0">
        <v>-4.9274651036446314e-07</v>
      </c>
    </row>
    <row r="10617">
      <c r="A10617" s="0">
        <v>0.010615999999998653</v>
      </c>
      <c r="B10617" s="0">
        <v>-4.922537638540986e-07</v>
      </c>
    </row>
    <row r="10618">
      <c r="A10618" s="0">
        <v>0.010616999999998652</v>
      </c>
      <c r="B10618" s="0">
        <v>-4.9176151009024451e-07</v>
      </c>
    </row>
    <row r="10619">
      <c r="A10619" s="0">
        <v>0.010617999999998651</v>
      </c>
      <c r="B10619" s="0">
        <v>-4.9126974858015427e-07</v>
      </c>
    </row>
    <row r="10620">
      <c r="A10620" s="0">
        <v>0.01061899999999865</v>
      </c>
      <c r="B10620" s="0">
        <v>-4.9077847883157416e-07</v>
      </c>
    </row>
    <row r="10621">
      <c r="A10621" s="0">
        <v>0.01061999999999865</v>
      </c>
      <c r="B10621" s="0">
        <v>-4.9028770035274258e-07</v>
      </c>
    </row>
    <row r="10622">
      <c r="A10622" s="0">
        <v>0.010620999999998649</v>
      </c>
      <c r="B10622" s="0">
        <v>-4.8979741265238985e-07</v>
      </c>
    </row>
    <row r="10623">
      <c r="A10623" s="0">
        <v>0.010621999999998648</v>
      </c>
      <c r="B10623" s="0">
        <v>-4.8930761523973754e-07</v>
      </c>
    </row>
    <row r="10624">
      <c r="A10624" s="0">
        <v>0.010622999999998647</v>
      </c>
      <c r="B10624" s="0">
        <v>-4.8881830762449781e-07</v>
      </c>
    </row>
    <row r="10625">
      <c r="A10625" s="0">
        <v>0.010623999999998647</v>
      </c>
      <c r="B10625" s="0">
        <v>-4.8832948931687331e-07</v>
      </c>
    </row>
    <row r="10626">
      <c r="A10626" s="0">
        <v>0.010624999999998646</v>
      </c>
      <c r="B10626" s="0">
        <v>-4.8784115982755641e-07</v>
      </c>
    </row>
    <row r="10627">
      <c r="A10627" s="0">
        <v>0.010625999999998645</v>
      </c>
      <c r="B10627" s="0">
        <v>-4.8735331866772883e-07</v>
      </c>
    </row>
    <row r="10628">
      <c r="A10628" s="0">
        <v>0.010626999999998644</v>
      </c>
      <c r="B10628" s="0">
        <v>-4.8686596534906126e-07</v>
      </c>
    </row>
    <row r="10629">
      <c r="A10629" s="0">
        <v>0.010627999999998644</v>
      </c>
      <c r="B10629" s="0">
        <v>-4.8637909938371207e-07</v>
      </c>
    </row>
    <row r="10630">
      <c r="A10630" s="0">
        <v>0.010628999999998643</v>
      </c>
      <c r="B10630" s="0">
        <v>-4.8589272028432835e-07</v>
      </c>
    </row>
    <row r="10631">
      <c r="A10631" s="0">
        <v>0.010629999999998642</v>
      </c>
      <c r="B10631" s="0">
        <v>-4.8540682756404404e-07</v>
      </c>
    </row>
    <row r="10632">
      <c r="A10632" s="0">
        <v>0.010630999999998642</v>
      </c>
      <c r="B10632" s="0">
        <v>-4.8492142073648011e-07</v>
      </c>
    </row>
    <row r="10633">
      <c r="A10633" s="0">
        <v>0.010631999999998641</v>
      </c>
      <c r="B10633" s="0">
        <v>-4.8443649931574362e-07</v>
      </c>
    </row>
    <row r="10634">
      <c r="A10634" s="0">
        <v>0.01063299999999864</v>
      </c>
      <c r="B10634" s="0">
        <v>-4.8395206281642785e-07</v>
      </c>
    </row>
    <row r="10635">
      <c r="A10635" s="0">
        <v>0.010633999999998639</v>
      </c>
      <c r="B10635" s="0">
        <v>-4.8346811075361151e-07</v>
      </c>
    </row>
    <row r="10636">
      <c r="A10636" s="0">
        <v>0.010634999999998639</v>
      </c>
      <c r="B10636" s="0">
        <v>-4.8298464264285783e-07</v>
      </c>
    </row>
    <row r="10637">
      <c r="A10637" s="0">
        <v>0.010635999999998638</v>
      </c>
      <c r="B10637" s="0">
        <v>-4.8250165800021506e-07</v>
      </c>
    </row>
    <row r="10638">
      <c r="A10638" s="0">
        <v>0.010636999999998637</v>
      </c>
      <c r="B10638" s="0">
        <v>-4.8201915634221479e-07</v>
      </c>
    </row>
    <row r="10639">
      <c r="A10639" s="0">
        <v>0.010637999999998636</v>
      </c>
      <c r="B10639" s="0">
        <v>-4.8153713718587249e-07</v>
      </c>
    </row>
    <row r="10640">
      <c r="A10640" s="0">
        <v>0.010638999999998636</v>
      </c>
      <c r="B10640" s="0">
        <v>-4.8105560004868663e-07</v>
      </c>
    </row>
    <row r="10641">
      <c r="A10641" s="0">
        <v>0.010639999999998635</v>
      </c>
      <c r="B10641" s="0">
        <v>-4.8057454444863787e-07</v>
      </c>
    </row>
    <row r="10642">
      <c r="A10642" s="0">
        <v>0.010640999999998634</v>
      </c>
      <c r="B10642" s="0">
        <v>-4.8009396990418925e-07</v>
      </c>
    </row>
    <row r="10643">
      <c r="A10643" s="0">
        <v>0.010641999999998633</v>
      </c>
      <c r="B10643" s="0">
        <v>-4.7961387593428504e-07</v>
      </c>
    </row>
    <row r="10644">
      <c r="A10644" s="0">
        <v>0.010642999999998633</v>
      </c>
      <c r="B10644" s="0">
        <v>-4.7913426205835081e-07</v>
      </c>
    </row>
    <row r="10645">
      <c r="A10645" s="0">
        <v>0.010643999999998632</v>
      </c>
      <c r="B10645" s="0">
        <v>-4.7865512779629242e-07</v>
      </c>
    </row>
    <row r="10646">
      <c r="A10646" s="0">
        <v>0.010644999999998631</v>
      </c>
      <c r="B10646" s="0">
        <v>-4.7817647266849611e-07</v>
      </c>
    </row>
    <row r="10647">
      <c r="A10647" s="0">
        <v>0.010645999999998631</v>
      </c>
      <c r="B10647" s="0">
        <v>-4.7769829619582751e-07</v>
      </c>
    </row>
    <row r="10648">
      <c r="A10648" s="0">
        <v>0.01064699999999863</v>
      </c>
      <c r="B10648" s="0">
        <v>-4.7722059789963182e-07</v>
      </c>
    </row>
    <row r="10649">
      <c r="A10649" s="0">
        <v>0.010647999999998629</v>
      </c>
      <c r="B10649" s="0">
        <v>-4.7674337730173218e-07</v>
      </c>
    </row>
    <row r="10650">
      <c r="A10650" s="0">
        <v>0.010648999999998628</v>
      </c>
      <c r="B10650" s="0">
        <v>-4.7626663392443035e-07</v>
      </c>
    </row>
    <row r="10651">
      <c r="A10651" s="0">
        <v>0.010649999999998628</v>
      </c>
      <c r="B10651" s="0">
        <v>-4.7579036729050595e-07</v>
      </c>
    </row>
    <row r="10652">
      <c r="A10652" s="0">
        <v>0.010650999999998627</v>
      </c>
      <c r="B10652" s="0">
        <v>-4.7531457692321548e-07</v>
      </c>
    </row>
    <row r="10653">
      <c r="A10653" s="0">
        <v>0.010651999999998626</v>
      </c>
      <c r="B10653" s="0">
        <v>-4.7483926234629227e-07</v>
      </c>
    </row>
    <row r="10654">
      <c r="A10654" s="0">
        <v>0.010652999999998625</v>
      </c>
      <c r="B10654" s="0">
        <v>-4.7436442308394591e-07</v>
      </c>
    </row>
    <row r="10655">
      <c r="A10655" s="0">
        <v>0.010653999999998625</v>
      </c>
      <c r="B10655" s="0">
        <v>-4.7389005866086206e-07</v>
      </c>
    </row>
    <row r="10656">
      <c r="A10656" s="0">
        <v>0.010654999999998624</v>
      </c>
      <c r="B10656" s="0">
        <v>-4.7341616860220123e-07</v>
      </c>
    </row>
    <row r="10657">
      <c r="A10657" s="0">
        <v>0.010655999999998623</v>
      </c>
      <c r="B10657" s="0">
        <v>-4.72942752433599e-07</v>
      </c>
    </row>
    <row r="10658">
      <c r="A10658" s="0">
        <v>0.010656999999998622</v>
      </c>
      <c r="B10658" s="0">
        <v>-4.7246980968116541e-07</v>
      </c>
    </row>
    <row r="10659">
      <c r="A10659" s="0">
        <v>0.010657999999998622</v>
      </c>
      <c r="B10659" s="0">
        <v>-4.7199733987148417e-07</v>
      </c>
    </row>
    <row r="10660">
      <c r="A10660" s="0">
        <v>0.010658999999998621</v>
      </c>
      <c r="B10660" s="0">
        <v>-4.7152534253161273e-07</v>
      </c>
    </row>
    <row r="10661">
      <c r="A10661" s="0">
        <v>0.01065999999999862</v>
      </c>
      <c r="B10661" s="0">
        <v>-4.7105381718908115e-07</v>
      </c>
    </row>
    <row r="10662">
      <c r="A10662" s="0">
        <v>0.010660999999998619</v>
      </c>
      <c r="B10662" s="0">
        <v>-4.7058276337189203e-07</v>
      </c>
    </row>
    <row r="10663">
      <c r="A10663" s="0">
        <v>0.010661999999998619</v>
      </c>
      <c r="B10663" s="0">
        <v>-4.7011218060852015e-07</v>
      </c>
    </row>
    <row r="10664">
      <c r="A10664" s="0">
        <v>0.010662999999998618</v>
      </c>
      <c r="B10664" s="0">
        <v>-4.6964206842791167e-07</v>
      </c>
    </row>
    <row r="10665">
      <c r="A10665" s="0">
        <v>0.010663999999998617</v>
      </c>
      <c r="B10665" s="0">
        <v>-4.6917242635948372e-07</v>
      </c>
    </row>
    <row r="10666">
      <c r="A10666" s="0">
        <v>0.010664999999998617</v>
      </c>
      <c r="B10666" s="0">
        <v>-4.6870325393312416e-07</v>
      </c>
    </row>
    <row r="10667">
      <c r="A10667" s="0">
        <v>0.010665999999998616</v>
      </c>
      <c r="B10667" s="0">
        <v>-4.6823455067919108e-07</v>
      </c>
    </row>
    <row r="10668">
      <c r="A10668" s="0">
        <v>0.010666999999998615</v>
      </c>
      <c r="B10668" s="0">
        <v>-4.6776631612851188e-07</v>
      </c>
    </row>
    <row r="10669">
      <c r="A10669" s="0">
        <v>0.010667999999998614</v>
      </c>
      <c r="B10669" s="0">
        <v>-4.6729854981238341e-07</v>
      </c>
    </row>
    <row r="10670">
      <c r="A10670" s="0">
        <v>0.010668999999998614</v>
      </c>
      <c r="B10670" s="0">
        <v>-4.6683125126257099e-07</v>
      </c>
    </row>
    <row r="10671">
      <c r="A10671" s="0">
        <v>0.010669999999998613</v>
      </c>
      <c r="B10671" s="0">
        <v>-4.6636442001130847e-07</v>
      </c>
    </row>
    <row r="10672">
      <c r="A10672" s="0">
        <v>0.010670999999998612</v>
      </c>
      <c r="B10672" s="0">
        <v>-4.6589805559129713e-07</v>
      </c>
    </row>
    <row r="10673">
      <c r="A10673" s="0">
        <v>0.010671999999998611</v>
      </c>
      <c r="B10673" s="0">
        <v>-4.6543215753570588e-07</v>
      </c>
    </row>
    <row r="10674">
      <c r="A10674" s="0">
        <v>0.010672999999998611</v>
      </c>
      <c r="B10674" s="0">
        <v>-4.6496672537817013e-07</v>
      </c>
    </row>
    <row r="10675">
      <c r="A10675" s="0">
        <v>0.01067399999999861</v>
      </c>
      <c r="B10675" s="0">
        <v>-4.6450175865279197e-07</v>
      </c>
    </row>
    <row r="10676">
      <c r="A10676" s="0">
        <v>0.010674999999998609</v>
      </c>
      <c r="B10676" s="0">
        <v>-4.6403725689413917e-07</v>
      </c>
    </row>
    <row r="10677">
      <c r="A10677" s="0">
        <v>0.010675999999998608</v>
      </c>
      <c r="B10677" s="0">
        <v>-4.6357321963724506e-07</v>
      </c>
    </row>
    <row r="10678">
      <c r="A10678" s="0">
        <v>0.010676999999998608</v>
      </c>
      <c r="B10678" s="0">
        <v>-4.6310964641760774e-07</v>
      </c>
    </row>
    <row r="10679">
      <c r="A10679" s="0">
        <v>0.010677999999998607</v>
      </c>
      <c r="B10679" s="0">
        <v>-4.6264653677119016e-07</v>
      </c>
    </row>
    <row r="10680">
      <c r="A10680" s="0">
        <v>0.010678999999998606</v>
      </c>
      <c r="B10680" s="0">
        <v>-4.6218389023441896e-07</v>
      </c>
    </row>
    <row r="10681">
      <c r="A10681" s="0">
        <v>0.010679999999998606</v>
      </c>
      <c r="B10681" s="0">
        <v>-4.6172170634418451e-07</v>
      </c>
    </row>
    <row r="10682">
      <c r="A10682" s="0">
        <v>0.010680999999998605</v>
      </c>
      <c r="B10682" s="0">
        <v>-4.6125998463784036e-07</v>
      </c>
    </row>
    <row r="10683">
      <c r="A10683" s="0">
        <v>0.010681999999998604</v>
      </c>
      <c r="B10683" s="0">
        <v>-4.6079872465320251e-07</v>
      </c>
    </row>
    <row r="10684">
      <c r="A10684" s="0">
        <v>0.010682999999998603</v>
      </c>
      <c r="B10684" s="0">
        <v>-4.6033792592854928e-07</v>
      </c>
    </row>
    <row r="10685">
      <c r="A10685" s="0">
        <v>0.010683999999998603</v>
      </c>
      <c r="B10685" s="0">
        <v>-4.5987758800262072e-07</v>
      </c>
    </row>
    <row r="10686">
      <c r="A10686" s="0">
        <v>0.010684999999998602</v>
      </c>
      <c r="B10686" s="0">
        <v>-4.594177104146181e-07</v>
      </c>
    </row>
    <row r="10687">
      <c r="A10687" s="0">
        <v>0.010685999999998601</v>
      </c>
      <c r="B10687" s="0">
        <v>-4.5895829270420353e-07</v>
      </c>
    </row>
    <row r="10688">
      <c r="A10688" s="0">
        <v>0.0106869999999986</v>
      </c>
      <c r="B10688" s="0">
        <v>-4.584993344114993e-07</v>
      </c>
    </row>
    <row r="10689">
      <c r="A10689" s="0">
        <v>0.0106879999999986</v>
      </c>
      <c r="B10689" s="0">
        <v>-4.5804083507708784e-07</v>
      </c>
    </row>
    <row r="10690">
      <c r="A10690" s="0">
        <v>0.010688999999998599</v>
      </c>
      <c r="B10690" s="0">
        <v>-4.5758279424201073e-07</v>
      </c>
    </row>
    <row r="10691">
      <c r="A10691" s="0">
        <v>0.010689999999998598</v>
      </c>
      <c r="B10691" s="0">
        <v>-4.5712521144776873e-07</v>
      </c>
    </row>
    <row r="10692">
      <c r="A10692" s="0">
        <v>0.010690999999998597</v>
      </c>
      <c r="B10692" s="0">
        <v>-4.5666808623632099e-07</v>
      </c>
    </row>
    <row r="10693">
      <c r="A10693" s="0">
        <v>0.010691999999998597</v>
      </c>
      <c r="B10693" s="0">
        <v>-4.5621141815008465e-07</v>
      </c>
    </row>
    <row r="10694">
      <c r="A10694" s="0">
        <v>0.010692999999998596</v>
      </c>
      <c r="B10694" s="0">
        <v>-4.5575520673193459e-07</v>
      </c>
    </row>
    <row r="10695">
      <c r="A10695" s="0">
        <v>0.010693999999998595</v>
      </c>
      <c r="B10695" s="0">
        <v>-4.5529945152520265e-07</v>
      </c>
    </row>
    <row r="10696">
      <c r="A10696" s="0">
        <v>0.010694999999998595</v>
      </c>
      <c r="B10696" s="0">
        <v>-4.548441520736774e-07</v>
      </c>
    </row>
    <row r="10697">
      <c r="A10697" s="0">
        <v>0.010695999999998594</v>
      </c>
      <c r="B10697" s="0">
        <v>-4.5438930792160378e-07</v>
      </c>
    </row>
    <row r="10698">
      <c r="A10698" s="0">
        <v>0.010696999999998593</v>
      </c>
      <c r="B10698" s="0">
        <v>-4.5393491861368213e-07</v>
      </c>
    </row>
    <row r="10699">
      <c r="A10699" s="0">
        <v>0.010697999999998592</v>
      </c>
      <c r="B10699" s="0">
        <v>-4.5348098369506849e-07</v>
      </c>
    </row>
    <row r="10700">
      <c r="A10700" s="0">
        <v>0.010698999999998592</v>
      </c>
      <c r="B10700" s="0">
        <v>-4.5302750271137344e-07</v>
      </c>
    </row>
    <row r="10701">
      <c r="A10701" s="0">
        <v>0.010699999999998591</v>
      </c>
      <c r="B10701" s="0">
        <v>-4.5257447520866208e-07</v>
      </c>
    </row>
    <row r="10702">
      <c r="A10702" s="0">
        <v>0.01070099999999859</v>
      </c>
      <c r="B10702" s="0">
        <v>-4.5212190073345341e-07</v>
      </c>
    </row>
    <row r="10703">
      <c r="A10703" s="0">
        <v>0.010701999999998589</v>
      </c>
      <c r="B10703" s="0">
        <v>-4.516697788327199e-07</v>
      </c>
    </row>
    <row r="10704">
      <c r="A10704" s="0">
        <v>0.010702999999998589</v>
      </c>
      <c r="B10704" s="0">
        <v>-4.5121810905388719e-07</v>
      </c>
    </row>
    <row r="10705">
      <c r="A10705" s="0">
        <v>0.010703999999998588</v>
      </c>
      <c r="B10705" s="0">
        <v>-4.5076689094483333e-07</v>
      </c>
    </row>
    <row r="10706">
      <c r="A10706" s="0">
        <v>0.010704999999998587</v>
      </c>
      <c r="B10706" s="0">
        <v>-4.5031612405388849e-07</v>
      </c>
    </row>
    <row r="10707">
      <c r="A10707" s="0">
        <v>0.010705999999998586</v>
      </c>
      <c r="B10707" s="0">
        <v>-4.4986580792983463e-07</v>
      </c>
    </row>
    <row r="10708">
      <c r="A10708" s="0">
        <v>0.010706999999998586</v>
      </c>
      <c r="B10708" s="0">
        <v>-4.4941594212190472e-07</v>
      </c>
    </row>
    <row r="10709">
      <c r="A10709" s="0">
        <v>0.010707999999998585</v>
      </c>
      <c r="B10709" s="0">
        <v>-4.4896652617978288e-07</v>
      </c>
    </row>
    <row r="10710">
      <c r="A10710" s="0">
        <v>0.010708999999998584</v>
      </c>
      <c r="B10710" s="0">
        <v>-4.4851755965360306e-07</v>
      </c>
    </row>
    <row r="10711">
      <c r="A10711" s="0">
        <v>0.010709999999998584</v>
      </c>
      <c r="B10711" s="0">
        <v>-4.4806904209394943e-07</v>
      </c>
    </row>
    <row r="10712">
      <c r="A10712" s="0">
        <v>0.010710999999998583</v>
      </c>
      <c r="B10712" s="0">
        <v>-4.4762097305185548e-07</v>
      </c>
    </row>
    <row r="10713">
      <c r="A10713" s="0">
        <v>0.010711999999998582</v>
      </c>
      <c r="B10713" s="0">
        <v>-4.4717335207880359e-07</v>
      </c>
    </row>
    <row r="10714">
      <c r="A10714" s="0">
        <v>0.010712999999998581</v>
      </c>
      <c r="B10714" s="0">
        <v>-4.4672617872672482e-07</v>
      </c>
    </row>
    <row r="10715">
      <c r="A10715" s="0">
        <v>0.010713999999998581</v>
      </c>
      <c r="B10715" s="0">
        <v>-4.4627945254799804e-07</v>
      </c>
    </row>
    <row r="10716">
      <c r="A10716" s="0">
        <v>0.01071499999999858</v>
      </c>
      <c r="B10716" s="0">
        <v>-4.4583317309545012e-07</v>
      </c>
    </row>
    <row r="10717">
      <c r="A10717" s="0">
        <v>0.010715999999998579</v>
      </c>
      <c r="B10717" s="0">
        <v>-4.4538733992235459e-07</v>
      </c>
    </row>
    <row r="10718">
      <c r="A10718" s="0">
        <v>0.010716999999998578</v>
      </c>
      <c r="B10718" s="0">
        <v>-4.4494195258243224e-07</v>
      </c>
    </row>
    <row r="10719">
      <c r="A10719" s="0">
        <v>0.010717999999998578</v>
      </c>
      <c r="B10719" s="0">
        <v>-4.4449701062984983e-07</v>
      </c>
    </row>
    <row r="10720">
      <c r="A10720" s="0">
        <v>0.010718999999998577</v>
      </c>
      <c r="B10720" s="0">
        <v>-4.4405251361921996e-07</v>
      </c>
    </row>
    <row r="10721">
      <c r="A10721" s="0">
        <v>0.010719999999998576</v>
      </c>
      <c r="B10721" s="0">
        <v>-4.4360846110560078e-07</v>
      </c>
    </row>
    <row r="10722">
      <c r="A10722" s="0">
        <v>0.010720999999998575</v>
      </c>
      <c r="B10722" s="0">
        <v>-4.4316485264449522e-07</v>
      </c>
    </row>
    <row r="10723">
      <c r="A10723" s="0">
        <v>0.010721999999998575</v>
      </c>
      <c r="B10723" s="0">
        <v>-4.4272168779185072e-07</v>
      </c>
    </row>
    <row r="10724">
      <c r="A10724" s="0">
        <v>0.010722999999998574</v>
      </c>
      <c r="B10724" s="0">
        <v>-4.4227896610405881e-07</v>
      </c>
    </row>
    <row r="10725">
      <c r="A10725" s="0">
        <v>0.010723999999998573</v>
      </c>
      <c r="B10725" s="0">
        <v>-4.4183668713795476e-07</v>
      </c>
    </row>
    <row r="10726">
      <c r="A10726" s="0">
        <v>0.010724999999998572</v>
      </c>
      <c r="B10726" s="0">
        <v>-4.413948504508168e-07</v>
      </c>
    </row>
    <row r="10727">
      <c r="A10727" s="0">
        <v>0.010725999999998572</v>
      </c>
      <c r="B10727" s="0">
        <v>-4.4095345560036597e-07</v>
      </c>
    </row>
    <row r="10728">
      <c r="A10728" s="0">
        <v>0.010726999999998571</v>
      </c>
      <c r="B10728" s="0">
        <v>-4.405125021447656e-07</v>
      </c>
    </row>
    <row r="10729">
      <c r="A10729" s="0">
        <v>0.01072799999999857</v>
      </c>
      <c r="B10729" s="0">
        <v>-4.4007198964262088e-07</v>
      </c>
    </row>
    <row r="10730">
      <c r="A10730" s="0">
        <v>0.01072899999999857</v>
      </c>
      <c r="B10730" s="0">
        <v>-4.3963191765297827e-07</v>
      </c>
    </row>
    <row r="10731">
      <c r="A10731" s="0">
        <v>0.010729999999998569</v>
      </c>
      <c r="B10731" s="0">
        <v>-4.3919228573532527e-07</v>
      </c>
    </row>
    <row r="10732">
      <c r="A10732" s="0">
        <v>0.010730999999998568</v>
      </c>
      <c r="B10732" s="0">
        <v>-4.3875309344958993e-07</v>
      </c>
    </row>
    <row r="10733">
      <c r="A10733" s="0">
        <v>0.010731999999998567</v>
      </c>
      <c r="B10733" s="0">
        <v>-4.3831434035614038e-07</v>
      </c>
    </row>
    <row r="10734">
      <c r="A10734" s="0">
        <v>0.010732999999998567</v>
      </c>
      <c r="B10734" s="0">
        <v>-4.3787602601578423e-07</v>
      </c>
    </row>
    <row r="10735">
      <c r="A10735" s="0">
        <v>0.010733999999998566</v>
      </c>
      <c r="B10735" s="0">
        <v>-4.3743814998976847e-07</v>
      </c>
    </row>
    <row r="10736">
      <c r="A10736" s="0">
        <v>0.010734999999998565</v>
      </c>
      <c r="B10736" s="0">
        <v>-4.3700071183977869e-07</v>
      </c>
    </row>
    <row r="10737">
      <c r="A10737" s="0">
        <v>0.010735999999998564</v>
      </c>
      <c r="B10737" s="0">
        <v>-4.3656371112793893e-07</v>
      </c>
    </row>
    <row r="10738">
      <c r="A10738" s="0">
        <v>0.010736999999998564</v>
      </c>
      <c r="B10738" s="0">
        <v>-4.3612714741681099e-07</v>
      </c>
    </row>
    <row r="10739">
      <c r="A10739" s="0">
        <v>0.010737999999998563</v>
      </c>
      <c r="B10739" s="0">
        <v>-4.3569102026939417e-07</v>
      </c>
    </row>
    <row r="10740">
      <c r="A10740" s="0">
        <v>0.010738999999998562</v>
      </c>
      <c r="B10740" s="0">
        <v>-4.3525532924912472e-07</v>
      </c>
    </row>
    <row r="10741">
      <c r="A10741" s="0">
        <v>0.010739999999998561</v>
      </c>
      <c r="B10741" s="0">
        <v>-4.3482007391987564e-07</v>
      </c>
    </row>
    <row r="10742">
      <c r="A10742" s="0">
        <v>0.010740999999998561</v>
      </c>
      <c r="B10742" s="0">
        <v>-4.3438525384595568e-07</v>
      </c>
    </row>
    <row r="10743">
      <c r="A10743" s="0">
        <v>0.01074199999999856</v>
      </c>
      <c r="B10743" s="0">
        <v>-4.3395086859210972e-07</v>
      </c>
    </row>
    <row r="10744">
      <c r="A10744" s="0">
        <v>0.010742999999998559</v>
      </c>
      <c r="B10744" s="0">
        <v>-4.3351691772351762e-07</v>
      </c>
    </row>
    <row r="10745">
      <c r="A10745" s="0">
        <v>0.010743999999998559</v>
      </c>
      <c r="B10745" s="0">
        <v>-4.3308340080579415e-07</v>
      </c>
    </row>
    <row r="10746">
      <c r="A10746" s="0">
        <v>0.010744999999998558</v>
      </c>
      <c r="B10746" s="0">
        <v>-4.3265031740498835e-07</v>
      </c>
    </row>
    <row r="10747">
      <c r="A10747" s="0">
        <v>0.010745999999998557</v>
      </c>
      <c r="B10747" s="0">
        <v>-4.3221766708758336e-07</v>
      </c>
    </row>
    <row r="10748">
      <c r="A10748" s="0">
        <v>0.010746999999998556</v>
      </c>
      <c r="B10748" s="0">
        <v>-4.3178544942049578e-07</v>
      </c>
    </row>
    <row r="10749">
      <c r="A10749" s="0">
        <v>0.010747999999998556</v>
      </c>
      <c r="B10749" s="0">
        <v>-4.3135366397107527e-07</v>
      </c>
    </row>
    <row r="10750">
      <c r="A10750" s="0">
        <v>0.010748999999998555</v>
      </c>
      <c r="B10750" s="0">
        <v>-4.3092231030710419e-07</v>
      </c>
    </row>
    <row r="10751">
      <c r="A10751" s="0">
        <v>0.010749999999998554</v>
      </c>
      <c r="B10751" s="0">
        <v>-4.304913879967971e-07</v>
      </c>
    </row>
    <row r="10752">
      <c r="A10752" s="0">
        <v>0.010750999999998553</v>
      </c>
      <c r="B10752" s="0">
        <v>-4.3006089660880032e-07</v>
      </c>
    </row>
    <row r="10753">
      <c r="A10753" s="0">
        <v>0.010751999999998553</v>
      </c>
      <c r="B10753" s="0">
        <v>-4.2963083571219147e-07</v>
      </c>
    </row>
    <row r="10754">
      <c r="A10754" s="0">
        <v>0.010752999999998552</v>
      </c>
      <c r="B10754" s="0">
        <v>-4.2920120487647929e-07</v>
      </c>
    </row>
    <row r="10755">
      <c r="A10755" s="0">
        <v>0.010753999999998551</v>
      </c>
      <c r="B10755" s="0">
        <v>-4.2877200367160285e-07</v>
      </c>
    </row>
    <row r="10756">
      <c r="A10756" s="0">
        <v>0.01075499999999855</v>
      </c>
      <c r="B10756" s="0">
        <v>-4.2834323166793128e-07</v>
      </c>
    </row>
    <row r="10757">
      <c r="A10757" s="0">
        <v>0.01075599999999855</v>
      </c>
      <c r="B10757" s="0">
        <v>-4.2791488843626328e-07</v>
      </c>
    </row>
    <row r="10758">
      <c r="A10758" s="0">
        <v>0.010756999999998549</v>
      </c>
      <c r="B10758" s="0">
        <v>-4.2748697354782703e-07</v>
      </c>
    </row>
    <row r="10759">
      <c r="A10759" s="0">
        <v>0.010757999999998548</v>
      </c>
      <c r="B10759" s="0">
        <v>-4.2705948657427918e-07</v>
      </c>
    </row>
    <row r="10760">
      <c r="A10760" s="0">
        <v>0.010758999999998548</v>
      </c>
      <c r="B10760" s="0">
        <v>-4.2663242708770493e-07</v>
      </c>
    </row>
    <row r="10761">
      <c r="A10761" s="0">
        <v>0.010759999999998547</v>
      </c>
      <c r="B10761" s="0">
        <v>-4.2620579466061724e-07</v>
      </c>
    </row>
    <row r="10762">
      <c r="A10762" s="0">
        <v>0.010760999999998546</v>
      </c>
      <c r="B10762" s="0">
        <v>-4.2577958886595665e-07</v>
      </c>
    </row>
    <row r="10763">
      <c r="A10763" s="0">
        <v>0.010761999999998545</v>
      </c>
      <c r="B10763" s="0">
        <v>-4.2535380927709066e-07</v>
      </c>
    </row>
    <row r="10764">
      <c r="A10764" s="0">
        <v>0.010762999999998545</v>
      </c>
      <c r="B10764" s="0">
        <v>-4.2492845546781358e-07</v>
      </c>
    </row>
    <row r="10765">
      <c r="A10765" s="0">
        <v>0.010763999999998544</v>
      </c>
      <c r="B10765" s="0">
        <v>-4.2450352701234583e-07</v>
      </c>
    </row>
    <row r="10766">
      <c r="A10766" s="0">
        <v>0.010764999999998543</v>
      </c>
      <c r="B10766" s="0">
        <v>-4.2407902348533344e-07</v>
      </c>
    </row>
    <row r="10767">
      <c r="A10767" s="0">
        <v>0.010765999999998542</v>
      </c>
      <c r="B10767" s="0">
        <v>-4.2365494446184816e-07</v>
      </c>
    </row>
    <row r="10768">
      <c r="A10768" s="0">
        <v>0.010766999999998542</v>
      </c>
      <c r="B10768" s="0">
        <v>-4.2323128951738634e-07</v>
      </c>
    </row>
    <row r="10769">
      <c r="A10769" s="0">
        <v>0.010767999999998541</v>
      </c>
      <c r="B10769" s="0">
        <v>-4.2280805822786892e-07</v>
      </c>
    </row>
    <row r="10770">
      <c r="A10770" s="0">
        <v>0.01076899999999854</v>
      </c>
      <c r="B10770" s="0">
        <v>-4.2238525016964105e-07</v>
      </c>
    </row>
    <row r="10771">
      <c r="A10771" s="0">
        <v>0.010769999999998539</v>
      </c>
      <c r="B10771" s="0">
        <v>-4.2196286491947143e-07</v>
      </c>
    </row>
    <row r="10772">
      <c r="A10772" s="0">
        <v>0.010770999999998539</v>
      </c>
      <c r="B10772" s="0">
        <v>-4.2154090205455198e-07</v>
      </c>
    </row>
    <row r="10773">
      <c r="A10773" s="0">
        <v>0.010771999999998538</v>
      </c>
      <c r="B10773" s="0">
        <v>-4.2111936115249739e-07</v>
      </c>
    </row>
    <row r="10774">
      <c r="A10774" s="0">
        <v>0.010772999999998537</v>
      </c>
      <c r="B10774" s="0">
        <v>-4.206982417913449e-07</v>
      </c>
    </row>
    <row r="10775">
      <c r="A10775" s="0">
        <v>0.010773999999998536</v>
      </c>
      <c r="B10775" s="0">
        <v>-4.2027754354955353e-07</v>
      </c>
    </row>
    <row r="10776">
      <c r="A10776" s="0">
        <v>0.010774999999998536</v>
      </c>
      <c r="B10776" s="0">
        <v>-4.1985726600600397e-07</v>
      </c>
    </row>
    <row r="10777">
      <c r="A10777" s="0">
        <v>0.010775999999998535</v>
      </c>
      <c r="B10777" s="0">
        <v>-4.1943740873999808e-07</v>
      </c>
    </row>
    <row r="10778">
      <c r="A10778" s="0">
        <v>0.010776999999998534</v>
      </c>
      <c r="B10778" s="0">
        <v>-4.1901797133125802e-07</v>
      </c>
    </row>
    <row r="10779">
      <c r="A10779" s="0">
        <v>0.010777999999998534</v>
      </c>
      <c r="B10779" s="0">
        <v>-4.1859895335992676e-07</v>
      </c>
    </row>
    <row r="10780">
      <c r="A10780" s="0">
        <v>0.010778999999998533</v>
      </c>
      <c r="B10780" s="0">
        <v>-4.1818035440656683e-07</v>
      </c>
    </row>
    <row r="10781">
      <c r="A10781" s="0">
        <v>0.010779999999998532</v>
      </c>
      <c r="B10781" s="0">
        <v>-4.1776217405216024e-07</v>
      </c>
    </row>
    <row r="10782">
      <c r="A10782" s="0">
        <v>0.010780999999998531</v>
      </c>
      <c r="B10782" s="0">
        <v>-4.1734441187810811e-07</v>
      </c>
    </row>
    <row r="10783">
      <c r="A10783" s="0">
        <v>0.010781999999998531</v>
      </c>
      <c r="B10783" s="0">
        <v>-4.1692706746623003e-07</v>
      </c>
    </row>
    <row r="10784">
      <c r="A10784" s="0">
        <v>0.01078299999999853</v>
      </c>
      <c r="B10784" s="0">
        <v>-4.1651014039876378e-07</v>
      </c>
    </row>
    <row r="10785">
      <c r="A10785" s="0">
        <v>0.010783999999998529</v>
      </c>
      <c r="B10785" s="0">
        <v>-4.1609363025836506e-07</v>
      </c>
    </row>
    <row r="10786">
      <c r="A10786" s="0">
        <v>0.010784999999998528</v>
      </c>
      <c r="B10786" s="0">
        <v>-4.1567753662810662e-07</v>
      </c>
    </row>
    <row r="10787">
      <c r="A10787" s="0">
        <v>0.010785999999998528</v>
      </c>
      <c r="B10787" s="0">
        <v>-4.152618590914786e-07</v>
      </c>
    </row>
    <row r="10788">
      <c r="A10788" s="0">
        <v>0.010786999999998527</v>
      </c>
      <c r="B10788" s="0">
        <v>-4.1484659723238712e-07</v>
      </c>
    </row>
    <row r="10789">
      <c r="A10789" s="0">
        <v>0.010787999999998526</v>
      </c>
      <c r="B10789" s="0">
        <v>-4.1443175063515473e-07</v>
      </c>
    </row>
    <row r="10790">
      <c r="A10790" s="0">
        <v>0.010788999999998525</v>
      </c>
      <c r="B10790" s="0">
        <v>-4.1401731888451956e-07</v>
      </c>
    </row>
    <row r="10791">
      <c r="A10791" s="0">
        <v>0.010789999999998525</v>
      </c>
      <c r="B10791" s="0">
        <v>-4.13603301565635e-07</v>
      </c>
    </row>
    <row r="10792">
      <c r="A10792" s="0">
        <v>0.010790999999998524</v>
      </c>
      <c r="B10792" s="0">
        <v>-4.1318969826406938e-07</v>
      </c>
    </row>
    <row r="10793">
      <c r="A10793" s="0">
        <v>0.010791999999998523</v>
      </c>
      <c r="B10793" s="0">
        <v>-4.1277650856580536e-07</v>
      </c>
    </row>
    <row r="10794">
      <c r="A10794" s="0">
        <v>0.010792999999998523</v>
      </c>
      <c r="B10794" s="0">
        <v>-4.1236373205723958e-07</v>
      </c>
    </row>
    <row r="10795">
      <c r="A10795" s="0">
        <v>0.010793999999998522</v>
      </c>
      <c r="B10795" s="0">
        <v>-4.1195136832518232e-07</v>
      </c>
    </row>
    <row r="10796">
      <c r="A10796" s="0">
        <v>0.010794999999998521</v>
      </c>
      <c r="B10796" s="0">
        <v>-4.1153941695685716e-07</v>
      </c>
    </row>
    <row r="10797">
      <c r="A10797" s="0">
        <v>0.01079599999999852</v>
      </c>
      <c r="B10797" s="0">
        <v>-4.1112787753990026e-07</v>
      </c>
    </row>
    <row r="10798">
      <c r="A10798" s="0">
        <v>0.01079699999999852</v>
      </c>
      <c r="B10798" s="0">
        <v>-4.1071674966236031e-07</v>
      </c>
    </row>
    <row r="10799">
      <c r="A10799" s="0">
        <v>0.010797999999998519</v>
      </c>
      <c r="B10799" s="0">
        <v>-4.1030603291269804e-07</v>
      </c>
    </row>
    <row r="10800">
      <c r="A10800" s="0">
        <v>0.010798999999998518</v>
      </c>
      <c r="B10800" s="0">
        <v>-4.0989572687978532e-07</v>
      </c>
    </row>
    <row r="10801">
      <c r="A10801" s="0">
        <v>0.010799999999998517</v>
      </c>
      <c r="B10801" s="0">
        <v>-4.094858311529055e-07</v>
      </c>
    </row>
    <row r="10802">
      <c r="A10802" s="0">
        <v>0.010800999999998517</v>
      </c>
      <c r="B10802" s="0">
        <v>-4.0907634532175254e-07</v>
      </c>
    </row>
    <row r="10803">
      <c r="A10803" s="0">
        <v>0.010801999999998516</v>
      </c>
      <c r="B10803" s="0">
        <v>-4.0866726897643084e-07</v>
      </c>
    </row>
    <row r="10804">
      <c r="A10804" s="0">
        <v>0.010802999999998515</v>
      </c>
      <c r="B10804" s="0">
        <v>-4.082586017074544e-07</v>
      </c>
    </row>
    <row r="10805">
      <c r="A10805" s="0">
        <v>0.010803999999998514</v>
      </c>
      <c r="B10805" s="0">
        <v>-4.0785034310574694e-07</v>
      </c>
    </row>
    <row r="10806">
      <c r="A10806" s="0">
        <v>0.010804999999998514</v>
      </c>
      <c r="B10806" s="0">
        <v>-4.0744249276264114e-07</v>
      </c>
    </row>
    <row r="10807">
      <c r="A10807" s="0">
        <v>0.010805999999998513</v>
      </c>
      <c r="B10807" s="0">
        <v>-4.0703505026987853e-07</v>
      </c>
    </row>
    <row r="10808">
      <c r="A10808" s="0">
        <v>0.010806999999998512</v>
      </c>
      <c r="B10808" s="0">
        <v>-4.0662801521960868e-07</v>
      </c>
    </row>
    <row r="10809">
      <c r="A10809" s="0">
        <v>0.010807999999998512</v>
      </c>
      <c r="B10809" s="0">
        <v>-4.062213872043891e-07</v>
      </c>
    </row>
    <row r="10810">
      <c r="A10810" s="0">
        <v>0.010808999999998511</v>
      </c>
      <c r="B10810" s="0">
        <v>-4.0581516581718472e-07</v>
      </c>
    </row>
    <row r="10811">
      <c r="A10811" s="0">
        <v>0.01080999999999851</v>
      </c>
      <c r="B10811" s="0">
        <v>-4.0540935065136749e-07</v>
      </c>
    </row>
    <row r="10812">
      <c r="A10812" s="0">
        <v>0.010810999999998509</v>
      </c>
      <c r="B10812" s="0">
        <v>-4.0500394130071617e-07</v>
      </c>
    </row>
    <row r="10813">
      <c r="A10813" s="0">
        <v>0.010811999999998509</v>
      </c>
      <c r="B10813" s="0">
        <v>-4.0459893735941542e-07</v>
      </c>
    </row>
    <row r="10814">
      <c r="A10814" s="0">
        <v>0.010812999999998508</v>
      </c>
      <c r="B10814" s="0">
        <v>-4.0419433842205601e-07</v>
      </c>
    </row>
    <row r="10815">
      <c r="A10815" s="0">
        <v>0.010813999999998507</v>
      </c>
      <c r="B10815" s="0">
        <v>-4.0379014408363401e-07</v>
      </c>
    </row>
    <row r="10816">
      <c r="A10816" s="0">
        <v>0.010814999999998506</v>
      </c>
      <c r="B10816" s="0">
        <v>-4.0338635393955035e-07</v>
      </c>
    </row>
    <row r="10817">
      <c r="A10817" s="0">
        <v>0.010815999999998506</v>
      </c>
      <c r="B10817" s="0">
        <v>-4.0298296758561078e-07</v>
      </c>
    </row>
    <row r="10818">
      <c r="A10818" s="0">
        <v>0.010816999999998505</v>
      </c>
      <c r="B10818" s="0">
        <v>-4.0257998461802514e-07</v>
      </c>
    </row>
    <row r="10819">
      <c r="A10819" s="0">
        <v>0.010817999999998504</v>
      </c>
      <c r="B10819" s="0">
        <v>-4.0217740463340708e-07</v>
      </c>
    </row>
    <row r="10820">
      <c r="A10820" s="0">
        <v>0.010818999999998503</v>
      </c>
      <c r="B10820" s="0">
        <v>-4.0177522722877363e-07</v>
      </c>
    </row>
    <row r="10821">
      <c r="A10821" s="0">
        <v>0.010819999999998503</v>
      </c>
      <c r="B10821" s="0">
        <v>-4.0137345200154491e-07</v>
      </c>
    </row>
    <row r="10822">
      <c r="A10822" s="0">
        <v>0.010820999999998502</v>
      </c>
      <c r="B10822" s="0">
        <v>-4.0097207854954337e-07</v>
      </c>
    </row>
    <row r="10823">
      <c r="A10823" s="0">
        <v>0.010821999999998501</v>
      </c>
      <c r="B10823" s="0">
        <v>-4.0057110647099387e-07</v>
      </c>
    </row>
    <row r="10824">
      <c r="A10824" s="0">
        <v>0.0108229999999985</v>
      </c>
      <c r="B10824" s="0">
        <v>-4.001705353645229e-07</v>
      </c>
    </row>
    <row r="10825">
      <c r="A10825" s="0">
        <v>0.0108239999999985</v>
      </c>
      <c r="B10825" s="0">
        <v>-3.9977036482915836e-07</v>
      </c>
    </row>
    <row r="10826">
      <c r="A10826" s="0">
        <v>0.010824999999998499</v>
      </c>
      <c r="B10826" s="0">
        <v>-3.9937059446432916e-07</v>
      </c>
    </row>
    <row r="10827">
      <c r="A10827" s="0">
        <v>0.010825999999998498</v>
      </c>
      <c r="B10827" s="0">
        <v>-3.9897122386986485e-07</v>
      </c>
    </row>
    <row r="10828">
      <c r="A10828" s="0">
        <v>0.010826999999998498</v>
      </c>
      <c r="B10828" s="0">
        <v>-3.9857225264599504e-07</v>
      </c>
    </row>
    <row r="10829">
      <c r="A10829" s="0">
        <v>0.010827999999998497</v>
      </c>
      <c r="B10829" s="0">
        <v>-3.9817368039334906e-07</v>
      </c>
    </row>
    <row r="10830">
      <c r="A10830" s="0">
        <v>0.010828999999998496</v>
      </c>
      <c r="B10830" s="0">
        <v>-3.9777550671295574e-07</v>
      </c>
    </row>
    <row r="10831">
      <c r="A10831" s="0">
        <v>0.010829999999998495</v>
      </c>
      <c r="B10831" s="0">
        <v>-3.9737773120624279e-07</v>
      </c>
    </row>
    <row r="10832">
      <c r="A10832" s="0">
        <v>0.010830999999998495</v>
      </c>
      <c r="B10832" s="0">
        <v>-3.9698035347503652e-07</v>
      </c>
    </row>
    <row r="10833">
      <c r="A10833" s="0">
        <v>0.010831999999998494</v>
      </c>
      <c r="B10833" s="0">
        <v>-3.9658337312156154e-07</v>
      </c>
    </row>
    <row r="10834">
      <c r="A10834" s="0">
        <v>0.010832999999998493</v>
      </c>
      <c r="B10834" s="0">
        <v>-3.961867897484399e-07</v>
      </c>
    </row>
    <row r="10835">
      <c r="A10835" s="0">
        <v>0.010833999999998492</v>
      </c>
      <c r="B10835" s="0">
        <v>-3.9579060295869152e-07</v>
      </c>
    </row>
    <row r="10836">
      <c r="A10836" s="0">
        <v>0.010834999999998492</v>
      </c>
      <c r="B10836" s="0">
        <v>-3.9539481235573275e-07</v>
      </c>
    </row>
    <row r="10837">
      <c r="A10837" s="0">
        <v>0.010835999999998491</v>
      </c>
      <c r="B10837" s="0">
        <v>-3.9499941754337712e-07</v>
      </c>
    </row>
    <row r="10838">
      <c r="A10838" s="0">
        <v>0.01083699999999849</v>
      </c>
      <c r="B10838" s="0">
        <v>-3.9460441812583372e-07</v>
      </c>
    </row>
    <row r="10839">
      <c r="A10839" s="0">
        <v>0.010837999999998489</v>
      </c>
      <c r="B10839" s="0">
        <v>-3.9420981370770788e-07</v>
      </c>
    </row>
    <row r="10840">
      <c r="A10840" s="0">
        <v>0.010838999999998489</v>
      </c>
      <c r="B10840" s="0">
        <v>-3.9381560389400013e-07</v>
      </c>
    </row>
    <row r="10841">
      <c r="A10841" s="0">
        <v>0.010839999999998488</v>
      </c>
      <c r="B10841" s="0">
        <v>-3.934217882901062e-07</v>
      </c>
    </row>
    <row r="10842">
      <c r="A10842" s="0">
        <v>0.010840999999998487</v>
      </c>
      <c r="B10842" s="0">
        <v>-3.9302836650181606e-07</v>
      </c>
    </row>
    <row r="10843">
      <c r="A10843" s="0">
        <v>0.010841999999998487</v>
      </c>
      <c r="B10843" s="0">
        <v>-3.9263533813531423e-07</v>
      </c>
    </row>
    <row r="10844">
      <c r="A10844" s="0">
        <v>0.010842999999998486</v>
      </c>
      <c r="B10844" s="0">
        <v>-3.9224270279717895e-07</v>
      </c>
    </row>
    <row r="10845">
      <c r="A10845" s="0">
        <v>0.010843999999998485</v>
      </c>
      <c r="B10845" s="0">
        <v>-3.9185046009438174e-07</v>
      </c>
    </row>
    <row r="10846">
      <c r="A10846" s="0">
        <v>0.010844999999998484</v>
      </c>
      <c r="B10846" s="0">
        <v>-3.9145860963428736e-07</v>
      </c>
    </row>
    <row r="10847">
      <c r="A10847" s="0">
        <v>0.010845999999998484</v>
      </c>
      <c r="B10847" s="0">
        <v>-3.9106715102465306e-07</v>
      </c>
    </row>
    <row r="10848">
      <c r="A10848" s="0">
        <v>0.010846999999998483</v>
      </c>
      <c r="B10848" s="0">
        <v>-3.9067608387362844e-07</v>
      </c>
    </row>
    <row r="10849">
      <c r="A10849" s="0">
        <v>0.010847999999998482</v>
      </c>
      <c r="B10849" s="0">
        <v>-3.9028540778975488e-07</v>
      </c>
    </row>
    <row r="10850">
      <c r="A10850" s="0">
        <v>0.010848999999998481</v>
      </c>
      <c r="B10850" s="0">
        <v>-3.8989512238196512e-07</v>
      </c>
    </row>
    <row r="10851">
      <c r="A10851" s="0">
        <v>0.010849999999998481</v>
      </c>
      <c r="B10851" s="0">
        <v>-3.8950522725958309e-07</v>
      </c>
    </row>
    <row r="10852">
      <c r="A10852" s="0">
        <v>0.01085099999999848</v>
      </c>
      <c r="B10852" s="0">
        <v>-3.8911572203232349e-07</v>
      </c>
    </row>
    <row r="10853">
      <c r="A10853" s="0">
        <v>0.010851999999998479</v>
      </c>
      <c r="B10853" s="0">
        <v>-3.8872660631029118e-07</v>
      </c>
    </row>
    <row r="10854">
      <c r="A10854" s="0">
        <v>0.010852999999998478</v>
      </c>
      <c r="B10854" s="0">
        <v>-3.8833787970398081e-07</v>
      </c>
    </row>
    <row r="10855">
      <c r="A10855" s="0">
        <v>0.010853999999998478</v>
      </c>
      <c r="B10855" s="0">
        <v>-3.8794954182427688e-07</v>
      </c>
    </row>
    <row r="10856">
      <c r="A10856" s="0">
        <v>0.010854999999998477</v>
      </c>
      <c r="B10856" s="0">
        <v>-3.8756159228245257e-07</v>
      </c>
    </row>
    <row r="10857">
      <c r="A10857" s="0">
        <v>0.010855999999998476</v>
      </c>
      <c r="B10857" s="0">
        <v>-3.8717403069017017e-07</v>
      </c>
    </row>
    <row r="10858">
      <c r="A10858" s="0">
        <v>0.010856999999998476</v>
      </c>
      <c r="B10858" s="0">
        <v>-3.8678685665947996e-07</v>
      </c>
    </row>
    <row r="10859">
      <c r="A10859" s="0">
        <v>0.010857999999998475</v>
      </c>
      <c r="B10859" s="0">
        <v>-3.8640006980282043e-07</v>
      </c>
    </row>
    <row r="10860">
      <c r="A10860" s="0">
        <v>0.010858999999998474</v>
      </c>
      <c r="B10860" s="0">
        <v>-3.8601366973301768e-07</v>
      </c>
    </row>
    <row r="10861">
      <c r="A10861" s="0">
        <v>0.010859999999998473</v>
      </c>
      <c r="B10861" s="0">
        <v>-3.8562765606328465e-07</v>
      </c>
    </row>
    <row r="10862">
      <c r="A10862" s="0">
        <v>0.010860999999998473</v>
      </c>
      <c r="B10862" s="0">
        <v>-3.8524202840722138e-07</v>
      </c>
    </row>
    <row r="10863">
      <c r="A10863" s="0">
        <v>0.010861999999998472</v>
      </c>
      <c r="B10863" s="0">
        <v>-3.8485678637881416e-07</v>
      </c>
    </row>
    <row r="10864">
      <c r="A10864" s="0">
        <v>0.010862999999998471</v>
      </c>
      <c r="B10864" s="0">
        <v>-3.8447192959243534e-07</v>
      </c>
    </row>
    <row r="10865">
      <c r="A10865" s="0">
        <v>0.01086399999999847</v>
      </c>
      <c r="B10865" s="0">
        <v>-3.8408745766284286e-07</v>
      </c>
    </row>
    <row r="10866">
      <c r="A10866" s="0">
        <v>0.01086499999999847</v>
      </c>
      <c r="B10866" s="0">
        <v>-3.8370337020518004e-07</v>
      </c>
    </row>
    <row r="10867">
      <c r="A10867" s="0">
        <v>0.010865999999998469</v>
      </c>
      <c r="B10867" s="0">
        <v>-3.8331966683497488e-07</v>
      </c>
    </row>
    <row r="10868">
      <c r="A10868" s="0">
        <v>0.010866999999998468</v>
      </c>
      <c r="B10868" s="0">
        <v>-3.8293634716813995e-07</v>
      </c>
    </row>
    <row r="10869">
      <c r="A10869" s="0">
        <v>0.010867999999998467</v>
      </c>
      <c r="B10869" s="0">
        <v>-3.8255341082097178e-07</v>
      </c>
    </row>
    <row r="10870">
      <c r="A10870" s="0">
        <v>0.010868999999998467</v>
      </c>
      <c r="B10870" s="0">
        <v>-3.8217085741015074e-07</v>
      </c>
    </row>
    <row r="10871">
      <c r="A10871" s="0">
        <v>0.010869999999998466</v>
      </c>
      <c r="B10871" s="0">
        <v>-3.8178868655274059e-07</v>
      </c>
    </row>
    <row r="10872">
      <c r="A10872" s="0">
        <v>0.010870999999998465</v>
      </c>
      <c r="B10872" s="0">
        <v>-3.8140689786618785e-07</v>
      </c>
    </row>
    <row r="10873">
      <c r="A10873" s="0">
        <v>0.010871999999998464</v>
      </c>
      <c r="B10873" s="0">
        <v>-3.8102549096832168e-07</v>
      </c>
    </row>
    <row r="10874">
      <c r="A10874" s="0">
        <v>0.010872999999998464</v>
      </c>
      <c r="B10874" s="0">
        <v>-3.8064446547735341e-07</v>
      </c>
    </row>
    <row r="10875">
      <c r="A10875" s="0">
        <v>0.010873999999998463</v>
      </c>
      <c r="B10875" s="0">
        <v>-3.8026382101187602e-07</v>
      </c>
    </row>
    <row r="10876">
      <c r="A10876" s="0">
        <v>0.010874999999998462</v>
      </c>
      <c r="B10876" s="0">
        <v>-3.7988355719086413e-07</v>
      </c>
    </row>
    <row r="10877">
      <c r="A10877" s="0">
        <v>0.010875999999998462</v>
      </c>
      <c r="B10877" s="0">
        <v>-3.7950367363367325e-07</v>
      </c>
    </row>
    <row r="10878">
      <c r="A10878" s="0">
        <v>0.010876999999998461</v>
      </c>
      <c r="B10878" s="0">
        <v>-3.7912416996003964e-07</v>
      </c>
    </row>
    <row r="10879">
      <c r="A10879" s="0">
        <v>0.01087799999999846</v>
      </c>
      <c r="B10879" s="0">
        <v>-3.7874504579007956e-07</v>
      </c>
    </row>
    <row r="10880">
      <c r="A10880" s="0">
        <v>0.010878999999998459</v>
      </c>
      <c r="B10880" s="0">
        <v>-3.7836630074428948e-07</v>
      </c>
    </row>
    <row r="10881">
      <c r="A10881" s="0">
        <v>0.010879999999998459</v>
      </c>
      <c r="B10881" s="0">
        <v>-3.7798793444354518e-07</v>
      </c>
    </row>
    <row r="10882">
      <c r="A10882" s="0">
        <v>0.010880999999998458</v>
      </c>
      <c r="B10882" s="0">
        <v>-3.7760994650910155e-07</v>
      </c>
    </row>
    <row r="10883">
      <c r="A10883" s="0">
        <v>0.010881999999998457</v>
      </c>
      <c r="B10883" s="0">
        <v>-3.7723233656259251e-07</v>
      </c>
    </row>
    <row r="10884">
      <c r="A10884" s="0">
        <v>0.010882999999998456</v>
      </c>
      <c r="B10884" s="0">
        <v>-3.7685510422602992e-07</v>
      </c>
    </row>
    <row r="10885">
      <c r="A10885" s="0">
        <v>0.010883999999998456</v>
      </c>
      <c r="B10885" s="0">
        <v>-3.7647824912180386e-07</v>
      </c>
    </row>
    <row r="10886">
      <c r="A10886" s="0">
        <v>0.010884999999998455</v>
      </c>
      <c r="B10886" s="0">
        <v>-3.7610177087268206e-07</v>
      </c>
    </row>
    <row r="10887">
      <c r="A10887" s="0">
        <v>0.010885999999998454</v>
      </c>
      <c r="B10887" s="0">
        <v>-3.7572566910180934e-07</v>
      </c>
    </row>
    <row r="10888">
      <c r="A10888" s="0">
        <v>0.010886999999998453</v>
      </c>
      <c r="B10888" s="0">
        <v>-3.7534994343270751e-07</v>
      </c>
    </row>
    <row r="10889">
      <c r="A10889" s="0">
        <v>0.010887999999998453</v>
      </c>
      <c r="B10889" s="0">
        <v>-3.7497459348927483e-07</v>
      </c>
    </row>
    <row r="10890">
      <c r="A10890" s="0">
        <v>0.010888999999998452</v>
      </c>
      <c r="B10890" s="0">
        <v>-3.7459961889578554e-07</v>
      </c>
    </row>
    <row r="10891">
      <c r="A10891" s="0">
        <v>0.010889999999998451</v>
      </c>
      <c r="B10891" s="0">
        <v>-3.7422501927688974e-07</v>
      </c>
    </row>
    <row r="10892">
      <c r="A10892" s="0">
        <v>0.010890999999998451</v>
      </c>
      <c r="B10892" s="0">
        <v>-3.7385079425761284e-07</v>
      </c>
    </row>
    <row r="10893">
      <c r="A10893" s="0">
        <v>0.01089199999999845</v>
      </c>
      <c r="B10893" s="0">
        <v>-3.734769434633553e-07</v>
      </c>
    </row>
    <row r="10894">
      <c r="A10894" s="0">
        <v>0.010892999999998449</v>
      </c>
      <c r="B10894" s="0">
        <v>-3.7310346651989193e-07</v>
      </c>
    </row>
    <row r="10895">
      <c r="A10895" s="0">
        <v>0.010893999999998448</v>
      </c>
      <c r="B10895" s="0">
        <v>-3.7273036305337194e-07</v>
      </c>
    </row>
    <row r="10896">
      <c r="A10896" s="0">
        <v>0.010894999999998448</v>
      </c>
      <c r="B10896" s="0">
        <v>-3.7235763269031858e-07</v>
      </c>
    </row>
    <row r="10897">
      <c r="A10897" s="0">
        <v>0.010895999999998447</v>
      </c>
      <c r="B10897" s="0">
        <v>-3.7198527505762825e-07</v>
      </c>
    </row>
    <row r="10898">
      <c r="A10898" s="0">
        <v>0.010896999999998446</v>
      </c>
      <c r="B10898" s="0">
        <v>-3.7161328978257061e-07</v>
      </c>
    </row>
    <row r="10899">
      <c r="A10899" s="0">
        <v>0.010897999999998445</v>
      </c>
      <c r="B10899" s="0">
        <v>-3.7124167649278812e-07</v>
      </c>
    </row>
    <row r="10900">
      <c r="A10900" s="0">
        <v>0.010898999999998445</v>
      </c>
      <c r="B10900" s="0">
        <v>-3.7087043481629531e-07</v>
      </c>
    </row>
    <row r="10901">
      <c r="A10901" s="0">
        <v>0.010899999999998444</v>
      </c>
      <c r="B10901" s="0">
        <v>-3.7049956438147902e-07</v>
      </c>
    </row>
    <row r="10902">
      <c r="A10902" s="0">
        <v>0.010900999999998443</v>
      </c>
      <c r="B10902" s="0">
        <v>-3.7012906481709752e-07</v>
      </c>
    </row>
    <row r="10903">
      <c r="A10903" s="0">
        <v>0.010901999999998442</v>
      </c>
      <c r="B10903" s="0">
        <v>-3.6975893575228045e-07</v>
      </c>
    </row>
    <row r="10904">
      <c r="A10904" s="0">
        <v>0.010902999999998442</v>
      </c>
      <c r="B10904" s="0">
        <v>-3.6938917681652814e-07</v>
      </c>
    </row>
    <row r="10905">
      <c r="A10905" s="0">
        <v>0.010903999999998441</v>
      </c>
      <c r="B10905" s="0">
        <v>-3.690197876397116e-07</v>
      </c>
    </row>
    <row r="10906">
      <c r="A10906" s="0">
        <v>0.01090499999999844</v>
      </c>
      <c r="B10906" s="0">
        <v>-3.6865076785207188e-07</v>
      </c>
    </row>
    <row r="10907">
      <c r="A10907" s="0">
        <v>0.01090599999999844</v>
      </c>
      <c r="B10907" s="0">
        <v>-3.6828211708421981e-07</v>
      </c>
    </row>
    <row r="10908">
      <c r="A10908" s="0">
        <v>0.010906999999998439</v>
      </c>
      <c r="B10908" s="0">
        <v>-3.679138349671356e-07</v>
      </c>
    </row>
    <row r="10909">
      <c r="A10909" s="0">
        <v>0.010907999999998438</v>
      </c>
      <c r="B10909" s="0">
        <v>-3.6754592113216849e-07</v>
      </c>
    </row>
    <row r="10910">
      <c r="A10910" s="0">
        <v>0.010908999999998437</v>
      </c>
      <c r="B10910" s="0">
        <v>-3.6717837521103632e-07</v>
      </c>
    </row>
    <row r="10911">
      <c r="A10911" s="0">
        <v>0.010909999999998437</v>
      </c>
      <c r="B10911" s="0">
        <v>-3.6681119683582526e-07</v>
      </c>
    </row>
    <row r="10912">
      <c r="A10912" s="0">
        <v>0.010910999999998436</v>
      </c>
      <c r="B10912" s="0">
        <v>-3.6644438563898944e-07</v>
      </c>
    </row>
    <row r="10913">
      <c r="A10913" s="0">
        <v>0.010911999999998435</v>
      </c>
      <c r="B10913" s="0">
        <v>-3.6607794125335047e-07</v>
      </c>
    </row>
    <row r="10914">
      <c r="A10914" s="0">
        <v>0.010912999999998434</v>
      </c>
      <c r="B10914" s="0">
        <v>-3.6571186331209712e-07</v>
      </c>
    </row>
    <row r="10915">
      <c r="A10915" s="0">
        <v>0.010913999999998434</v>
      </c>
      <c r="B10915" s="0">
        <v>-3.6534615144878504e-07</v>
      </c>
    </row>
    <row r="10916">
      <c r="A10916" s="0">
        <v>0.010914999999998433</v>
      </c>
      <c r="B10916" s="0">
        <v>-3.6498080529733618e-07</v>
      </c>
    </row>
    <row r="10917">
      <c r="A10917" s="0">
        <v>0.010915999999998432</v>
      </c>
      <c r="B10917" s="0">
        <v>-3.6461582449203888e-07</v>
      </c>
    </row>
    <row r="10918">
      <c r="A10918" s="0">
        <v>0.010916999999998431</v>
      </c>
      <c r="B10918" s="0">
        <v>-3.6425120866754686e-07</v>
      </c>
    </row>
    <row r="10919">
      <c r="A10919" s="0">
        <v>0.010917999999998431</v>
      </c>
      <c r="B10919" s="0">
        <v>-3.6388695745887929e-07</v>
      </c>
    </row>
    <row r="10920">
      <c r="A10920" s="0">
        <v>0.01091899999999843</v>
      </c>
      <c r="B10920" s="0">
        <v>-3.635230705014204e-07</v>
      </c>
    </row>
    <row r="10921">
      <c r="A10921" s="0">
        <v>0.010919999999998429</v>
      </c>
      <c r="B10921" s="0">
        <v>-3.6315954743091899e-07</v>
      </c>
    </row>
    <row r="10922">
      <c r="A10922" s="0">
        <v>0.010920999999998428</v>
      </c>
      <c r="B10922" s="0">
        <v>-3.6279638788348804e-07</v>
      </c>
    </row>
    <row r="10923">
      <c r="A10923" s="0">
        <v>0.010921999999998428</v>
      </c>
      <c r="B10923" s="0">
        <v>-3.6243359149560459e-07</v>
      </c>
    </row>
    <row r="10924">
      <c r="A10924" s="0">
        <v>0.010922999999998427</v>
      </c>
      <c r="B10924" s="0">
        <v>-3.6207115790410897e-07</v>
      </c>
    </row>
    <row r="10925">
      <c r="A10925" s="0">
        <v>0.010923999999998426</v>
      </c>
      <c r="B10925" s="0">
        <v>-3.6170908674620489e-07</v>
      </c>
    </row>
    <row r="10926">
      <c r="A10926" s="0">
        <v>0.010924999999998426</v>
      </c>
      <c r="B10926" s="0">
        <v>-3.6134737765945867e-07</v>
      </c>
    </row>
    <row r="10927">
      <c r="A10927" s="0">
        <v>0.010925999999998425</v>
      </c>
      <c r="B10927" s="0">
        <v>-3.6098603028179918e-07</v>
      </c>
    </row>
    <row r="10928">
      <c r="A10928" s="0">
        <v>0.010926999999998424</v>
      </c>
      <c r="B10928" s="0">
        <v>-3.6062504425151742e-07</v>
      </c>
    </row>
    <row r="10929">
      <c r="A10929" s="0">
        <v>0.010927999999998423</v>
      </c>
      <c r="B10929" s="0">
        <v>-3.6026441920726591e-07</v>
      </c>
    </row>
    <row r="10930">
      <c r="A10930" s="0">
        <v>0.010928999999998423</v>
      </c>
      <c r="B10930" s="0">
        <v>-3.5990415478805867e-07</v>
      </c>
    </row>
    <row r="10931">
      <c r="A10931" s="0">
        <v>0.010929999999998422</v>
      </c>
      <c r="B10931" s="0">
        <v>-3.5954425063327054e-07</v>
      </c>
    </row>
    <row r="10932">
      <c r="A10932" s="0">
        <v>0.010930999999998421</v>
      </c>
      <c r="B10932" s="0">
        <v>-3.5918470638263728e-07</v>
      </c>
    </row>
    <row r="10933">
      <c r="A10933" s="0">
        <v>0.01093199999999842</v>
      </c>
      <c r="B10933" s="0">
        <v>-3.5882552167625464e-07</v>
      </c>
    </row>
    <row r="10934">
      <c r="A10934" s="0">
        <v>0.01093299999999842</v>
      </c>
      <c r="B10934" s="0">
        <v>-3.5846669615457836e-07</v>
      </c>
    </row>
    <row r="10935">
      <c r="A10935" s="0">
        <v>0.010933999999998419</v>
      </c>
      <c r="B10935" s="0">
        <v>-3.5810822945842376e-07</v>
      </c>
    </row>
    <row r="10936">
      <c r="A10936" s="0">
        <v>0.010934999999998418</v>
      </c>
      <c r="B10936" s="0">
        <v>-3.5775012122896534e-07</v>
      </c>
    </row>
    <row r="10937">
      <c r="A10937" s="0">
        <v>0.010935999999998417</v>
      </c>
      <c r="B10937" s="0">
        <v>-3.5739237110773642e-07</v>
      </c>
    </row>
    <row r="10938">
      <c r="A10938" s="0">
        <v>0.010936999999998417</v>
      </c>
      <c r="B10938" s="0">
        <v>-3.5703497873662868e-07</v>
      </c>
    </row>
    <row r="10939">
      <c r="A10939" s="0">
        <v>0.010937999999998416</v>
      </c>
      <c r="B10939" s="0">
        <v>-3.5667794375789204e-07</v>
      </c>
    </row>
    <row r="10940">
      <c r="A10940" s="0">
        <v>0.010938999999998415</v>
      </c>
      <c r="B10940" s="0">
        <v>-3.5632126581413417e-07</v>
      </c>
    </row>
    <row r="10941">
      <c r="A10941" s="0">
        <v>0.010939999999998415</v>
      </c>
      <c r="B10941" s="0">
        <v>-3.5596494454832001e-07</v>
      </c>
    </row>
    <row r="10942">
      <c r="A10942" s="0">
        <v>0.010940999999998414</v>
      </c>
      <c r="B10942" s="0">
        <v>-3.556089796037717e-07</v>
      </c>
    </row>
    <row r="10943">
      <c r="A10943" s="0">
        <v>0.010941999999998413</v>
      </c>
      <c r="B10943" s="0">
        <v>-3.5525337062416794e-07</v>
      </c>
    </row>
    <row r="10944">
      <c r="A10944" s="0">
        <v>0.010942999999998412</v>
      </c>
      <c r="B10944" s="0">
        <v>-3.5489811725354378e-07</v>
      </c>
    </row>
    <row r="10945">
      <c r="A10945" s="0">
        <v>0.010943999999998412</v>
      </c>
      <c r="B10945" s="0">
        <v>-3.5454321913629022e-07</v>
      </c>
    </row>
    <row r="10946">
      <c r="A10946" s="0">
        <v>0.010944999999998411</v>
      </c>
      <c r="B10946" s="0">
        <v>-3.5418867591715397e-07</v>
      </c>
    </row>
    <row r="10947">
      <c r="A10947" s="0">
        <v>0.01094599999999841</v>
      </c>
      <c r="B10947" s="0">
        <v>-3.5383448724123679e-07</v>
      </c>
    </row>
    <row r="10948">
      <c r="A10948" s="0">
        <v>0.010946999999998409</v>
      </c>
      <c r="B10948" s="0">
        <v>-3.5348065275399548e-07</v>
      </c>
    </row>
    <row r="10949">
      <c r="A10949" s="0">
        <v>0.010947999999998409</v>
      </c>
      <c r="B10949" s="0">
        <v>-3.5312717210124151e-07</v>
      </c>
    </row>
    <row r="10950">
      <c r="A10950" s="0">
        <v>0.010948999999998408</v>
      </c>
      <c r="B10950" s="0">
        <v>-3.5277404492914025e-07</v>
      </c>
    </row>
    <row r="10951">
      <c r="A10951" s="0">
        <v>0.010949999999998407</v>
      </c>
      <c r="B10951" s="0">
        <v>-3.5242127088421111e-07</v>
      </c>
    </row>
    <row r="10952">
      <c r="A10952" s="0">
        <v>0.010950999999998406</v>
      </c>
      <c r="B10952" s="0">
        <v>-3.5206884961332693e-07</v>
      </c>
    </row>
    <row r="10953">
      <c r="A10953" s="0">
        <v>0.010951999999998406</v>
      </c>
      <c r="B10953" s="0">
        <v>-3.5171678076371359e-07</v>
      </c>
    </row>
    <row r="10954">
      <c r="A10954" s="0">
        <v>0.010952999999998405</v>
      </c>
      <c r="B10954" s="0">
        <v>-3.5136506398294985e-07</v>
      </c>
    </row>
    <row r="10955">
      <c r="A10955" s="0">
        <v>0.010953999999998404</v>
      </c>
      <c r="B10955" s="0">
        <v>-3.5101369891896689e-07</v>
      </c>
    </row>
    <row r="10956">
      <c r="A10956" s="0">
        <v>0.010954999999998404</v>
      </c>
      <c r="B10956" s="0">
        <v>-3.5066268522004793e-07</v>
      </c>
    </row>
    <row r="10957">
      <c r="A10957" s="0">
        <v>0.010955999999998403</v>
      </c>
      <c r="B10957" s="0">
        <v>-3.5031202253482787e-07</v>
      </c>
    </row>
    <row r="10958">
      <c r="A10958" s="0">
        <v>0.010956999999998402</v>
      </c>
      <c r="B10958" s="0">
        <v>-3.499617105122931e-07</v>
      </c>
    </row>
    <row r="10959">
      <c r="A10959" s="0">
        <v>0.010957999999998401</v>
      </c>
      <c r="B10959" s="0">
        <v>-3.4961174880178075e-07</v>
      </c>
    </row>
    <row r="10960">
      <c r="A10960" s="0">
        <v>0.010958999999998401</v>
      </c>
      <c r="B10960" s="0">
        <v>-3.4926213705297896e-07</v>
      </c>
    </row>
    <row r="10961">
      <c r="A10961" s="0">
        <v>0.0109599999999984</v>
      </c>
      <c r="B10961" s="0">
        <v>-3.4891287491592602e-07</v>
      </c>
    </row>
    <row r="10962">
      <c r="A10962" s="0">
        <v>0.010960999999998399</v>
      </c>
      <c r="B10962" s="0">
        <v>-3.4856396204101007e-07</v>
      </c>
    </row>
    <row r="10963">
      <c r="A10963" s="0">
        <v>0.010961999999998398</v>
      </c>
      <c r="B10963" s="0">
        <v>-3.4821539807896905e-07</v>
      </c>
    </row>
    <row r="10964">
      <c r="A10964" s="0">
        <v>0.010962999999998398</v>
      </c>
      <c r="B10964" s="0">
        <v>-3.4786718268089008e-07</v>
      </c>
    </row>
    <row r="10965">
      <c r="A10965" s="0">
        <v>0.010963999999998397</v>
      </c>
      <c r="B10965" s="0">
        <v>-3.475193154982092e-07</v>
      </c>
    </row>
    <row r="10966">
      <c r="A10966" s="0">
        <v>0.010964999999998396</v>
      </c>
      <c r="B10966" s="0">
        <v>-3.4717179618271105e-07</v>
      </c>
    </row>
    <row r="10967">
      <c r="A10967" s="0">
        <v>0.010965999999998395</v>
      </c>
      <c r="B10967" s="0">
        <v>-3.4682462438652831e-07</v>
      </c>
    </row>
    <row r="10968">
      <c r="A10968" s="0">
        <v>0.010966999999998395</v>
      </c>
      <c r="B10968" s="0">
        <v>-3.464777997621418e-07</v>
      </c>
    </row>
    <row r="10969">
      <c r="A10969" s="0">
        <v>0.010967999999998394</v>
      </c>
      <c r="B10969" s="0">
        <v>-3.4613132196237969e-07</v>
      </c>
    </row>
    <row r="10970">
      <c r="A10970" s="0">
        <v>0.010968999999998393</v>
      </c>
      <c r="B10970" s="0">
        <v>-3.457851906404172e-07</v>
      </c>
    </row>
    <row r="10971">
      <c r="A10971" s="0">
        <v>0.010969999999998392</v>
      </c>
      <c r="B10971" s="0">
        <v>-3.4543940544977679e-07</v>
      </c>
    </row>
    <row r="10972">
      <c r="A10972" s="0">
        <v>0.010970999999998392</v>
      </c>
      <c r="B10972" s="0">
        <v>-3.4509396604432705e-07</v>
      </c>
    </row>
    <row r="10973">
      <c r="A10973" s="0">
        <v>0.010971999999998391</v>
      </c>
      <c r="B10973" s="0">
        <v>-3.4474887207828268e-07</v>
      </c>
    </row>
    <row r="10974">
      <c r="A10974" s="0">
        <v>0.01097299999999839</v>
      </c>
      <c r="B10974" s="0">
        <v>-3.4440412320620447e-07</v>
      </c>
    </row>
    <row r="10975">
      <c r="A10975" s="0">
        <v>0.01097399999999839</v>
      </c>
      <c r="B10975" s="0">
        <v>-3.4405971908299828e-07</v>
      </c>
    </row>
    <row r="10976">
      <c r="A10976" s="0">
        <v>0.010974999999998389</v>
      </c>
      <c r="B10976" s="0">
        <v>-3.4371565936391525e-07</v>
      </c>
    </row>
    <row r="10977">
      <c r="A10977" s="0">
        <v>0.010975999999998388</v>
      </c>
      <c r="B10977" s="0">
        <v>-3.4337194370455136e-07</v>
      </c>
    </row>
    <row r="10978">
      <c r="A10978" s="0">
        <v>0.010976999999998387</v>
      </c>
      <c r="B10978" s="0">
        <v>-3.4302857176084679e-07</v>
      </c>
    </row>
    <row r="10979">
      <c r="A10979" s="0">
        <v>0.010977999999998387</v>
      </c>
      <c r="B10979" s="0">
        <v>-3.4268554318908601e-07</v>
      </c>
    </row>
    <row r="10980">
      <c r="A10980" s="0">
        <v>0.010978999999998386</v>
      </c>
      <c r="B10980" s="0">
        <v>-3.4234285764589695e-07</v>
      </c>
    </row>
    <row r="10981">
      <c r="A10981" s="0">
        <v>0.010979999999998385</v>
      </c>
      <c r="B10981" s="0">
        <v>-3.4200051478825106e-07</v>
      </c>
    </row>
    <row r="10982">
      <c r="A10982" s="0">
        <v>0.010980999999998384</v>
      </c>
      <c r="B10982" s="0">
        <v>-3.4165851427346285e-07</v>
      </c>
    </row>
    <row r="10983">
      <c r="A10983" s="0">
        <v>0.010981999999998384</v>
      </c>
      <c r="B10983" s="0">
        <v>-3.4131685575918935e-07</v>
      </c>
    </row>
    <row r="10984">
      <c r="A10984" s="0">
        <v>0.010982999999998383</v>
      </c>
      <c r="B10984" s="0">
        <v>-3.4097553890343019e-07</v>
      </c>
    </row>
    <row r="10985">
      <c r="A10985" s="0">
        <v>0.010983999999998382</v>
      </c>
      <c r="B10985" s="0">
        <v>-3.4063456336452675e-07</v>
      </c>
    </row>
    <row r="10986">
      <c r="A10986" s="0">
        <v>0.010984999999998381</v>
      </c>
      <c r="B10986" s="0">
        <v>-3.4029392880116219e-07</v>
      </c>
    </row>
    <row r="10987">
      <c r="A10987" s="0">
        <v>0.010985999999998381</v>
      </c>
      <c r="B10987" s="0">
        <v>-3.3995363487236106e-07</v>
      </c>
    </row>
    <row r="10988">
      <c r="A10988" s="0">
        <v>0.01098699999999838</v>
      </c>
      <c r="B10988" s="0">
        <v>-3.3961368123748868e-07</v>
      </c>
    </row>
    <row r="10989">
      <c r="A10989" s="0">
        <v>0.010987999999998379</v>
      </c>
      <c r="B10989" s="0">
        <v>-3.3927406755625117e-07</v>
      </c>
    </row>
    <row r="10990">
      <c r="A10990" s="0">
        <v>0.010988999999998379</v>
      </c>
      <c r="B10990" s="0">
        <v>-3.3893479348869492e-07</v>
      </c>
    </row>
    <row r="10991">
      <c r="A10991" s="0">
        <v>0.010989999999998378</v>
      </c>
      <c r="B10991" s="0">
        <v>-3.3859585869520625e-07</v>
      </c>
    </row>
    <row r="10992">
      <c r="A10992" s="0">
        <v>0.010990999999998377</v>
      </c>
      <c r="B10992" s="0">
        <v>-3.3825726283651103e-07</v>
      </c>
    </row>
    <row r="10993">
      <c r="A10993" s="0">
        <v>0.010991999999998376</v>
      </c>
      <c r="B10993" s="0">
        <v>-3.3791900557367444e-07</v>
      </c>
    </row>
    <row r="10994">
      <c r="A10994" s="0">
        <v>0.010992999999998376</v>
      </c>
      <c r="B10994" s="0">
        <v>-3.3758108656810082e-07</v>
      </c>
    </row>
    <row r="10995">
      <c r="A10995" s="0">
        <v>0.010993999999998375</v>
      </c>
      <c r="B10995" s="0">
        <v>-3.3724350548153265e-07</v>
      </c>
    </row>
    <row r="10996">
      <c r="A10996" s="0">
        <v>0.010994999999998374</v>
      </c>
      <c r="B10996" s="0">
        <v>-3.3690626197605111e-07</v>
      </c>
    </row>
    <row r="10997">
      <c r="A10997" s="0">
        <v>0.010995999999998373</v>
      </c>
      <c r="B10997" s="0">
        <v>-3.3656935571407508e-07</v>
      </c>
    </row>
    <row r="10998">
      <c r="A10998" s="0">
        <v>0.010996999999998373</v>
      </c>
      <c r="B10998" s="0">
        <v>-3.3623278635836104e-07</v>
      </c>
    </row>
    <row r="10999">
      <c r="A10999" s="0">
        <v>0.010997999999998372</v>
      </c>
      <c r="B10999" s="0">
        <v>-3.358965535720027e-07</v>
      </c>
    </row>
    <row r="11000">
      <c r="A11000" s="0">
        <v>0.010998999999998371</v>
      </c>
      <c r="B11000" s="0">
        <v>-3.3556065701843072e-07</v>
      </c>
    </row>
    <row r="11001">
      <c r="A11001" s="0">
        <v>0.01099999999999837</v>
      </c>
      <c r="B11001" s="0">
        <v>-3.3522509636141225e-07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Gutierrez</cp:lastModifiedBy>
  <dcterms:modified xsi:type="dcterms:W3CDTF">2023-05-04T03:57:35Z</dcterms:modified>
</cp:coreProperties>
</file>