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Documents\Programacion\Matlab\BarcenasSegundoSem\"/>
    </mc:Choice>
  </mc:AlternateContent>
  <xr:revisionPtr revIDLastSave="0" documentId="13_ncr:1_{470D5D6E-AFFF-4E1B-93BB-11033DE777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 de Malla 2 Corriente</a:t>
            </a:r>
            <a:r>
              <a:rPr lang="en-US" baseline="0"/>
              <a:t> (100 microFarads 100ohms)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Sheet1!$A$1:$A$11001</c:f>
              <c:numCache>
                <c:formatCode>General</c:formatCode>
                <c:ptCount val="1100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3.0000000000000004E-5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7.0000000000000007E-5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1.3000000000000002E-4</c:v>
                </c:pt>
                <c:pt idx="14">
                  <c:v>1.4000000000000001E-4</c:v>
                </c:pt>
                <c:pt idx="15">
                  <c:v>1.5000000000000001E-4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2.6000000000000003E-4</c:v>
                </c:pt>
                <c:pt idx="27">
                  <c:v>2.7000000000000006E-4</c:v>
                </c:pt>
                <c:pt idx="28">
                  <c:v>2.8000000000000008E-4</c:v>
                </c:pt>
                <c:pt idx="29">
                  <c:v>2.9000000000000011E-4</c:v>
                </c:pt>
                <c:pt idx="30">
                  <c:v>3.0000000000000014E-4</c:v>
                </c:pt>
                <c:pt idx="31">
                  <c:v>3.1000000000000016E-4</c:v>
                </c:pt>
                <c:pt idx="32">
                  <c:v>3.2000000000000019E-4</c:v>
                </c:pt>
                <c:pt idx="33">
                  <c:v>3.3000000000000022E-4</c:v>
                </c:pt>
                <c:pt idx="34">
                  <c:v>3.4000000000000024E-4</c:v>
                </c:pt>
                <c:pt idx="35">
                  <c:v>3.5000000000000027E-4</c:v>
                </c:pt>
                <c:pt idx="36">
                  <c:v>3.6000000000000029E-4</c:v>
                </c:pt>
                <c:pt idx="37">
                  <c:v>3.7000000000000032E-4</c:v>
                </c:pt>
                <c:pt idx="38">
                  <c:v>3.8000000000000035E-4</c:v>
                </c:pt>
                <c:pt idx="39">
                  <c:v>3.9000000000000037E-4</c:v>
                </c:pt>
                <c:pt idx="40">
                  <c:v>4.000000000000004E-4</c:v>
                </c:pt>
                <c:pt idx="41">
                  <c:v>4.1000000000000042E-4</c:v>
                </c:pt>
                <c:pt idx="42">
                  <c:v>4.2000000000000045E-4</c:v>
                </c:pt>
                <c:pt idx="43">
                  <c:v>4.3000000000000048E-4</c:v>
                </c:pt>
                <c:pt idx="44">
                  <c:v>4.400000000000005E-4</c:v>
                </c:pt>
                <c:pt idx="45">
                  <c:v>4.5000000000000053E-4</c:v>
                </c:pt>
                <c:pt idx="46">
                  <c:v>4.6000000000000056E-4</c:v>
                </c:pt>
                <c:pt idx="47">
                  <c:v>4.7000000000000058E-4</c:v>
                </c:pt>
                <c:pt idx="48">
                  <c:v>4.8000000000000061E-4</c:v>
                </c:pt>
                <c:pt idx="49">
                  <c:v>4.9000000000000063E-4</c:v>
                </c:pt>
                <c:pt idx="50">
                  <c:v>5.0000000000000066E-4</c:v>
                </c:pt>
                <c:pt idx="51">
                  <c:v>5.1000000000000069E-4</c:v>
                </c:pt>
                <c:pt idx="52">
                  <c:v>5.2000000000000071E-4</c:v>
                </c:pt>
                <c:pt idx="53">
                  <c:v>5.3000000000000074E-4</c:v>
                </c:pt>
                <c:pt idx="54">
                  <c:v>5.4000000000000077E-4</c:v>
                </c:pt>
                <c:pt idx="55">
                  <c:v>5.5000000000000079E-4</c:v>
                </c:pt>
                <c:pt idx="56">
                  <c:v>5.6000000000000082E-4</c:v>
                </c:pt>
                <c:pt idx="57">
                  <c:v>5.7000000000000084E-4</c:v>
                </c:pt>
                <c:pt idx="58">
                  <c:v>5.8000000000000087E-4</c:v>
                </c:pt>
                <c:pt idx="59">
                  <c:v>5.900000000000009E-4</c:v>
                </c:pt>
                <c:pt idx="60">
                  <c:v>6.0000000000000092E-4</c:v>
                </c:pt>
                <c:pt idx="61">
                  <c:v>6.1000000000000095E-4</c:v>
                </c:pt>
                <c:pt idx="62">
                  <c:v>6.2000000000000098E-4</c:v>
                </c:pt>
                <c:pt idx="63">
                  <c:v>6.30000000000001E-4</c:v>
                </c:pt>
                <c:pt idx="64">
                  <c:v>6.4000000000000103E-4</c:v>
                </c:pt>
                <c:pt idx="65">
                  <c:v>6.5000000000000105E-4</c:v>
                </c:pt>
                <c:pt idx="66">
                  <c:v>6.6000000000000108E-4</c:v>
                </c:pt>
                <c:pt idx="67">
                  <c:v>6.7000000000000111E-4</c:v>
                </c:pt>
                <c:pt idx="68">
                  <c:v>6.8000000000000113E-4</c:v>
                </c:pt>
                <c:pt idx="69">
                  <c:v>6.9000000000000116E-4</c:v>
                </c:pt>
                <c:pt idx="70">
                  <c:v>7.0000000000000119E-4</c:v>
                </c:pt>
                <c:pt idx="71">
                  <c:v>7.1000000000000121E-4</c:v>
                </c:pt>
                <c:pt idx="72">
                  <c:v>7.2000000000000124E-4</c:v>
                </c:pt>
                <c:pt idx="73">
                  <c:v>7.3000000000000126E-4</c:v>
                </c:pt>
                <c:pt idx="74">
                  <c:v>7.4000000000000129E-4</c:v>
                </c:pt>
                <c:pt idx="75">
                  <c:v>7.5000000000000132E-4</c:v>
                </c:pt>
                <c:pt idx="76">
                  <c:v>7.6000000000000134E-4</c:v>
                </c:pt>
                <c:pt idx="77">
                  <c:v>7.7000000000000137E-4</c:v>
                </c:pt>
                <c:pt idx="78">
                  <c:v>7.800000000000014E-4</c:v>
                </c:pt>
                <c:pt idx="79">
                  <c:v>7.9000000000000142E-4</c:v>
                </c:pt>
                <c:pt idx="80">
                  <c:v>8.0000000000000145E-4</c:v>
                </c:pt>
                <c:pt idx="81">
                  <c:v>8.1000000000000147E-4</c:v>
                </c:pt>
                <c:pt idx="82">
                  <c:v>8.200000000000015E-4</c:v>
                </c:pt>
                <c:pt idx="83">
                  <c:v>8.3000000000000153E-4</c:v>
                </c:pt>
                <c:pt idx="84">
                  <c:v>8.4000000000000155E-4</c:v>
                </c:pt>
                <c:pt idx="85">
                  <c:v>8.5000000000000158E-4</c:v>
                </c:pt>
                <c:pt idx="86">
                  <c:v>8.6000000000000161E-4</c:v>
                </c:pt>
                <c:pt idx="87">
                  <c:v>8.7000000000000163E-4</c:v>
                </c:pt>
                <c:pt idx="88">
                  <c:v>8.8000000000000166E-4</c:v>
                </c:pt>
                <c:pt idx="89">
                  <c:v>8.9000000000000168E-4</c:v>
                </c:pt>
                <c:pt idx="90">
                  <c:v>9.0000000000000171E-4</c:v>
                </c:pt>
                <c:pt idx="91">
                  <c:v>9.1000000000000174E-4</c:v>
                </c:pt>
                <c:pt idx="92">
                  <c:v>9.2000000000000176E-4</c:v>
                </c:pt>
                <c:pt idx="93">
                  <c:v>9.3000000000000179E-4</c:v>
                </c:pt>
                <c:pt idx="94">
                  <c:v>9.4000000000000182E-4</c:v>
                </c:pt>
                <c:pt idx="95">
                  <c:v>9.5000000000000184E-4</c:v>
                </c:pt>
                <c:pt idx="96">
                  <c:v>9.6000000000000187E-4</c:v>
                </c:pt>
                <c:pt idx="97">
                  <c:v>9.7000000000000189E-4</c:v>
                </c:pt>
                <c:pt idx="98">
                  <c:v>9.8000000000000192E-4</c:v>
                </c:pt>
                <c:pt idx="99">
                  <c:v>9.9000000000000195E-4</c:v>
                </c:pt>
                <c:pt idx="100">
                  <c:v>1.000000000000002E-3</c:v>
                </c:pt>
                <c:pt idx="101">
                  <c:v>1.010000000000002E-3</c:v>
                </c:pt>
                <c:pt idx="102">
                  <c:v>1.020000000000002E-3</c:v>
                </c:pt>
                <c:pt idx="103">
                  <c:v>1.0300000000000021E-3</c:v>
                </c:pt>
                <c:pt idx="104">
                  <c:v>1.0400000000000021E-3</c:v>
                </c:pt>
                <c:pt idx="105">
                  <c:v>1.0500000000000021E-3</c:v>
                </c:pt>
                <c:pt idx="106">
                  <c:v>1.0600000000000021E-3</c:v>
                </c:pt>
                <c:pt idx="107">
                  <c:v>1.0700000000000022E-3</c:v>
                </c:pt>
                <c:pt idx="108">
                  <c:v>1.0800000000000022E-3</c:v>
                </c:pt>
                <c:pt idx="109">
                  <c:v>1.0900000000000022E-3</c:v>
                </c:pt>
                <c:pt idx="110">
                  <c:v>1.1000000000000022E-3</c:v>
                </c:pt>
                <c:pt idx="111">
                  <c:v>1.1100000000000023E-3</c:v>
                </c:pt>
                <c:pt idx="112">
                  <c:v>1.1200000000000023E-3</c:v>
                </c:pt>
                <c:pt idx="113">
                  <c:v>1.1300000000000023E-3</c:v>
                </c:pt>
                <c:pt idx="114">
                  <c:v>1.1400000000000023E-3</c:v>
                </c:pt>
                <c:pt idx="115">
                  <c:v>1.1500000000000024E-3</c:v>
                </c:pt>
                <c:pt idx="116">
                  <c:v>1.1600000000000024E-3</c:v>
                </c:pt>
                <c:pt idx="117">
                  <c:v>1.1700000000000024E-3</c:v>
                </c:pt>
                <c:pt idx="118">
                  <c:v>1.1800000000000024E-3</c:v>
                </c:pt>
                <c:pt idx="119">
                  <c:v>1.1900000000000025E-3</c:v>
                </c:pt>
                <c:pt idx="120">
                  <c:v>1.2000000000000025E-3</c:v>
                </c:pt>
                <c:pt idx="121">
                  <c:v>1.2100000000000025E-3</c:v>
                </c:pt>
                <c:pt idx="122">
                  <c:v>1.2200000000000025E-3</c:v>
                </c:pt>
                <c:pt idx="123">
                  <c:v>1.2300000000000026E-3</c:v>
                </c:pt>
                <c:pt idx="124">
                  <c:v>1.2400000000000026E-3</c:v>
                </c:pt>
                <c:pt idx="125">
                  <c:v>1.2500000000000026E-3</c:v>
                </c:pt>
                <c:pt idx="126">
                  <c:v>1.2600000000000027E-3</c:v>
                </c:pt>
                <c:pt idx="127">
                  <c:v>1.2700000000000027E-3</c:v>
                </c:pt>
                <c:pt idx="128">
                  <c:v>1.2800000000000027E-3</c:v>
                </c:pt>
                <c:pt idx="129">
                  <c:v>1.2900000000000027E-3</c:v>
                </c:pt>
                <c:pt idx="130">
                  <c:v>1.3000000000000028E-3</c:v>
                </c:pt>
                <c:pt idx="131">
                  <c:v>1.3100000000000028E-3</c:v>
                </c:pt>
                <c:pt idx="132">
                  <c:v>1.3200000000000028E-3</c:v>
                </c:pt>
                <c:pt idx="133">
                  <c:v>1.3300000000000028E-3</c:v>
                </c:pt>
                <c:pt idx="134">
                  <c:v>1.3400000000000029E-3</c:v>
                </c:pt>
                <c:pt idx="135">
                  <c:v>1.3500000000000029E-3</c:v>
                </c:pt>
                <c:pt idx="136">
                  <c:v>1.3600000000000029E-3</c:v>
                </c:pt>
                <c:pt idx="137">
                  <c:v>1.3700000000000029E-3</c:v>
                </c:pt>
                <c:pt idx="138">
                  <c:v>1.380000000000003E-3</c:v>
                </c:pt>
                <c:pt idx="139">
                  <c:v>1.390000000000003E-3</c:v>
                </c:pt>
                <c:pt idx="140">
                  <c:v>1.400000000000003E-3</c:v>
                </c:pt>
                <c:pt idx="141">
                  <c:v>1.410000000000003E-3</c:v>
                </c:pt>
                <c:pt idx="142">
                  <c:v>1.4200000000000031E-3</c:v>
                </c:pt>
                <c:pt idx="143">
                  <c:v>1.4300000000000031E-3</c:v>
                </c:pt>
                <c:pt idx="144">
                  <c:v>1.4400000000000031E-3</c:v>
                </c:pt>
                <c:pt idx="145">
                  <c:v>1.4500000000000032E-3</c:v>
                </c:pt>
                <c:pt idx="146">
                  <c:v>1.4600000000000032E-3</c:v>
                </c:pt>
                <c:pt idx="147">
                  <c:v>1.4700000000000032E-3</c:v>
                </c:pt>
                <c:pt idx="148">
                  <c:v>1.4800000000000032E-3</c:v>
                </c:pt>
                <c:pt idx="149">
                  <c:v>1.4900000000000033E-3</c:v>
                </c:pt>
                <c:pt idx="150">
                  <c:v>1.5000000000000033E-3</c:v>
                </c:pt>
                <c:pt idx="151">
                  <c:v>1.5100000000000033E-3</c:v>
                </c:pt>
                <c:pt idx="152">
                  <c:v>1.5200000000000033E-3</c:v>
                </c:pt>
                <c:pt idx="153">
                  <c:v>1.5300000000000034E-3</c:v>
                </c:pt>
                <c:pt idx="154">
                  <c:v>1.5400000000000034E-3</c:v>
                </c:pt>
                <c:pt idx="155">
                  <c:v>1.5500000000000034E-3</c:v>
                </c:pt>
                <c:pt idx="156">
                  <c:v>1.5600000000000034E-3</c:v>
                </c:pt>
                <c:pt idx="157">
                  <c:v>1.5700000000000035E-3</c:v>
                </c:pt>
                <c:pt idx="158">
                  <c:v>1.5800000000000035E-3</c:v>
                </c:pt>
                <c:pt idx="159">
                  <c:v>1.5900000000000035E-3</c:v>
                </c:pt>
                <c:pt idx="160">
                  <c:v>1.6000000000000035E-3</c:v>
                </c:pt>
                <c:pt idx="161">
                  <c:v>1.6100000000000036E-3</c:v>
                </c:pt>
                <c:pt idx="162">
                  <c:v>1.6200000000000036E-3</c:v>
                </c:pt>
                <c:pt idx="163">
                  <c:v>1.6300000000000036E-3</c:v>
                </c:pt>
                <c:pt idx="164">
                  <c:v>1.6400000000000037E-3</c:v>
                </c:pt>
                <c:pt idx="165">
                  <c:v>1.6500000000000037E-3</c:v>
                </c:pt>
                <c:pt idx="166">
                  <c:v>1.6600000000000037E-3</c:v>
                </c:pt>
                <c:pt idx="167">
                  <c:v>1.6700000000000037E-3</c:v>
                </c:pt>
                <c:pt idx="168">
                  <c:v>1.6800000000000038E-3</c:v>
                </c:pt>
                <c:pt idx="169">
                  <c:v>1.6900000000000038E-3</c:v>
                </c:pt>
                <c:pt idx="170">
                  <c:v>1.7000000000000038E-3</c:v>
                </c:pt>
                <c:pt idx="171">
                  <c:v>1.7100000000000038E-3</c:v>
                </c:pt>
                <c:pt idx="172">
                  <c:v>1.7200000000000039E-3</c:v>
                </c:pt>
                <c:pt idx="173">
                  <c:v>1.7300000000000039E-3</c:v>
                </c:pt>
                <c:pt idx="174">
                  <c:v>1.7400000000000039E-3</c:v>
                </c:pt>
                <c:pt idx="175">
                  <c:v>1.7500000000000039E-3</c:v>
                </c:pt>
                <c:pt idx="176">
                  <c:v>1.760000000000004E-3</c:v>
                </c:pt>
                <c:pt idx="177">
                  <c:v>1.770000000000004E-3</c:v>
                </c:pt>
                <c:pt idx="178">
                  <c:v>1.780000000000004E-3</c:v>
                </c:pt>
                <c:pt idx="179">
                  <c:v>1.790000000000004E-3</c:v>
                </c:pt>
                <c:pt idx="180">
                  <c:v>1.8000000000000041E-3</c:v>
                </c:pt>
                <c:pt idx="181">
                  <c:v>1.8100000000000041E-3</c:v>
                </c:pt>
                <c:pt idx="182">
                  <c:v>1.8200000000000041E-3</c:v>
                </c:pt>
                <c:pt idx="183">
                  <c:v>1.8300000000000041E-3</c:v>
                </c:pt>
                <c:pt idx="184">
                  <c:v>1.8400000000000042E-3</c:v>
                </c:pt>
                <c:pt idx="185">
                  <c:v>1.8500000000000042E-3</c:v>
                </c:pt>
                <c:pt idx="186">
                  <c:v>1.8600000000000042E-3</c:v>
                </c:pt>
                <c:pt idx="187">
                  <c:v>1.8700000000000043E-3</c:v>
                </c:pt>
                <c:pt idx="188">
                  <c:v>1.8800000000000043E-3</c:v>
                </c:pt>
                <c:pt idx="189">
                  <c:v>1.8900000000000043E-3</c:v>
                </c:pt>
                <c:pt idx="190">
                  <c:v>1.9000000000000043E-3</c:v>
                </c:pt>
                <c:pt idx="191">
                  <c:v>1.9100000000000044E-3</c:v>
                </c:pt>
                <c:pt idx="192">
                  <c:v>1.9200000000000044E-3</c:v>
                </c:pt>
                <c:pt idx="193">
                  <c:v>1.9300000000000044E-3</c:v>
                </c:pt>
                <c:pt idx="194">
                  <c:v>1.9400000000000044E-3</c:v>
                </c:pt>
                <c:pt idx="195">
                  <c:v>1.9500000000000045E-3</c:v>
                </c:pt>
                <c:pt idx="196">
                  <c:v>1.9600000000000043E-3</c:v>
                </c:pt>
                <c:pt idx="197">
                  <c:v>1.9700000000000043E-3</c:v>
                </c:pt>
                <c:pt idx="198">
                  <c:v>1.9800000000000043E-3</c:v>
                </c:pt>
                <c:pt idx="199">
                  <c:v>1.9900000000000044E-3</c:v>
                </c:pt>
                <c:pt idx="200">
                  <c:v>2.0000000000000044E-3</c:v>
                </c:pt>
                <c:pt idx="201">
                  <c:v>2.0100000000000044E-3</c:v>
                </c:pt>
                <c:pt idx="202">
                  <c:v>2.0200000000000044E-3</c:v>
                </c:pt>
                <c:pt idx="203">
                  <c:v>2.0300000000000045E-3</c:v>
                </c:pt>
                <c:pt idx="204">
                  <c:v>2.0400000000000045E-3</c:v>
                </c:pt>
                <c:pt idx="205">
                  <c:v>2.0500000000000045E-3</c:v>
                </c:pt>
                <c:pt idx="206">
                  <c:v>2.0600000000000045E-3</c:v>
                </c:pt>
                <c:pt idx="207">
                  <c:v>2.0700000000000046E-3</c:v>
                </c:pt>
                <c:pt idx="208">
                  <c:v>2.0800000000000046E-3</c:v>
                </c:pt>
                <c:pt idx="209">
                  <c:v>2.0900000000000046E-3</c:v>
                </c:pt>
                <c:pt idx="210">
                  <c:v>2.1000000000000046E-3</c:v>
                </c:pt>
                <c:pt idx="211">
                  <c:v>2.1100000000000047E-3</c:v>
                </c:pt>
                <c:pt idx="212">
                  <c:v>2.1200000000000047E-3</c:v>
                </c:pt>
                <c:pt idx="213">
                  <c:v>2.1300000000000047E-3</c:v>
                </c:pt>
                <c:pt idx="214">
                  <c:v>2.1400000000000047E-3</c:v>
                </c:pt>
                <c:pt idx="215">
                  <c:v>2.1500000000000048E-3</c:v>
                </c:pt>
                <c:pt idx="216">
                  <c:v>2.1600000000000048E-3</c:v>
                </c:pt>
                <c:pt idx="217">
                  <c:v>2.1700000000000048E-3</c:v>
                </c:pt>
                <c:pt idx="218">
                  <c:v>2.1800000000000049E-3</c:v>
                </c:pt>
                <c:pt idx="219">
                  <c:v>2.1900000000000049E-3</c:v>
                </c:pt>
                <c:pt idx="220">
                  <c:v>2.2000000000000049E-3</c:v>
                </c:pt>
                <c:pt idx="221">
                  <c:v>2.2100000000000049E-3</c:v>
                </c:pt>
                <c:pt idx="222">
                  <c:v>2.220000000000005E-3</c:v>
                </c:pt>
                <c:pt idx="223">
                  <c:v>2.230000000000005E-3</c:v>
                </c:pt>
                <c:pt idx="224">
                  <c:v>2.240000000000005E-3</c:v>
                </c:pt>
                <c:pt idx="225">
                  <c:v>2.250000000000005E-3</c:v>
                </c:pt>
                <c:pt idx="226">
                  <c:v>2.2600000000000051E-3</c:v>
                </c:pt>
                <c:pt idx="227">
                  <c:v>2.2700000000000051E-3</c:v>
                </c:pt>
                <c:pt idx="228">
                  <c:v>2.2800000000000051E-3</c:v>
                </c:pt>
                <c:pt idx="229">
                  <c:v>2.2900000000000051E-3</c:v>
                </c:pt>
                <c:pt idx="230">
                  <c:v>2.3000000000000052E-3</c:v>
                </c:pt>
                <c:pt idx="231">
                  <c:v>2.3100000000000052E-3</c:v>
                </c:pt>
                <c:pt idx="232">
                  <c:v>2.3200000000000052E-3</c:v>
                </c:pt>
                <c:pt idx="233">
                  <c:v>2.3300000000000052E-3</c:v>
                </c:pt>
                <c:pt idx="234">
                  <c:v>2.3400000000000053E-3</c:v>
                </c:pt>
                <c:pt idx="235">
                  <c:v>2.3500000000000053E-3</c:v>
                </c:pt>
                <c:pt idx="236">
                  <c:v>2.3600000000000053E-3</c:v>
                </c:pt>
                <c:pt idx="237">
                  <c:v>2.3700000000000053E-3</c:v>
                </c:pt>
                <c:pt idx="238">
                  <c:v>2.3800000000000054E-3</c:v>
                </c:pt>
                <c:pt idx="239">
                  <c:v>2.3900000000000054E-3</c:v>
                </c:pt>
                <c:pt idx="240">
                  <c:v>2.4000000000000054E-3</c:v>
                </c:pt>
                <c:pt idx="241">
                  <c:v>2.4100000000000055E-3</c:v>
                </c:pt>
                <c:pt idx="242">
                  <c:v>2.4200000000000055E-3</c:v>
                </c:pt>
                <c:pt idx="243">
                  <c:v>2.4300000000000055E-3</c:v>
                </c:pt>
                <c:pt idx="244">
                  <c:v>2.4400000000000055E-3</c:v>
                </c:pt>
                <c:pt idx="245">
                  <c:v>2.4500000000000056E-3</c:v>
                </c:pt>
                <c:pt idx="246">
                  <c:v>2.4600000000000056E-3</c:v>
                </c:pt>
                <c:pt idx="247">
                  <c:v>2.4700000000000056E-3</c:v>
                </c:pt>
                <c:pt idx="248">
                  <c:v>2.4800000000000056E-3</c:v>
                </c:pt>
                <c:pt idx="249">
                  <c:v>2.4900000000000057E-3</c:v>
                </c:pt>
                <c:pt idx="250">
                  <c:v>2.5000000000000057E-3</c:v>
                </c:pt>
                <c:pt idx="251">
                  <c:v>2.5100000000000057E-3</c:v>
                </c:pt>
                <c:pt idx="252">
                  <c:v>2.5200000000000057E-3</c:v>
                </c:pt>
                <c:pt idx="253">
                  <c:v>2.5300000000000058E-3</c:v>
                </c:pt>
                <c:pt idx="254">
                  <c:v>2.5400000000000058E-3</c:v>
                </c:pt>
                <c:pt idx="255">
                  <c:v>2.5500000000000058E-3</c:v>
                </c:pt>
                <c:pt idx="256">
                  <c:v>2.5600000000000058E-3</c:v>
                </c:pt>
                <c:pt idx="257">
                  <c:v>2.5700000000000059E-3</c:v>
                </c:pt>
                <c:pt idx="258">
                  <c:v>2.5800000000000059E-3</c:v>
                </c:pt>
                <c:pt idx="259">
                  <c:v>2.5900000000000059E-3</c:v>
                </c:pt>
                <c:pt idx="260">
                  <c:v>2.600000000000006E-3</c:v>
                </c:pt>
                <c:pt idx="261">
                  <c:v>2.610000000000006E-3</c:v>
                </c:pt>
                <c:pt idx="262">
                  <c:v>2.620000000000006E-3</c:v>
                </c:pt>
                <c:pt idx="263">
                  <c:v>2.630000000000006E-3</c:v>
                </c:pt>
                <c:pt idx="264">
                  <c:v>2.6400000000000061E-3</c:v>
                </c:pt>
                <c:pt idx="265">
                  <c:v>2.6500000000000061E-3</c:v>
                </c:pt>
                <c:pt idx="266">
                  <c:v>2.6600000000000061E-3</c:v>
                </c:pt>
                <c:pt idx="267">
                  <c:v>2.6700000000000061E-3</c:v>
                </c:pt>
                <c:pt idx="268">
                  <c:v>2.6800000000000062E-3</c:v>
                </c:pt>
                <c:pt idx="269">
                  <c:v>2.6900000000000062E-3</c:v>
                </c:pt>
                <c:pt idx="270">
                  <c:v>2.7000000000000062E-3</c:v>
                </c:pt>
                <c:pt idx="271">
                  <c:v>2.7100000000000062E-3</c:v>
                </c:pt>
                <c:pt idx="272">
                  <c:v>2.7200000000000063E-3</c:v>
                </c:pt>
                <c:pt idx="273">
                  <c:v>2.7300000000000063E-3</c:v>
                </c:pt>
                <c:pt idx="274">
                  <c:v>2.7400000000000063E-3</c:v>
                </c:pt>
                <c:pt idx="275">
                  <c:v>2.7500000000000063E-3</c:v>
                </c:pt>
                <c:pt idx="276">
                  <c:v>2.7600000000000064E-3</c:v>
                </c:pt>
                <c:pt idx="277">
                  <c:v>2.7700000000000064E-3</c:v>
                </c:pt>
                <c:pt idx="278">
                  <c:v>2.7800000000000064E-3</c:v>
                </c:pt>
                <c:pt idx="279">
                  <c:v>2.7900000000000065E-3</c:v>
                </c:pt>
                <c:pt idx="280">
                  <c:v>2.8000000000000065E-3</c:v>
                </c:pt>
                <c:pt idx="281">
                  <c:v>2.8100000000000065E-3</c:v>
                </c:pt>
                <c:pt idx="282">
                  <c:v>2.8200000000000065E-3</c:v>
                </c:pt>
                <c:pt idx="283">
                  <c:v>2.8300000000000066E-3</c:v>
                </c:pt>
                <c:pt idx="284">
                  <c:v>2.8400000000000066E-3</c:v>
                </c:pt>
                <c:pt idx="285">
                  <c:v>2.8500000000000066E-3</c:v>
                </c:pt>
                <c:pt idx="286">
                  <c:v>2.8600000000000066E-3</c:v>
                </c:pt>
                <c:pt idx="287">
                  <c:v>2.8700000000000067E-3</c:v>
                </c:pt>
                <c:pt idx="288">
                  <c:v>2.8800000000000067E-3</c:v>
                </c:pt>
                <c:pt idx="289">
                  <c:v>2.8900000000000067E-3</c:v>
                </c:pt>
                <c:pt idx="290">
                  <c:v>2.9000000000000067E-3</c:v>
                </c:pt>
                <c:pt idx="291">
                  <c:v>2.9100000000000068E-3</c:v>
                </c:pt>
                <c:pt idx="292">
                  <c:v>2.9200000000000068E-3</c:v>
                </c:pt>
                <c:pt idx="293">
                  <c:v>2.9300000000000068E-3</c:v>
                </c:pt>
                <c:pt idx="294">
                  <c:v>2.9400000000000068E-3</c:v>
                </c:pt>
                <c:pt idx="295">
                  <c:v>2.9500000000000069E-3</c:v>
                </c:pt>
                <c:pt idx="296">
                  <c:v>2.9600000000000069E-3</c:v>
                </c:pt>
                <c:pt idx="297">
                  <c:v>2.9700000000000069E-3</c:v>
                </c:pt>
                <c:pt idx="298">
                  <c:v>2.9800000000000069E-3</c:v>
                </c:pt>
                <c:pt idx="299">
                  <c:v>2.990000000000007E-3</c:v>
                </c:pt>
                <c:pt idx="300">
                  <c:v>3.000000000000007E-3</c:v>
                </c:pt>
                <c:pt idx="301">
                  <c:v>3.010000000000007E-3</c:v>
                </c:pt>
                <c:pt idx="302">
                  <c:v>3.0200000000000071E-3</c:v>
                </c:pt>
                <c:pt idx="303">
                  <c:v>3.0300000000000071E-3</c:v>
                </c:pt>
                <c:pt idx="304">
                  <c:v>3.0400000000000071E-3</c:v>
                </c:pt>
                <c:pt idx="305">
                  <c:v>3.0500000000000071E-3</c:v>
                </c:pt>
                <c:pt idx="306">
                  <c:v>3.0600000000000072E-3</c:v>
                </c:pt>
                <c:pt idx="307">
                  <c:v>3.0700000000000072E-3</c:v>
                </c:pt>
                <c:pt idx="308">
                  <c:v>3.0800000000000072E-3</c:v>
                </c:pt>
                <c:pt idx="309">
                  <c:v>3.0900000000000072E-3</c:v>
                </c:pt>
                <c:pt idx="310">
                  <c:v>3.1000000000000073E-3</c:v>
                </c:pt>
                <c:pt idx="311">
                  <c:v>3.1100000000000073E-3</c:v>
                </c:pt>
                <c:pt idx="312">
                  <c:v>3.1200000000000073E-3</c:v>
                </c:pt>
                <c:pt idx="313">
                  <c:v>3.1300000000000073E-3</c:v>
                </c:pt>
                <c:pt idx="314">
                  <c:v>3.1400000000000074E-3</c:v>
                </c:pt>
                <c:pt idx="315">
                  <c:v>3.1500000000000074E-3</c:v>
                </c:pt>
                <c:pt idx="316">
                  <c:v>3.1600000000000074E-3</c:v>
                </c:pt>
                <c:pt idx="317">
                  <c:v>3.1700000000000074E-3</c:v>
                </c:pt>
                <c:pt idx="318">
                  <c:v>3.1800000000000075E-3</c:v>
                </c:pt>
                <c:pt idx="319">
                  <c:v>3.1900000000000075E-3</c:v>
                </c:pt>
                <c:pt idx="320">
                  <c:v>3.2000000000000075E-3</c:v>
                </c:pt>
                <c:pt idx="321">
                  <c:v>3.2100000000000076E-3</c:v>
                </c:pt>
                <c:pt idx="322">
                  <c:v>3.2200000000000076E-3</c:v>
                </c:pt>
                <c:pt idx="323">
                  <c:v>3.2300000000000076E-3</c:v>
                </c:pt>
                <c:pt idx="324">
                  <c:v>3.2400000000000076E-3</c:v>
                </c:pt>
                <c:pt idx="325">
                  <c:v>3.2500000000000077E-3</c:v>
                </c:pt>
                <c:pt idx="326">
                  <c:v>3.2600000000000077E-3</c:v>
                </c:pt>
                <c:pt idx="327">
                  <c:v>3.2700000000000077E-3</c:v>
                </c:pt>
                <c:pt idx="328">
                  <c:v>3.2800000000000077E-3</c:v>
                </c:pt>
                <c:pt idx="329">
                  <c:v>3.2900000000000078E-3</c:v>
                </c:pt>
                <c:pt idx="330">
                  <c:v>3.3000000000000078E-3</c:v>
                </c:pt>
                <c:pt idx="331">
                  <c:v>3.3100000000000078E-3</c:v>
                </c:pt>
                <c:pt idx="332">
                  <c:v>3.3200000000000078E-3</c:v>
                </c:pt>
                <c:pt idx="333">
                  <c:v>3.3300000000000079E-3</c:v>
                </c:pt>
                <c:pt idx="334">
                  <c:v>3.3400000000000079E-3</c:v>
                </c:pt>
                <c:pt idx="335">
                  <c:v>3.3500000000000079E-3</c:v>
                </c:pt>
                <c:pt idx="336">
                  <c:v>3.3600000000000079E-3</c:v>
                </c:pt>
                <c:pt idx="337">
                  <c:v>3.370000000000008E-3</c:v>
                </c:pt>
                <c:pt idx="338">
                  <c:v>3.380000000000008E-3</c:v>
                </c:pt>
                <c:pt idx="339">
                  <c:v>3.390000000000008E-3</c:v>
                </c:pt>
                <c:pt idx="340">
                  <c:v>3.4000000000000081E-3</c:v>
                </c:pt>
                <c:pt idx="341">
                  <c:v>3.4100000000000081E-3</c:v>
                </c:pt>
                <c:pt idx="342">
                  <c:v>3.4200000000000081E-3</c:v>
                </c:pt>
                <c:pt idx="343">
                  <c:v>3.4300000000000081E-3</c:v>
                </c:pt>
                <c:pt idx="344">
                  <c:v>3.4400000000000082E-3</c:v>
                </c:pt>
                <c:pt idx="345">
                  <c:v>3.4500000000000082E-3</c:v>
                </c:pt>
                <c:pt idx="346">
                  <c:v>3.4600000000000082E-3</c:v>
                </c:pt>
                <c:pt idx="347">
                  <c:v>3.4700000000000082E-3</c:v>
                </c:pt>
                <c:pt idx="348">
                  <c:v>3.4800000000000083E-3</c:v>
                </c:pt>
                <c:pt idx="349">
                  <c:v>3.4900000000000083E-3</c:v>
                </c:pt>
                <c:pt idx="350">
                  <c:v>3.5000000000000083E-3</c:v>
                </c:pt>
                <c:pt idx="351">
                  <c:v>3.5100000000000083E-3</c:v>
                </c:pt>
                <c:pt idx="352">
                  <c:v>3.5200000000000084E-3</c:v>
                </c:pt>
                <c:pt idx="353">
                  <c:v>3.5300000000000084E-3</c:v>
                </c:pt>
                <c:pt idx="354">
                  <c:v>3.5400000000000084E-3</c:v>
                </c:pt>
                <c:pt idx="355">
                  <c:v>3.5500000000000084E-3</c:v>
                </c:pt>
                <c:pt idx="356">
                  <c:v>3.5600000000000085E-3</c:v>
                </c:pt>
                <c:pt idx="357">
                  <c:v>3.5700000000000085E-3</c:v>
                </c:pt>
                <c:pt idx="358">
                  <c:v>3.5800000000000085E-3</c:v>
                </c:pt>
                <c:pt idx="359">
                  <c:v>3.5900000000000085E-3</c:v>
                </c:pt>
                <c:pt idx="360">
                  <c:v>3.6000000000000086E-3</c:v>
                </c:pt>
                <c:pt idx="361">
                  <c:v>3.6100000000000086E-3</c:v>
                </c:pt>
                <c:pt idx="362">
                  <c:v>3.6200000000000086E-3</c:v>
                </c:pt>
                <c:pt idx="363">
                  <c:v>3.6300000000000087E-3</c:v>
                </c:pt>
                <c:pt idx="364">
                  <c:v>3.6400000000000087E-3</c:v>
                </c:pt>
                <c:pt idx="365">
                  <c:v>3.6500000000000087E-3</c:v>
                </c:pt>
                <c:pt idx="366">
                  <c:v>3.6600000000000087E-3</c:v>
                </c:pt>
                <c:pt idx="367">
                  <c:v>3.6700000000000088E-3</c:v>
                </c:pt>
                <c:pt idx="368">
                  <c:v>3.6800000000000088E-3</c:v>
                </c:pt>
                <c:pt idx="369">
                  <c:v>3.6900000000000088E-3</c:v>
                </c:pt>
                <c:pt idx="370">
                  <c:v>3.7000000000000088E-3</c:v>
                </c:pt>
                <c:pt idx="371">
                  <c:v>3.7100000000000089E-3</c:v>
                </c:pt>
                <c:pt idx="372">
                  <c:v>3.7200000000000089E-3</c:v>
                </c:pt>
                <c:pt idx="373">
                  <c:v>3.7300000000000089E-3</c:v>
                </c:pt>
                <c:pt idx="374">
                  <c:v>3.7400000000000089E-3</c:v>
                </c:pt>
                <c:pt idx="375">
                  <c:v>3.750000000000009E-3</c:v>
                </c:pt>
                <c:pt idx="376">
                  <c:v>3.760000000000009E-3</c:v>
                </c:pt>
                <c:pt idx="377">
                  <c:v>3.770000000000009E-3</c:v>
                </c:pt>
                <c:pt idx="378">
                  <c:v>3.780000000000009E-3</c:v>
                </c:pt>
                <c:pt idx="379">
                  <c:v>3.7900000000000091E-3</c:v>
                </c:pt>
                <c:pt idx="380">
                  <c:v>3.8000000000000091E-3</c:v>
                </c:pt>
                <c:pt idx="381">
                  <c:v>3.8100000000000091E-3</c:v>
                </c:pt>
                <c:pt idx="382">
                  <c:v>3.8200000000000092E-3</c:v>
                </c:pt>
                <c:pt idx="383">
                  <c:v>3.8300000000000092E-3</c:v>
                </c:pt>
                <c:pt idx="384">
                  <c:v>3.8400000000000092E-3</c:v>
                </c:pt>
                <c:pt idx="385">
                  <c:v>3.8500000000000092E-3</c:v>
                </c:pt>
                <c:pt idx="386">
                  <c:v>3.8600000000000093E-3</c:v>
                </c:pt>
                <c:pt idx="387">
                  <c:v>3.8700000000000093E-3</c:v>
                </c:pt>
                <c:pt idx="388">
                  <c:v>3.8800000000000093E-3</c:v>
                </c:pt>
                <c:pt idx="389">
                  <c:v>3.8900000000000093E-3</c:v>
                </c:pt>
                <c:pt idx="390">
                  <c:v>3.9000000000000094E-3</c:v>
                </c:pt>
                <c:pt idx="391">
                  <c:v>3.910000000000009E-3</c:v>
                </c:pt>
                <c:pt idx="392">
                  <c:v>3.9200000000000085E-3</c:v>
                </c:pt>
                <c:pt idx="393">
                  <c:v>3.9300000000000081E-3</c:v>
                </c:pt>
                <c:pt idx="394">
                  <c:v>3.9400000000000077E-3</c:v>
                </c:pt>
                <c:pt idx="395">
                  <c:v>3.9500000000000073E-3</c:v>
                </c:pt>
                <c:pt idx="396">
                  <c:v>3.9600000000000069E-3</c:v>
                </c:pt>
                <c:pt idx="397">
                  <c:v>3.9700000000000065E-3</c:v>
                </c:pt>
                <c:pt idx="398">
                  <c:v>3.9800000000000061E-3</c:v>
                </c:pt>
                <c:pt idx="399">
                  <c:v>3.9900000000000057E-3</c:v>
                </c:pt>
                <c:pt idx="400">
                  <c:v>4.0000000000000053E-3</c:v>
                </c:pt>
                <c:pt idx="401">
                  <c:v>4.0100000000000049E-3</c:v>
                </c:pt>
                <c:pt idx="402">
                  <c:v>4.0200000000000045E-3</c:v>
                </c:pt>
                <c:pt idx="403">
                  <c:v>4.0300000000000041E-3</c:v>
                </c:pt>
                <c:pt idx="404">
                  <c:v>4.0400000000000037E-3</c:v>
                </c:pt>
                <c:pt idx="405">
                  <c:v>4.0500000000000033E-3</c:v>
                </c:pt>
                <c:pt idx="406">
                  <c:v>4.0600000000000028E-3</c:v>
                </c:pt>
                <c:pt idx="407">
                  <c:v>4.0700000000000024E-3</c:v>
                </c:pt>
                <c:pt idx="408">
                  <c:v>4.080000000000002E-3</c:v>
                </c:pt>
                <c:pt idx="409">
                  <c:v>4.0900000000000016E-3</c:v>
                </c:pt>
                <c:pt idx="410">
                  <c:v>4.1000000000000012E-3</c:v>
                </c:pt>
                <c:pt idx="411">
                  <c:v>4.1100000000000008E-3</c:v>
                </c:pt>
                <c:pt idx="412">
                  <c:v>4.1200000000000004E-3</c:v>
                </c:pt>
                <c:pt idx="413">
                  <c:v>4.13E-3</c:v>
                </c:pt>
                <c:pt idx="414">
                  <c:v>4.1399999999999996E-3</c:v>
                </c:pt>
                <c:pt idx="415">
                  <c:v>4.1499999999999992E-3</c:v>
                </c:pt>
                <c:pt idx="416">
                  <c:v>4.1599999999999988E-3</c:v>
                </c:pt>
                <c:pt idx="417">
                  <c:v>4.1699999999999984E-3</c:v>
                </c:pt>
                <c:pt idx="418">
                  <c:v>4.179999999999998E-3</c:v>
                </c:pt>
                <c:pt idx="419">
                  <c:v>4.1899999999999975E-3</c:v>
                </c:pt>
                <c:pt idx="420">
                  <c:v>4.1999999999999971E-3</c:v>
                </c:pt>
                <c:pt idx="421">
                  <c:v>4.2099999999999967E-3</c:v>
                </c:pt>
                <c:pt idx="422">
                  <c:v>4.2199999999999963E-3</c:v>
                </c:pt>
                <c:pt idx="423">
                  <c:v>4.2299999999999959E-3</c:v>
                </c:pt>
                <c:pt idx="424">
                  <c:v>4.2399999999999955E-3</c:v>
                </c:pt>
                <c:pt idx="425">
                  <c:v>4.2499999999999951E-3</c:v>
                </c:pt>
                <c:pt idx="426">
                  <c:v>4.2599999999999947E-3</c:v>
                </c:pt>
                <c:pt idx="427">
                  <c:v>4.2699999999999943E-3</c:v>
                </c:pt>
                <c:pt idx="428">
                  <c:v>4.2799999999999939E-3</c:v>
                </c:pt>
                <c:pt idx="429">
                  <c:v>4.2899999999999935E-3</c:v>
                </c:pt>
                <c:pt idx="430">
                  <c:v>4.2999999999999931E-3</c:v>
                </c:pt>
                <c:pt idx="431">
                  <c:v>4.3099999999999927E-3</c:v>
                </c:pt>
                <c:pt idx="432">
                  <c:v>4.3199999999999922E-3</c:v>
                </c:pt>
                <c:pt idx="433">
                  <c:v>4.3299999999999918E-3</c:v>
                </c:pt>
                <c:pt idx="434">
                  <c:v>4.3399999999999914E-3</c:v>
                </c:pt>
                <c:pt idx="435">
                  <c:v>4.349999999999991E-3</c:v>
                </c:pt>
                <c:pt idx="436">
                  <c:v>4.3599999999999906E-3</c:v>
                </c:pt>
                <c:pt idx="437">
                  <c:v>4.3699999999999902E-3</c:v>
                </c:pt>
                <c:pt idx="438">
                  <c:v>4.3799999999999898E-3</c:v>
                </c:pt>
                <c:pt idx="439">
                  <c:v>4.3899999999999894E-3</c:v>
                </c:pt>
                <c:pt idx="440">
                  <c:v>4.399999999999989E-3</c:v>
                </c:pt>
                <c:pt idx="441">
                  <c:v>4.4099999999999886E-3</c:v>
                </c:pt>
                <c:pt idx="442">
                  <c:v>4.4199999999999882E-3</c:v>
                </c:pt>
                <c:pt idx="443">
                  <c:v>4.4299999999999878E-3</c:v>
                </c:pt>
                <c:pt idx="444">
                  <c:v>4.4399999999999874E-3</c:v>
                </c:pt>
                <c:pt idx="445">
                  <c:v>4.449999999999987E-3</c:v>
                </c:pt>
                <c:pt idx="446">
                  <c:v>4.4599999999999865E-3</c:v>
                </c:pt>
                <c:pt idx="447">
                  <c:v>4.4699999999999861E-3</c:v>
                </c:pt>
                <c:pt idx="448">
                  <c:v>4.4799999999999857E-3</c:v>
                </c:pt>
                <c:pt idx="449">
                  <c:v>4.4899999999999853E-3</c:v>
                </c:pt>
                <c:pt idx="450">
                  <c:v>4.4999999999999849E-3</c:v>
                </c:pt>
                <c:pt idx="451">
                  <c:v>4.5099999999999845E-3</c:v>
                </c:pt>
                <c:pt idx="452">
                  <c:v>4.5199999999999841E-3</c:v>
                </c:pt>
                <c:pt idx="453">
                  <c:v>4.5299999999999837E-3</c:v>
                </c:pt>
                <c:pt idx="454">
                  <c:v>4.5399999999999833E-3</c:v>
                </c:pt>
                <c:pt idx="455">
                  <c:v>4.5499999999999829E-3</c:v>
                </c:pt>
                <c:pt idx="456">
                  <c:v>4.5599999999999825E-3</c:v>
                </c:pt>
                <c:pt idx="457">
                  <c:v>4.5699999999999821E-3</c:v>
                </c:pt>
                <c:pt idx="458">
                  <c:v>4.5799999999999817E-3</c:v>
                </c:pt>
                <c:pt idx="459">
                  <c:v>4.5899999999999812E-3</c:v>
                </c:pt>
                <c:pt idx="460">
                  <c:v>4.5999999999999808E-3</c:v>
                </c:pt>
                <c:pt idx="461">
                  <c:v>4.6099999999999804E-3</c:v>
                </c:pt>
                <c:pt idx="462">
                  <c:v>4.61999999999998E-3</c:v>
                </c:pt>
                <c:pt idx="463">
                  <c:v>4.6299999999999796E-3</c:v>
                </c:pt>
                <c:pt idx="464">
                  <c:v>4.6399999999999792E-3</c:v>
                </c:pt>
                <c:pt idx="465">
                  <c:v>4.6499999999999788E-3</c:v>
                </c:pt>
                <c:pt idx="466">
                  <c:v>4.6599999999999784E-3</c:v>
                </c:pt>
                <c:pt idx="467">
                  <c:v>4.669999999999978E-3</c:v>
                </c:pt>
                <c:pt idx="468">
                  <c:v>4.6799999999999776E-3</c:v>
                </c:pt>
                <c:pt idx="469">
                  <c:v>4.6899999999999772E-3</c:v>
                </c:pt>
                <c:pt idx="470">
                  <c:v>4.6999999999999768E-3</c:v>
                </c:pt>
                <c:pt idx="471">
                  <c:v>4.7099999999999764E-3</c:v>
                </c:pt>
                <c:pt idx="472">
                  <c:v>4.719999999999976E-3</c:v>
                </c:pt>
                <c:pt idx="473">
                  <c:v>4.7299999999999755E-3</c:v>
                </c:pt>
                <c:pt idx="474">
                  <c:v>4.7399999999999751E-3</c:v>
                </c:pt>
                <c:pt idx="475">
                  <c:v>4.7499999999999747E-3</c:v>
                </c:pt>
                <c:pt idx="476">
                  <c:v>4.7599999999999743E-3</c:v>
                </c:pt>
                <c:pt idx="477">
                  <c:v>4.7699999999999739E-3</c:v>
                </c:pt>
                <c:pt idx="478">
                  <c:v>4.7799999999999735E-3</c:v>
                </c:pt>
                <c:pt idx="479">
                  <c:v>4.7899999999999731E-3</c:v>
                </c:pt>
                <c:pt idx="480">
                  <c:v>4.7999999999999727E-3</c:v>
                </c:pt>
                <c:pt idx="481">
                  <c:v>4.8099999999999723E-3</c:v>
                </c:pt>
                <c:pt idx="482">
                  <c:v>4.8199999999999719E-3</c:v>
                </c:pt>
                <c:pt idx="483">
                  <c:v>4.8299999999999715E-3</c:v>
                </c:pt>
                <c:pt idx="484">
                  <c:v>4.8399999999999711E-3</c:v>
                </c:pt>
                <c:pt idx="485">
                  <c:v>4.8499999999999707E-3</c:v>
                </c:pt>
                <c:pt idx="486">
                  <c:v>4.8599999999999702E-3</c:v>
                </c:pt>
                <c:pt idx="487">
                  <c:v>4.8699999999999698E-3</c:v>
                </c:pt>
                <c:pt idx="488">
                  <c:v>4.8799999999999694E-3</c:v>
                </c:pt>
                <c:pt idx="489">
                  <c:v>4.889999999999969E-3</c:v>
                </c:pt>
                <c:pt idx="490">
                  <c:v>4.8999999999999686E-3</c:v>
                </c:pt>
                <c:pt idx="491">
                  <c:v>4.9099999999999682E-3</c:v>
                </c:pt>
                <c:pt idx="492">
                  <c:v>4.9199999999999678E-3</c:v>
                </c:pt>
                <c:pt idx="493">
                  <c:v>4.9299999999999674E-3</c:v>
                </c:pt>
                <c:pt idx="494">
                  <c:v>4.939999999999967E-3</c:v>
                </c:pt>
                <c:pt idx="495">
                  <c:v>4.9499999999999666E-3</c:v>
                </c:pt>
                <c:pt idx="496">
                  <c:v>4.9599999999999662E-3</c:v>
                </c:pt>
                <c:pt idx="497">
                  <c:v>4.9699999999999658E-3</c:v>
                </c:pt>
                <c:pt idx="498">
                  <c:v>4.9799999999999654E-3</c:v>
                </c:pt>
                <c:pt idx="499">
                  <c:v>4.9899999999999649E-3</c:v>
                </c:pt>
                <c:pt idx="500">
                  <c:v>4.9999999999999645E-3</c:v>
                </c:pt>
                <c:pt idx="501">
                  <c:v>5.0099999999999641E-3</c:v>
                </c:pt>
                <c:pt idx="502">
                  <c:v>5.0199999999999637E-3</c:v>
                </c:pt>
                <c:pt idx="503">
                  <c:v>5.0299999999999633E-3</c:v>
                </c:pt>
                <c:pt idx="504">
                  <c:v>5.0399999999999629E-3</c:v>
                </c:pt>
                <c:pt idx="505">
                  <c:v>5.0499999999999625E-3</c:v>
                </c:pt>
                <c:pt idx="506">
                  <c:v>5.0599999999999621E-3</c:v>
                </c:pt>
                <c:pt idx="507">
                  <c:v>5.0699999999999617E-3</c:v>
                </c:pt>
                <c:pt idx="508">
                  <c:v>5.0799999999999613E-3</c:v>
                </c:pt>
                <c:pt idx="509">
                  <c:v>5.0899999999999609E-3</c:v>
                </c:pt>
                <c:pt idx="510">
                  <c:v>5.0999999999999605E-3</c:v>
                </c:pt>
                <c:pt idx="511">
                  <c:v>5.1099999999999601E-3</c:v>
                </c:pt>
                <c:pt idx="512">
                  <c:v>5.1199999999999597E-3</c:v>
                </c:pt>
                <c:pt idx="513">
                  <c:v>5.1299999999999592E-3</c:v>
                </c:pt>
                <c:pt idx="514">
                  <c:v>5.1399999999999588E-3</c:v>
                </c:pt>
                <c:pt idx="515">
                  <c:v>5.1499999999999584E-3</c:v>
                </c:pt>
                <c:pt idx="516">
                  <c:v>5.159999999999958E-3</c:v>
                </c:pt>
                <c:pt idx="517">
                  <c:v>5.1699999999999576E-3</c:v>
                </c:pt>
                <c:pt idx="518">
                  <c:v>5.1799999999999572E-3</c:v>
                </c:pt>
                <c:pt idx="519">
                  <c:v>5.1899999999999568E-3</c:v>
                </c:pt>
                <c:pt idx="520">
                  <c:v>5.1999999999999564E-3</c:v>
                </c:pt>
                <c:pt idx="521">
                  <c:v>5.209999999999956E-3</c:v>
                </c:pt>
                <c:pt idx="522">
                  <c:v>5.2199999999999556E-3</c:v>
                </c:pt>
                <c:pt idx="523">
                  <c:v>5.2299999999999552E-3</c:v>
                </c:pt>
                <c:pt idx="524">
                  <c:v>5.2399999999999548E-3</c:v>
                </c:pt>
                <c:pt idx="525">
                  <c:v>5.2499999999999544E-3</c:v>
                </c:pt>
                <c:pt idx="526">
                  <c:v>5.2599999999999539E-3</c:v>
                </c:pt>
                <c:pt idx="527">
                  <c:v>5.2699999999999535E-3</c:v>
                </c:pt>
                <c:pt idx="528">
                  <c:v>5.2799999999999531E-3</c:v>
                </c:pt>
                <c:pt idx="529">
                  <c:v>5.2899999999999527E-3</c:v>
                </c:pt>
                <c:pt idx="530">
                  <c:v>5.2999999999999523E-3</c:v>
                </c:pt>
                <c:pt idx="531">
                  <c:v>5.3099999999999519E-3</c:v>
                </c:pt>
                <c:pt idx="532">
                  <c:v>5.3199999999999515E-3</c:v>
                </c:pt>
                <c:pt idx="533">
                  <c:v>5.3299999999999511E-3</c:v>
                </c:pt>
                <c:pt idx="534">
                  <c:v>5.3399999999999507E-3</c:v>
                </c:pt>
                <c:pt idx="535">
                  <c:v>5.3499999999999503E-3</c:v>
                </c:pt>
                <c:pt idx="536">
                  <c:v>5.3599999999999499E-3</c:v>
                </c:pt>
                <c:pt idx="537">
                  <c:v>5.3699999999999495E-3</c:v>
                </c:pt>
                <c:pt idx="538">
                  <c:v>5.3799999999999491E-3</c:v>
                </c:pt>
                <c:pt idx="539">
                  <c:v>5.3899999999999487E-3</c:v>
                </c:pt>
                <c:pt idx="540">
                  <c:v>5.3999999999999482E-3</c:v>
                </c:pt>
                <c:pt idx="541">
                  <c:v>5.4099999999999478E-3</c:v>
                </c:pt>
                <c:pt idx="542">
                  <c:v>5.4199999999999474E-3</c:v>
                </c:pt>
                <c:pt idx="543">
                  <c:v>5.429999999999947E-3</c:v>
                </c:pt>
                <c:pt idx="544">
                  <c:v>5.4399999999999466E-3</c:v>
                </c:pt>
                <c:pt idx="545">
                  <c:v>5.4499999999999462E-3</c:v>
                </c:pt>
                <c:pt idx="546">
                  <c:v>5.4599999999999458E-3</c:v>
                </c:pt>
                <c:pt idx="547">
                  <c:v>5.4699999999999454E-3</c:v>
                </c:pt>
                <c:pt idx="548">
                  <c:v>5.479999999999945E-3</c:v>
                </c:pt>
                <c:pt idx="549">
                  <c:v>5.4899999999999446E-3</c:v>
                </c:pt>
                <c:pt idx="550">
                  <c:v>5.4999999999999442E-3</c:v>
                </c:pt>
                <c:pt idx="551">
                  <c:v>5.5099999999999438E-3</c:v>
                </c:pt>
                <c:pt idx="552">
                  <c:v>5.5199999999999434E-3</c:v>
                </c:pt>
                <c:pt idx="553">
                  <c:v>5.5299999999999429E-3</c:v>
                </c:pt>
                <c:pt idx="554">
                  <c:v>5.5399999999999425E-3</c:v>
                </c:pt>
                <c:pt idx="555">
                  <c:v>5.5499999999999421E-3</c:v>
                </c:pt>
                <c:pt idx="556">
                  <c:v>5.5599999999999417E-3</c:v>
                </c:pt>
                <c:pt idx="557">
                  <c:v>5.5699999999999413E-3</c:v>
                </c:pt>
                <c:pt idx="558">
                  <c:v>5.5799999999999409E-3</c:v>
                </c:pt>
                <c:pt idx="559">
                  <c:v>5.5899999999999405E-3</c:v>
                </c:pt>
                <c:pt idx="560">
                  <c:v>5.5999999999999401E-3</c:v>
                </c:pt>
                <c:pt idx="561">
                  <c:v>5.6099999999999397E-3</c:v>
                </c:pt>
                <c:pt idx="562">
                  <c:v>5.6199999999999393E-3</c:v>
                </c:pt>
                <c:pt idx="563">
                  <c:v>5.6299999999999389E-3</c:v>
                </c:pt>
                <c:pt idx="564">
                  <c:v>5.6399999999999385E-3</c:v>
                </c:pt>
                <c:pt idx="565">
                  <c:v>5.6499999999999381E-3</c:v>
                </c:pt>
                <c:pt idx="566">
                  <c:v>5.6599999999999377E-3</c:v>
                </c:pt>
                <c:pt idx="567">
                  <c:v>5.6699999999999372E-3</c:v>
                </c:pt>
                <c:pt idx="568">
                  <c:v>5.6799999999999368E-3</c:v>
                </c:pt>
                <c:pt idx="569">
                  <c:v>5.6899999999999364E-3</c:v>
                </c:pt>
                <c:pt idx="570">
                  <c:v>5.699999999999936E-3</c:v>
                </c:pt>
                <c:pt idx="571">
                  <c:v>5.7099999999999356E-3</c:v>
                </c:pt>
                <c:pt idx="572">
                  <c:v>5.7199999999999352E-3</c:v>
                </c:pt>
                <c:pt idx="573">
                  <c:v>5.7299999999999348E-3</c:v>
                </c:pt>
                <c:pt idx="574">
                  <c:v>5.7399999999999344E-3</c:v>
                </c:pt>
                <c:pt idx="575">
                  <c:v>5.749999999999934E-3</c:v>
                </c:pt>
                <c:pt idx="576">
                  <c:v>5.7599999999999336E-3</c:v>
                </c:pt>
                <c:pt idx="577">
                  <c:v>5.7699999999999332E-3</c:v>
                </c:pt>
                <c:pt idx="578">
                  <c:v>5.7799999999999328E-3</c:v>
                </c:pt>
                <c:pt idx="579">
                  <c:v>5.7899999999999324E-3</c:v>
                </c:pt>
                <c:pt idx="580">
                  <c:v>5.7999999999999319E-3</c:v>
                </c:pt>
                <c:pt idx="581">
                  <c:v>5.8099999999999315E-3</c:v>
                </c:pt>
                <c:pt idx="582">
                  <c:v>5.8199999999999311E-3</c:v>
                </c:pt>
                <c:pt idx="583">
                  <c:v>5.8299999999999307E-3</c:v>
                </c:pt>
                <c:pt idx="584">
                  <c:v>5.8399999999999303E-3</c:v>
                </c:pt>
                <c:pt idx="585">
                  <c:v>5.8499999999999299E-3</c:v>
                </c:pt>
                <c:pt idx="586">
                  <c:v>5.8599999999999295E-3</c:v>
                </c:pt>
                <c:pt idx="587">
                  <c:v>5.8699999999999291E-3</c:v>
                </c:pt>
                <c:pt idx="588">
                  <c:v>5.8799999999999287E-3</c:v>
                </c:pt>
                <c:pt idx="589">
                  <c:v>5.8899999999999283E-3</c:v>
                </c:pt>
                <c:pt idx="590">
                  <c:v>5.8999999999999279E-3</c:v>
                </c:pt>
                <c:pt idx="591">
                  <c:v>5.9099999999999275E-3</c:v>
                </c:pt>
                <c:pt idx="592">
                  <c:v>5.9199999999999271E-3</c:v>
                </c:pt>
                <c:pt idx="593">
                  <c:v>5.9299999999999266E-3</c:v>
                </c:pt>
                <c:pt idx="594">
                  <c:v>5.9399999999999262E-3</c:v>
                </c:pt>
                <c:pt idx="595">
                  <c:v>5.9499999999999258E-3</c:v>
                </c:pt>
                <c:pt idx="596">
                  <c:v>5.9599999999999254E-3</c:v>
                </c:pt>
                <c:pt idx="597">
                  <c:v>5.969999999999925E-3</c:v>
                </c:pt>
                <c:pt idx="598">
                  <c:v>5.9799999999999246E-3</c:v>
                </c:pt>
                <c:pt idx="599">
                  <c:v>5.9899999999999242E-3</c:v>
                </c:pt>
                <c:pt idx="600">
                  <c:v>5.9999999999999238E-3</c:v>
                </c:pt>
                <c:pt idx="601">
                  <c:v>6.0099999999999234E-3</c:v>
                </c:pt>
                <c:pt idx="602">
                  <c:v>6.019999999999923E-3</c:v>
                </c:pt>
                <c:pt idx="603">
                  <c:v>6.0299999999999226E-3</c:v>
                </c:pt>
                <c:pt idx="604">
                  <c:v>6.0399999999999222E-3</c:v>
                </c:pt>
                <c:pt idx="605">
                  <c:v>6.0499999999999218E-3</c:v>
                </c:pt>
                <c:pt idx="606">
                  <c:v>6.0599999999999214E-3</c:v>
                </c:pt>
                <c:pt idx="607">
                  <c:v>6.0699999999999209E-3</c:v>
                </c:pt>
                <c:pt idx="608">
                  <c:v>6.0799999999999205E-3</c:v>
                </c:pt>
                <c:pt idx="609">
                  <c:v>6.0899999999999201E-3</c:v>
                </c:pt>
                <c:pt idx="610">
                  <c:v>6.0999999999999197E-3</c:v>
                </c:pt>
                <c:pt idx="611">
                  <c:v>6.1099999999999193E-3</c:v>
                </c:pt>
                <c:pt idx="612">
                  <c:v>6.1199999999999189E-3</c:v>
                </c:pt>
                <c:pt idx="613">
                  <c:v>6.1299999999999185E-3</c:v>
                </c:pt>
                <c:pt idx="614">
                  <c:v>6.1399999999999181E-3</c:v>
                </c:pt>
                <c:pt idx="615">
                  <c:v>6.1499999999999177E-3</c:v>
                </c:pt>
                <c:pt idx="616">
                  <c:v>6.1599999999999173E-3</c:v>
                </c:pt>
                <c:pt idx="617">
                  <c:v>6.1699999999999169E-3</c:v>
                </c:pt>
                <c:pt idx="618">
                  <c:v>6.1799999999999165E-3</c:v>
                </c:pt>
                <c:pt idx="619">
                  <c:v>6.1899999999999161E-3</c:v>
                </c:pt>
                <c:pt idx="620">
                  <c:v>6.1999999999999156E-3</c:v>
                </c:pt>
                <c:pt idx="621">
                  <c:v>6.2099999999999152E-3</c:v>
                </c:pt>
                <c:pt idx="622">
                  <c:v>6.2199999999999148E-3</c:v>
                </c:pt>
                <c:pt idx="623">
                  <c:v>6.2299999999999144E-3</c:v>
                </c:pt>
                <c:pt idx="624">
                  <c:v>6.239999999999914E-3</c:v>
                </c:pt>
                <c:pt idx="625">
                  <c:v>6.2499999999999136E-3</c:v>
                </c:pt>
                <c:pt idx="626">
                  <c:v>6.2599999999999132E-3</c:v>
                </c:pt>
                <c:pt idx="627">
                  <c:v>6.2699999999999128E-3</c:v>
                </c:pt>
                <c:pt idx="628">
                  <c:v>6.2799999999999124E-3</c:v>
                </c:pt>
                <c:pt idx="629">
                  <c:v>6.289999999999912E-3</c:v>
                </c:pt>
                <c:pt idx="630">
                  <c:v>6.2999999999999116E-3</c:v>
                </c:pt>
                <c:pt idx="631">
                  <c:v>6.3099999999999112E-3</c:v>
                </c:pt>
                <c:pt idx="632">
                  <c:v>6.3199999999999108E-3</c:v>
                </c:pt>
                <c:pt idx="633">
                  <c:v>6.3299999999999104E-3</c:v>
                </c:pt>
                <c:pt idx="634">
                  <c:v>6.3399999999999099E-3</c:v>
                </c:pt>
                <c:pt idx="635">
                  <c:v>6.3499999999999095E-3</c:v>
                </c:pt>
                <c:pt idx="636">
                  <c:v>6.3599999999999091E-3</c:v>
                </c:pt>
                <c:pt idx="637">
                  <c:v>6.3699999999999087E-3</c:v>
                </c:pt>
                <c:pt idx="638">
                  <c:v>6.3799999999999083E-3</c:v>
                </c:pt>
                <c:pt idx="639">
                  <c:v>6.3899999999999079E-3</c:v>
                </c:pt>
                <c:pt idx="640">
                  <c:v>6.3999999999999075E-3</c:v>
                </c:pt>
                <c:pt idx="641">
                  <c:v>6.4099999999999071E-3</c:v>
                </c:pt>
                <c:pt idx="642">
                  <c:v>6.4199999999999067E-3</c:v>
                </c:pt>
                <c:pt idx="643">
                  <c:v>6.4299999999999063E-3</c:v>
                </c:pt>
                <c:pt idx="644">
                  <c:v>6.4399999999999059E-3</c:v>
                </c:pt>
                <c:pt idx="645">
                  <c:v>6.4499999999999055E-3</c:v>
                </c:pt>
                <c:pt idx="646">
                  <c:v>6.4599999999999051E-3</c:v>
                </c:pt>
                <c:pt idx="647">
                  <c:v>6.4699999999999046E-3</c:v>
                </c:pt>
                <c:pt idx="648">
                  <c:v>6.4799999999999042E-3</c:v>
                </c:pt>
                <c:pt idx="649">
                  <c:v>6.4899999999999038E-3</c:v>
                </c:pt>
                <c:pt idx="650">
                  <c:v>6.4999999999999034E-3</c:v>
                </c:pt>
                <c:pt idx="651">
                  <c:v>6.509999999999903E-3</c:v>
                </c:pt>
                <c:pt idx="652">
                  <c:v>6.5199999999999026E-3</c:v>
                </c:pt>
                <c:pt idx="653">
                  <c:v>6.5299999999999022E-3</c:v>
                </c:pt>
                <c:pt idx="654">
                  <c:v>6.5399999999999018E-3</c:v>
                </c:pt>
                <c:pt idx="655">
                  <c:v>6.5499999999999014E-3</c:v>
                </c:pt>
                <c:pt idx="656">
                  <c:v>6.559999999999901E-3</c:v>
                </c:pt>
                <c:pt idx="657">
                  <c:v>6.5699999999999006E-3</c:v>
                </c:pt>
                <c:pt idx="658">
                  <c:v>6.5799999999999002E-3</c:v>
                </c:pt>
                <c:pt idx="659">
                  <c:v>6.5899999999998998E-3</c:v>
                </c:pt>
                <c:pt idx="660">
                  <c:v>6.5999999999998993E-3</c:v>
                </c:pt>
                <c:pt idx="661">
                  <c:v>6.6099999999998989E-3</c:v>
                </c:pt>
                <c:pt idx="662">
                  <c:v>6.6199999999998985E-3</c:v>
                </c:pt>
                <c:pt idx="663">
                  <c:v>6.6299999999998981E-3</c:v>
                </c:pt>
                <c:pt idx="664">
                  <c:v>6.6399999999998977E-3</c:v>
                </c:pt>
                <c:pt idx="665">
                  <c:v>6.6499999999998973E-3</c:v>
                </c:pt>
                <c:pt idx="666">
                  <c:v>6.6599999999998969E-3</c:v>
                </c:pt>
                <c:pt idx="667">
                  <c:v>6.6699999999998965E-3</c:v>
                </c:pt>
                <c:pt idx="668">
                  <c:v>6.6799999999998961E-3</c:v>
                </c:pt>
                <c:pt idx="669">
                  <c:v>6.6899999999998957E-3</c:v>
                </c:pt>
                <c:pt idx="670">
                  <c:v>6.6999999999998953E-3</c:v>
                </c:pt>
                <c:pt idx="671">
                  <c:v>6.7099999999998949E-3</c:v>
                </c:pt>
                <c:pt idx="672">
                  <c:v>6.7199999999998945E-3</c:v>
                </c:pt>
                <c:pt idx="673">
                  <c:v>6.7299999999998941E-3</c:v>
                </c:pt>
                <c:pt idx="674">
                  <c:v>6.7399999999998936E-3</c:v>
                </c:pt>
                <c:pt idx="675">
                  <c:v>6.7499999999998932E-3</c:v>
                </c:pt>
                <c:pt idx="676">
                  <c:v>6.7599999999998928E-3</c:v>
                </c:pt>
                <c:pt idx="677">
                  <c:v>6.7699999999998924E-3</c:v>
                </c:pt>
                <c:pt idx="678">
                  <c:v>6.779999999999892E-3</c:v>
                </c:pt>
                <c:pt idx="679">
                  <c:v>6.7899999999998916E-3</c:v>
                </c:pt>
                <c:pt idx="680">
                  <c:v>6.7999999999998912E-3</c:v>
                </c:pt>
                <c:pt idx="681">
                  <c:v>6.8099999999998908E-3</c:v>
                </c:pt>
                <c:pt idx="682">
                  <c:v>6.8199999999998904E-3</c:v>
                </c:pt>
                <c:pt idx="683">
                  <c:v>6.82999999999989E-3</c:v>
                </c:pt>
                <c:pt idx="684">
                  <c:v>6.8399999999998896E-3</c:v>
                </c:pt>
                <c:pt idx="685">
                  <c:v>6.8499999999998892E-3</c:v>
                </c:pt>
                <c:pt idx="686">
                  <c:v>6.8599999999998888E-3</c:v>
                </c:pt>
                <c:pt idx="687">
                  <c:v>6.8699999999998883E-3</c:v>
                </c:pt>
                <c:pt idx="688">
                  <c:v>6.8799999999998879E-3</c:v>
                </c:pt>
                <c:pt idx="689">
                  <c:v>6.8899999999998875E-3</c:v>
                </c:pt>
                <c:pt idx="690">
                  <c:v>6.8999999999998871E-3</c:v>
                </c:pt>
                <c:pt idx="691">
                  <c:v>6.9099999999998867E-3</c:v>
                </c:pt>
                <c:pt idx="692">
                  <c:v>6.9199999999998863E-3</c:v>
                </c:pt>
                <c:pt idx="693">
                  <c:v>6.9299999999998859E-3</c:v>
                </c:pt>
                <c:pt idx="694">
                  <c:v>6.9399999999998855E-3</c:v>
                </c:pt>
                <c:pt idx="695">
                  <c:v>6.9499999999998851E-3</c:v>
                </c:pt>
                <c:pt idx="696">
                  <c:v>6.9599999999998847E-3</c:v>
                </c:pt>
                <c:pt idx="697">
                  <c:v>6.9699999999998843E-3</c:v>
                </c:pt>
                <c:pt idx="698">
                  <c:v>6.9799999999998839E-3</c:v>
                </c:pt>
                <c:pt idx="699">
                  <c:v>6.9899999999998835E-3</c:v>
                </c:pt>
                <c:pt idx="700">
                  <c:v>6.9999999999998831E-3</c:v>
                </c:pt>
                <c:pt idx="701">
                  <c:v>7.0099999999998826E-3</c:v>
                </c:pt>
                <c:pt idx="702">
                  <c:v>7.0199999999998822E-3</c:v>
                </c:pt>
                <c:pt idx="703">
                  <c:v>7.0299999999998818E-3</c:v>
                </c:pt>
                <c:pt idx="704">
                  <c:v>7.0399999999998814E-3</c:v>
                </c:pt>
                <c:pt idx="705">
                  <c:v>7.049999999999881E-3</c:v>
                </c:pt>
                <c:pt idx="706">
                  <c:v>7.0599999999998806E-3</c:v>
                </c:pt>
                <c:pt idx="707">
                  <c:v>7.0699999999998802E-3</c:v>
                </c:pt>
                <c:pt idx="708">
                  <c:v>7.0799999999998798E-3</c:v>
                </c:pt>
                <c:pt idx="709">
                  <c:v>7.0899999999998794E-3</c:v>
                </c:pt>
                <c:pt idx="710">
                  <c:v>7.099999999999879E-3</c:v>
                </c:pt>
                <c:pt idx="711">
                  <c:v>7.1099999999998786E-3</c:v>
                </c:pt>
                <c:pt idx="712">
                  <c:v>7.1199999999998782E-3</c:v>
                </c:pt>
                <c:pt idx="713">
                  <c:v>7.1299999999998778E-3</c:v>
                </c:pt>
                <c:pt idx="714">
                  <c:v>7.1399999999998773E-3</c:v>
                </c:pt>
                <c:pt idx="715">
                  <c:v>7.1499999999998769E-3</c:v>
                </c:pt>
                <c:pt idx="716">
                  <c:v>7.1599999999998765E-3</c:v>
                </c:pt>
                <c:pt idx="717">
                  <c:v>7.1699999999998761E-3</c:v>
                </c:pt>
                <c:pt idx="718">
                  <c:v>7.1799999999998757E-3</c:v>
                </c:pt>
                <c:pt idx="719">
                  <c:v>7.1899999999998753E-3</c:v>
                </c:pt>
                <c:pt idx="720">
                  <c:v>7.1999999999998749E-3</c:v>
                </c:pt>
                <c:pt idx="721">
                  <c:v>7.2099999999998745E-3</c:v>
                </c:pt>
                <c:pt idx="722">
                  <c:v>7.2199999999998741E-3</c:v>
                </c:pt>
                <c:pt idx="723">
                  <c:v>7.2299999999998737E-3</c:v>
                </c:pt>
                <c:pt idx="724">
                  <c:v>7.2399999999998733E-3</c:v>
                </c:pt>
                <c:pt idx="725">
                  <c:v>7.2499999999998729E-3</c:v>
                </c:pt>
                <c:pt idx="726">
                  <c:v>7.2599999999998725E-3</c:v>
                </c:pt>
                <c:pt idx="727">
                  <c:v>7.2699999999998721E-3</c:v>
                </c:pt>
                <c:pt idx="728">
                  <c:v>7.2799999999998716E-3</c:v>
                </c:pt>
                <c:pt idx="729">
                  <c:v>7.2899999999998712E-3</c:v>
                </c:pt>
                <c:pt idx="730">
                  <c:v>7.2999999999998708E-3</c:v>
                </c:pt>
                <c:pt idx="731">
                  <c:v>7.3099999999998704E-3</c:v>
                </c:pt>
                <c:pt idx="732">
                  <c:v>7.31999999999987E-3</c:v>
                </c:pt>
                <c:pt idx="733">
                  <c:v>7.3299999999998696E-3</c:v>
                </c:pt>
                <c:pt idx="734">
                  <c:v>7.3399999999998692E-3</c:v>
                </c:pt>
                <c:pt idx="735">
                  <c:v>7.3499999999998688E-3</c:v>
                </c:pt>
                <c:pt idx="736">
                  <c:v>7.3599999999998684E-3</c:v>
                </c:pt>
                <c:pt idx="737">
                  <c:v>7.369999999999868E-3</c:v>
                </c:pt>
                <c:pt idx="738">
                  <c:v>7.3799999999998676E-3</c:v>
                </c:pt>
                <c:pt idx="739">
                  <c:v>7.3899999999998672E-3</c:v>
                </c:pt>
                <c:pt idx="740">
                  <c:v>7.3999999999998668E-3</c:v>
                </c:pt>
                <c:pt idx="741">
                  <c:v>7.4099999999998663E-3</c:v>
                </c:pt>
                <c:pt idx="742">
                  <c:v>7.4199999999998659E-3</c:v>
                </c:pt>
                <c:pt idx="743">
                  <c:v>7.4299999999998655E-3</c:v>
                </c:pt>
                <c:pt idx="744">
                  <c:v>7.4399999999998651E-3</c:v>
                </c:pt>
                <c:pt idx="745">
                  <c:v>7.4499999999998647E-3</c:v>
                </c:pt>
                <c:pt idx="746">
                  <c:v>7.4599999999998643E-3</c:v>
                </c:pt>
                <c:pt idx="747">
                  <c:v>7.4699999999998639E-3</c:v>
                </c:pt>
                <c:pt idx="748">
                  <c:v>7.4799999999998635E-3</c:v>
                </c:pt>
                <c:pt idx="749">
                  <c:v>7.4899999999998631E-3</c:v>
                </c:pt>
                <c:pt idx="750">
                  <c:v>7.4999999999998627E-3</c:v>
                </c:pt>
                <c:pt idx="751">
                  <c:v>7.5099999999998623E-3</c:v>
                </c:pt>
                <c:pt idx="752">
                  <c:v>7.5199999999998619E-3</c:v>
                </c:pt>
                <c:pt idx="753">
                  <c:v>7.5299999999998615E-3</c:v>
                </c:pt>
                <c:pt idx="754">
                  <c:v>7.539999999999861E-3</c:v>
                </c:pt>
                <c:pt idx="755">
                  <c:v>7.5499999999998606E-3</c:v>
                </c:pt>
                <c:pt idx="756">
                  <c:v>7.5599999999998602E-3</c:v>
                </c:pt>
                <c:pt idx="757">
                  <c:v>7.5699999999998598E-3</c:v>
                </c:pt>
                <c:pt idx="758">
                  <c:v>7.5799999999998594E-3</c:v>
                </c:pt>
                <c:pt idx="759">
                  <c:v>7.589999999999859E-3</c:v>
                </c:pt>
                <c:pt idx="760">
                  <c:v>7.5999999999998586E-3</c:v>
                </c:pt>
                <c:pt idx="761">
                  <c:v>7.6099999999998582E-3</c:v>
                </c:pt>
                <c:pt idx="762">
                  <c:v>7.6199999999998578E-3</c:v>
                </c:pt>
                <c:pt idx="763">
                  <c:v>7.6299999999998574E-3</c:v>
                </c:pt>
                <c:pt idx="764">
                  <c:v>7.639999999999857E-3</c:v>
                </c:pt>
                <c:pt idx="765">
                  <c:v>7.6499999999998566E-3</c:v>
                </c:pt>
                <c:pt idx="766">
                  <c:v>7.6599999999998562E-3</c:v>
                </c:pt>
                <c:pt idx="767">
                  <c:v>7.6699999999998558E-3</c:v>
                </c:pt>
                <c:pt idx="768">
                  <c:v>7.6799999999998553E-3</c:v>
                </c:pt>
                <c:pt idx="769">
                  <c:v>7.6899999999998549E-3</c:v>
                </c:pt>
                <c:pt idx="770">
                  <c:v>7.6999999999998545E-3</c:v>
                </c:pt>
                <c:pt idx="771">
                  <c:v>7.7099999999998541E-3</c:v>
                </c:pt>
                <c:pt idx="772">
                  <c:v>7.7199999999998537E-3</c:v>
                </c:pt>
                <c:pt idx="773">
                  <c:v>7.7299999999998533E-3</c:v>
                </c:pt>
                <c:pt idx="774">
                  <c:v>7.7399999999998529E-3</c:v>
                </c:pt>
                <c:pt idx="775">
                  <c:v>7.7499999999998525E-3</c:v>
                </c:pt>
                <c:pt idx="776">
                  <c:v>7.7599999999998521E-3</c:v>
                </c:pt>
                <c:pt idx="777">
                  <c:v>7.7699999999998517E-3</c:v>
                </c:pt>
                <c:pt idx="778">
                  <c:v>7.7799999999998513E-3</c:v>
                </c:pt>
                <c:pt idx="779">
                  <c:v>7.7899999999998509E-3</c:v>
                </c:pt>
                <c:pt idx="780">
                  <c:v>7.7999999999998505E-3</c:v>
                </c:pt>
                <c:pt idx="781">
                  <c:v>7.80999999999985E-3</c:v>
                </c:pt>
                <c:pt idx="782">
                  <c:v>7.8199999999998496E-3</c:v>
                </c:pt>
                <c:pt idx="783">
                  <c:v>7.8299999999998492E-3</c:v>
                </c:pt>
                <c:pt idx="784">
                  <c:v>7.8399999999998488E-3</c:v>
                </c:pt>
                <c:pt idx="785">
                  <c:v>7.8499999999998484E-3</c:v>
                </c:pt>
                <c:pt idx="786">
                  <c:v>7.859999999999848E-3</c:v>
                </c:pt>
                <c:pt idx="787">
                  <c:v>7.8699999999998476E-3</c:v>
                </c:pt>
                <c:pt idx="788">
                  <c:v>7.8799999999998472E-3</c:v>
                </c:pt>
                <c:pt idx="789">
                  <c:v>7.8899999999998468E-3</c:v>
                </c:pt>
                <c:pt idx="790">
                  <c:v>7.8999999999998464E-3</c:v>
                </c:pt>
                <c:pt idx="791">
                  <c:v>7.909999999999846E-3</c:v>
                </c:pt>
                <c:pt idx="792">
                  <c:v>7.9199999999998456E-3</c:v>
                </c:pt>
                <c:pt idx="793">
                  <c:v>7.9299999999998452E-3</c:v>
                </c:pt>
                <c:pt idx="794">
                  <c:v>7.9399999999998448E-3</c:v>
                </c:pt>
                <c:pt idx="795">
                  <c:v>7.9499999999998443E-3</c:v>
                </c:pt>
                <c:pt idx="796">
                  <c:v>7.9599999999998439E-3</c:v>
                </c:pt>
                <c:pt idx="797">
                  <c:v>7.9699999999998435E-3</c:v>
                </c:pt>
                <c:pt idx="798">
                  <c:v>7.9799999999998431E-3</c:v>
                </c:pt>
                <c:pt idx="799">
                  <c:v>7.9899999999998427E-3</c:v>
                </c:pt>
                <c:pt idx="800">
                  <c:v>7.9999999999998423E-3</c:v>
                </c:pt>
                <c:pt idx="801">
                  <c:v>8.0099999999998419E-3</c:v>
                </c:pt>
                <c:pt idx="802">
                  <c:v>8.0199999999998415E-3</c:v>
                </c:pt>
                <c:pt idx="803">
                  <c:v>8.0299999999998411E-3</c:v>
                </c:pt>
                <c:pt idx="804">
                  <c:v>8.0399999999998407E-3</c:v>
                </c:pt>
                <c:pt idx="805">
                  <c:v>8.0499999999998403E-3</c:v>
                </c:pt>
                <c:pt idx="806">
                  <c:v>8.0599999999998399E-3</c:v>
                </c:pt>
                <c:pt idx="807">
                  <c:v>8.0699999999998395E-3</c:v>
                </c:pt>
                <c:pt idx="808">
                  <c:v>8.079999999999839E-3</c:v>
                </c:pt>
                <c:pt idx="809">
                  <c:v>8.0899999999998386E-3</c:v>
                </c:pt>
                <c:pt idx="810">
                  <c:v>8.0999999999998382E-3</c:v>
                </c:pt>
                <c:pt idx="811">
                  <c:v>8.1099999999998378E-3</c:v>
                </c:pt>
                <c:pt idx="812">
                  <c:v>8.1199999999998374E-3</c:v>
                </c:pt>
                <c:pt idx="813">
                  <c:v>8.129999999999837E-3</c:v>
                </c:pt>
                <c:pt idx="814">
                  <c:v>8.1399999999998366E-3</c:v>
                </c:pt>
                <c:pt idx="815">
                  <c:v>8.1499999999998362E-3</c:v>
                </c:pt>
                <c:pt idx="816">
                  <c:v>8.1599999999998358E-3</c:v>
                </c:pt>
                <c:pt idx="817">
                  <c:v>8.1699999999998354E-3</c:v>
                </c:pt>
                <c:pt idx="818">
                  <c:v>8.179999999999835E-3</c:v>
                </c:pt>
                <c:pt idx="819">
                  <c:v>8.1899999999998346E-3</c:v>
                </c:pt>
                <c:pt idx="820">
                  <c:v>8.1999999999998342E-3</c:v>
                </c:pt>
                <c:pt idx="821">
                  <c:v>8.2099999999998338E-3</c:v>
                </c:pt>
                <c:pt idx="822">
                  <c:v>8.2199999999998333E-3</c:v>
                </c:pt>
                <c:pt idx="823">
                  <c:v>8.2299999999998329E-3</c:v>
                </c:pt>
                <c:pt idx="824">
                  <c:v>8.2399999999998325E-3</c:v>
                </c:pt>
                <c:pt idx="825">
                  <c:v>8.2499999999998321E-3</c:v>
                </c:pt>
                <c:pt idx="826">
                  <c:v>8.2599999999998317E-3</c:v>
                </c:pt>
                <c:pt idx="827">
                  <c:v>8.2699999999998313E-3</c:v>
                </c:pt>
                <c:pt idx="828">
                  <c:v>8.2799999999998309E-3</c:v>
                </c:pt>
                <c:pt idx="829">
                  <c:v>8.2899999999998305E-3</c:v>
                </c:pt>
                <c:pt idx="830">
                  <c:v>8.2999999999998301E-3</c:v>
                </c:pt>
                <c:pt idx="831">
                  <c:v>8.3099999999998297E-3</c:v>
                </c:pt>
                <c:pt idx="832">
                  <c:v>8.3199999999998293E-3</c:v>
                </c:pt>
                <c:pt idx="833">
                  <c:v>8.3299999999998289E-3</c:v>
                </c:pt>
                <c:pt idx="834">
                  <c:v>8.3399999999998285E-3</c:v>
                </c:pt>
                <c:pt idx="835">
                  <c:v>8.349999999999828E-3</c:v>
                </c:pt>
                <c:pt idx="836">
                  <c:v>8.3599999999998276E-3</c:v>
                </c:pt>
                <c:pt idx="837">
                  <c:v>8.3699999999998272E-3</c:v>
                </c:pt>
                <c:pt idx="838">
                  <c:v>8.3799999999998268E-3</c:v>
                </c:pt>
                <c:pt idx="839">
                  <c:v>8.3899999999998264E-3</c:v>
                </c:pt>
                <c:pt idx="840">
                  <c:v>8.399999999999826E-3</c:v>
                </c:pt>
                <c:pt idx="841">
                  <c:v>8.4099999999998256E-3</c:v>
                </c:pt>
                <c:pt idx="842">
                  <c:v>8.4199999999998252E-3</c:v>
                </c:pt>
                <c:pt idx="843">
                  <c:v>8.4299999999998248E-3</c:v>
                </c:pt>
                <c:pt idx="844">
                  <c:v>8.4399999999998244E-3</c:v>
                </c:pt>
                <c:pt idx="845">
                  <c:v>8.449999999999824E-3</c:v>
                </c:pt>
                <c:pt idx="846">
                  <c:v>8.4599999999998236E-3</c:v>
                </c:pt>
                <c:pt idx="847">
                  <c:v>8.4699999999998232E-3</c:v>
                </c:pt>
                <c:pt idx="848">
                  <c:v>8.4799999999998227E-3</c:v>
                </c:pt>
                <c:pt idx="849">
                  <c:v>8.4899999999998223E-3</c:v>
                </c:pt>
                <c:pt idx="850">
                  <c:v>8.4999999999998219E-3</c:v>
                </c:pt>
                <c:pt idx="851">
                  <c:v>8.5099999999998215E-3</c:v>
                </c:pt>
                <c:pt idx="852">
                  <c:v>8.5199999999998211E-3</c:v>
                </c:pt>
                <c:pt idx="853">
                  <c:v>8.5299999999998207E-3</c:v>
                </c:pt>
                <c:pt idx="854">
                  <c:v>8.5399999999998203E-3</c:v>
                </c:pt>
                <c:pt idx="855">
                  <c:v>8.5499999999998199E-3</c:v>
                </c:pt>
                <c:pt idx="856">
                  <c:v>8.5599999999998195E-3</c:v>
                </c:pt>
                <c:pt idx="857">
                  <c:v>8.5699999999998191E-3</c:v>
                </c:pt>
                <c:pt idx="858">
                  <c:v>8.5799999999998187E-3</c:v>
                </c:pt>
                <c:pt idx="859">
                  <c:v>8.5899999999998183E-3</c:v>
                </c:pt>
                <c:pt idx="860">
                  <c:v>8.5999999999998179E-3</c:v>
                </c:pt>
                <c:pt idx="861">
                  <c:v>8.6099999999998175E-3</c:v>
                </c:pt>
                <c:pt idx="862">
                  <c:v>8.619999999999817E-3</c:v>
                </c:pt>
                <c:pt idx="863">
                  <c:v>8.6299999999998166E-3</c:v>
                </c:pt>
                <c:pt idx="864">
                  <c:v>8.6399999999998162E-3</c:v>
                </c:pt>
                <c:pt idx="865">
                  <c:v>8.6499999999998158E-3</c:v>
                </c:pt>
                <c:pt idx="866">
                  <c:v>8.6599999999998154E-3</c:v>
                </c:pt>
                <c:pt idx="867">
                  <c:v>8.669999999999815E-3</c:v>
                </c:pt>
                <c:pt idx="868">
                  <c:v>8.6799999999998146E-3</c:v>
                </c:pt>
                <c:pt idx="869">
                  <c:v>8.6899999999998142E-3</c:v>
                </c:pt>
                <c:pt idx="870">
                  <c:v>8.6999999999998138E-3</c:v>
                </c:pt>
                <c:pt idx="871">
                  <c:v>8.7099999999998134E-3</c:v>
                </c:pt>
                <c:pt idx="872">
                  <c:v>8.719999999999813E-3</c:v>
                </c:pt>
                <c:pt idx="873">
                  <c:v>8.7299999999998126E-3</c:v>
                </c:pt>
                <c:pt idx="874">
                  <c:v>8.7399999999998122E-3</c:v>
                </c:pt>
                <c:pt idx="875">
                  <c:v>8.7499999999998117E-3</c:v>
                </c:pt>
                <c:pt idx="876">
                  <c:v>8.7599999999998113E-3</c:v>
                </c:pt>
                <c:pt idx="877">
                  <c:v>8.7699999999998109E-3</c:v>
                </c:pt>
                <c:pt idx="878">
                  <c:v>8.7799999999998105E-3</c:v>
                </c:pt>
                <c:pt idx="879">
                  <c:v>8.7899999999998101E-3</c:v>
                </c:pt>
                <c:pt idx="880">
                  <c:v>8.7999999999998097E-3</c:v>
                </c:pt>
                <c:pt idx="881">
                  <c:v>8.8099999999998093E-3</c:v>
                </c:pt>
                <c:pt idx="882">
                  <c:v>8.8199999999998089E-3</c:v>
                </c:pt>
                <c:pt idx="883">
                  <c:v>8.8299999999998085E-3</c:v>
                </c:pt>
                <c:pt idx="884">
                  <c:v>8.8399999999998081E-3</c:v>
                </c:pt>
                <c:pt idx="885">
                  <c:v>8.8499999999998077E-3</c:v>
                </c:pt>
                <c:pt idx="886">
                  <c:v>8.8599999999998073E-3</c:v>
                </c:pt>
                <c:pt idx="887">
                  <c:v>8.8699999999998069E-3</c:v>
                </c:pt>
                <c:pt idx="888">
                  <c:v>8.8799999999998065E-3</c:v>
                </c:pt>
                <c:pt idx="889">
                  <c:v>8.889999999999806E-3</c:v>
                </c:pt>
                <c:pt idx="890">
                  <c:v>8.8999999999998056E-3</c:v>
                </c:pt>
                <c:pt idx="891">
                  <c:v>8.9099999999998052E-3</c:v>
                </c:pt>
                <c:pt idx="892">
                  <c:v>8.9199999999998048E-3</c:v>
                </c:pt>
                <c:pt idx="893">
                  <c:v>8.9299999999998044E-3</c:v>
                </c:pt>
                <c:pt idx="894">
                  <c:v>8.939999999999804E-3</c:v>
                </c:pt>
                <c:pt idx="895">
                  <c:v>8.9499999999998036E-3</c:v>
                </c:pt>
                <c:pt idx="896">
                  <c:v>8.9599999999998032E-3</c:v>
                </c:pt>
                <c:pt idx="897">
                  <c:v>8.9699999999998028E-3</c:v>
                </c:pt>
                <c:pt idx="898">
                  <c:v>8.9799999999998024E-3</c:v>
                </c:pt>
                <c:pt idx="899">
                  <c:v>8.989999999999802E-3</c:v>
                </c:pt>
                <c:pt idx="900">
                  <c:v>8.9999999999998016E-3</c:v>
                </c:pt>
                <c:pt idx="901">
                  <c:v>9.0099999999998012E-3</c:v>
                </c:pt>
                <c:pt idx="902">
                  <c:v>9.0199999999998007E-3</c:v>
                </c:pt>
                <c:pt idx="903">
                  <c:v>9.0299999999998003E-3</c:v>
                </c:pt>
                <c:pt idx="904">
                  <c:v>9.0399999999997999E-3</c:v>
                </c:pt>
                <c:pt idx="905">
                  <c:v>9.0499999999997995E-3</c:v>
                </c:pt>
                <c:pt idx="906">
                  <c:v>9.0599999999997991E-3</c:v>
                </c:pt>
                <c:pt idx="907">
                  <c:v>9.0699999999997987E-3</c:v>
                </c:pt>
                <c:pt idx="908">
                  <c:v>9.0799999999997983E-3</c:v>
                </c:pt>
                <c:pt idx="909">
                  <c:v>9.0899999999997979E-3</c:v>
                </c:pt>
                <c:pt idx="910">
                  <c:v>9.0999999999997975E-3</c:v>
                </c:pt>
                <c:pt idx="911">
                  <c:v>9.1099999999997971E-3</c:v>
                </c:pt>
                <c:pt idx="912">
                  <c:v>9.1199999999997967E-3</c:v>
                </c:pt>
                <c:pt idx="913">
                  <c:v>9.1299999999997963E-3</c:v>
                </c:pt>
                <c:pt idx="914">
                  <c:v>9.1399999999997959E-3</c:v>
                </c:pt>
                <c:pt idx="915">
                  <c:v>9.1499999999997954E-3</c:v>
                </c:pt>
                <c:pt idx="916">
                  <c:v>9.159999999999795E-3</c:v>
                </c:pt>
                <c:pt idx="917">
                  <c:v>9.1699999999997946E-3</c:v>
                </c:pt>
                <c:pt idx="918">
                  <c:v>9.1799999999997942E-3</c:v>
                </c:pt>
                <c:pt idx="919">
                  <c:v>9.1899999999997938E-3</c:v>
                </c:pt>
                <c:pt idx="920">
                  <c:v>9.1999999999997934E-3</c:v>
                </c:pt>
                <c:pt idx="921">
                  <c:v>9.209999999999793E-3</c:v>
                </c:pt>
                <c:pt idx="922">
                  <c:v>9.2199999999997926E-3</c:v>
                </c:pt>
                <c:pt idx="923">
                  <c:v>9.2299999999997922E-3</c:v>
                </c:pt>
                <c:pt idx="924">
                  <c:v>9.2399999999997918E-3</c:v>
                </c:pt>
                <c:pt idx="925">
                  <c:v>9.2499999999997914E-3</c:v>
                </c:pt>
                <c:pt idx="926">
                  <c:v>9.259999999999791E-3</c:v>
                </c:pt>
                <c:pt idx="927">
                  <c:v>9.2699999999997906E-3</c:v>
                </c:pt>
                <c:pt idx="928">
                  <c:v>9.2799999999997902E-3</c:v>
                </c:pt>
                <c:pt idx="929">
                  <c:v>9.2899999999997897E-3</c:v>
                </c:pt>
                <c:pt idx="930">
                  <c:v>9.2999999999997893E-3</c:v>
                </c:pt>
                <c:pt idx="931">
                  <c:v>9.3099999999997889E-3</c:v>
                </c:pt>
                <c:pt idx="932">
                  <c:v>9.3199999999997885E-3</c:v>
                </c:pt>
                <c:pt idx="933">
                  <c:v>9.3299999999997881E-3</c:v>
                </c:pt>
                <c:pt idx="934">
                  <c:v>9.3399999999997877E-3</c:v>
                </c:pt>
                <c:pt idx="935">
                  <c:v>9.3499999999997873E-3</c:v>
                </c:pt>
                <c:pt idx="936">
                  <c:v>9.3599999999997869E-3</c:v>
                </c:pt>
                <c:pt idx="937">
                  <c:v>9.3699999999997865E-3</c:v>
                </c:pt>
                <c:pt idx="938">
                  <c:v>9.3799999999997861E-3</c:v>
                </c:pt>
                <c:pt idx="939">
                  <c:v>9.3899999999997857E-3</c:v>
                </c:pt>
                <c:pt idx="940">
                  <c:v>9.3999999999997853E-3</c:v>
                </c:pt>
                <c:pt idx="941">
                  <c:v>9.4099999999997849E-3</c:v>
                </c:pt>
                <c:pt idx="942">
                  <c:v>9.4199999999997844E-3</c:v>
                </c:pt>
                <c:pt idx="943">
                  <c:v>9.429999999999784E-3</c:v>
                </c:pt>
                <c:pt idx="944">
                  <c:v>9.4399999999997836E-3</c:v>
                </c:pt>
                <c:pt idx="945">
                  <c:v>9.4499999999997832E-3</c:v>
                </c:pt>
                <c:pt idx="946">
                  <c:v>9.4599999999997828E-3</c:v>
                </c:pt>
                <c:pt idx="947">
                  <c:v>9.4699999999997824E-3</c:v>
                </c:pt>
                <c:pt idx="948">
                  <c:v>9.479999999999782E-3</c:v>
                </c:pt>
                <c:pt idx="949">
                  <c:v>9.4899999999997816E-3</c:v>
                </c:pt>
                <c:pt idx="950">
                  <c:v>9.4999999999997812E-3</c:v>
                </c:pt>
                <c:pt idx="951">
                  <c:v>9.5099999999997808E-3</c:v>
                </c:pt>
                <c:pt idx="952">
                  <c:v>9.5199999999997804E-3</c:v>
                </c:pt>
                <c:pt idx="953">
                  <c:v>9.52999999999978E-3</c:v>
                </c:pt>
                <c:pt idx="954">
                  <c:v>9.5399999999997796E-3</c:v>
                </c:pt>
                <c:pt idx="955">
                  <c:v>9.5499999999997792E-3</c:v>
                </c:pt>
                <c:pt idx="956">
                  <c:v>9.5599999999997787E-3</c:v>
                </c:pt>
                <c:pt idx="957">
                  <c:v>9.5699999999997783E-3</c:v>
                </c:pt>
                <c:pt idx="958">
                  <c:v>9.5799999999997779E-3</c:v>
                </c:pt>
                <c:pt idx="959">
                  <c:v>9.5899999999997775E-3</c:v>
                </c:pt>
                <c:pt idx="960">
                  <c:v>9.5999999999997771E-3</c:v>
                </c:pt>
                <c:pt idx="961">
                  <c:v>9.6099999999997767E-3</c:v>
                </c:pt>
                <c:pt idx="962">
                  <c:v>9.6199999999997763E-3</c:v>
                </c:pt>
                <c:pt idx="963">
                  <c:v>9.6299999999997759E-3</c:v>
                </c:pt>
                <c:pt idx="964">
                  <c:v>9.6399999999997755E-3</c:v>
                </c:pt>
                <c:pt idx="965">
                  <c:v>9.6499999999997751E-3</c:v>
                </c:pt>
                <c:pt idx="966">
                  <c:v>9.6599999999997747E-3</c:v>
                </c:pt>
                <c:pt idx="967">
                  <c:v>9.6699999999997743E-3</c:v>
                </c:pt>
                <c:pt idx="968">
                  <c:v>9.6799999999997739E-3</c:v>
                </c:pt>
                <c:pt idx="969">
                  <c:v>9.6899999999997734E-3</c:v>
                </c:pt>
                <c:pt idx="970">
                  <c:v>9.699999999999773E-3</c:v>
                </c:pt>
                <c:pt idx="971">
                  <c:v>9.7099999999997726E-3</c:v>
                </c:pt>
                <c:pt idx="972">
                  <c:v>9.7199999999997722E-3</c:v>
                </c:pt>
                <c:pt idx="973">
                  <c:v>9.7299999999997718E-3</c:v>
                </c:pt>
                <c:pt idx="974">
                  <c:v>9.7399999999997714E-3</c:v>
                </c:pt>
                <c:pt idx="975">
                  <c:v>9.749999999999771E-3</c:v>
                </c:pt>
                <c:pt idx="976">
                  <c:v>9.7599999999997706E-3</c:v>
                </c:pt>
                <c:pt idx="977">
                  <c:v>9.7699999999997702E-3</c:v>
                </c:pt>
                <c:pt idx="978">
                  <c:v>9.7799999999997698E-3</c:v>
                </c:pt>
                <c:pt idx="979">
                  <c:v>9.7899999999997694E-3</c:v>
                </c:pt>
                <c:pt idx="980">
                  <c:v>9.799999999999769E-3</c:v>
                </c:pt>
                <c:pt idx="981">
                  <c:v>9.8099999999997686E-3</c:v>
                </c:pt>
                <c:pt idx="982">
                  <c:v>9.8199999999997682E-3</c:v>
                </c:pt>
                <c:pt idx="983">
                  <c:v>9.8299999999997677E-3</c:v>
                </c:pt>
                <c:pt idx="984">
                  <c:v>9.8399999999997673E-3</c:v>
                </c:pt>
                <c:pt idx="985">
                  <c:v>9.8499999999997669E-3</c:v>
                </c:pt>
                <c:pt idx="986">
                  <c:v>9.8599999999997665E-3</c:v>
                </c:pt>
                <c:pt idx="987">
                  <c:v>9.8699999999997661E-3</c:v>
                </c:pt>
                <c:pt idx="988">
                  <c:v>9.8799999999997657E-3</c:v>
                </c:pt>
                <c:pt idx="989">
                  <c:v>9.8899999999997653E-3</c:v>
                </c:pt>
                <c:pt idx="990">
                  <c:v>9.8999999999997649E-3</c:v>
                </c:pt>
                <c:pt idx="991">
                  <c:v>9.9099999999997645E-3</c:v>
                </c:pt>
                <c:pt idx="992">
                  <c:v>9.9199999999997641E-3</c:v>
                </c:pt>
                <c:pt idx="993">
                  <c:v>9.9299999999997637E-3</c:v>
                </c:pt>
                <c:pt idx="994">
                  <c:v>9.9399999999997633E-3</c:v>
                </c:pt>
                <c:pt idx="995">
                  <c:v>9.9499999999997629E-3</c:v>
                </c:pt>
                <c:pt idx="996">
                  <c:v>9.9599999999997624E-3</c:v>
                </c:pt>
                <c:pt idx="997">
                  <c:v>9.969999999999762E-3</c:v>
                </c:pt>
                <c:pt idx="998">
                  <c:v>9.9799999999997616E-3</c:v>
                </c:pt>
                <c:pt idx="999">
                  <c:v>9.9899999999997612E-3</c:v>
                </c:pt>
                <c:pt idx="1000">
                  <c:v>9.9999999999997608E-3</c:v>
                </c:pt>
                <c:pt idx="1001">
                  <c:v>1.000999999999976E-2</c:v>
                </c:pt>
                <c:pt idx="1002">
                  <c:v>1.001999999999976E-2</c:v>
                </c:pt>
                <c:pt idx="1003">
                  <c:v>1.002999999999976E-2</c:v>
                </c:pt>
                <c:pt idx="1004">
                  <c:v>1.0039999999999759E-2</c:v>
                </c:pt>
                <c:pt idx="1005">
                  <c:v>1.0049999999999759E-2</c:v>
                </c:pt>
                <c:pt idx="1006">
                  <c:v>1.0059999999999758E-2</c:v>
                </c:pt>
                <c:pt idx="1007">
                  <c:v>1.0069999999999758E-2</c:v>
                </c:pt>
                <c:pt idx="1008">
                  <c:v>1.0079999999999758E-2</c:v>
                </c:pt>
                <c:pt idx="1009">
                  <c:v>1.0089999999999757E-2</c:v>
                </c:pt>
                <c:pt idx="1010">
                  <c:v>1.0099999999999757E-2</c:v>
                </c:pt>
                <c:pt idx="1011">
                  <c:v>1.0109999999999756E-2</c:v>
                </c:pt>
                <c:pt idx="1012">
                  <c:v>1.0119999999999756E-2</c:v>
                </c:pt>
                <c:pt idx="1013">
                  <c:v>1.0129999999999756E-2</c:v>
                </c:pt>
                <c:pt idx="1014">
                  <c:v>1.0139999999999755E-2</c:v>
                </c:pt>
                <c:pt idx="1015">
                  <c:v>1.0149999999999755E-2</c:v>
                </c:pt>
                <c:pt idx="1016">
                  <c:v>1.0159999999999754E-2</c:v>
                </c:pt>
                <c:pt idx="1017">
                  <c:v>1.0169999999999754E-2</c:v>
                </c:pt>
                <c:pt idx="1018">
                  <c:v>1.0179999999999753E-2</c:v>
                </c:pt>
                <c:pt idx="1019">
                  <c:v>1.0189999999999753E-2</c:v>
                </c:pt>
                <c:pt idx="1020">
                  <c:v>1.0199999999999753E-2</c:v>
                </c:pt>
                <c:pt idx="1021">
                  <c:v>1.0209999999999752E-2</c:v>
                </c:pt>
                <c:pt idx="1022">
                  <c:v>1.0219999999999752E-2</c:v>
                </c:pt>
                <c:pt idx="1023">
                  <c:v>1.0229999999999751E-2</c:v>
                </c:pt>
                <c:pt idx="1024">
                  <c:v>1.0239999999999751E-2</c:v>
                </c:pt>
                <c:pt idx="1025">
                  <c:v>1.0249999999999751E-2</c:v>
                </c:pt>
                <c:pt idx="1026">
                  <c:v>1.025999999999975E-2</c:v>
                </c:pt>
                <c:pt idx="1027">
                  <c:v>1.026999999999975E-2</c:v>
                </c:pt>
                <c:pt idx="1028">
                  <c:v>1.0279999999999749E-2</c:v>
                </c:pt>
                <c:pt idx="1029">
                  <c:v>1.0289999999999749E-2</c:v>
                </c:pt>
                <c:pt idx="1030">
                  <c:v>1.0299999999999749E-2</c:v>
                </c:pt>
                <c:pt idx="1031">
                  <c:v>1.0309999999999748E-2</c:v>
                </c:pt>
                <c:pt idx="1032">
                  <c:v>1.0319999999999748E-2</c:v>
                </c:pt>
                <c:pt idx="1033">
                  <c:v>1.0329999999999747E-2</c:v>
                </c:pt>
                <c:pt idx="1034">
                  <c:v>1.0339999999999747E-2</c:v>
                </c:pt>
                <c:pt idx="1035">
                  <c:v>1.0349999999999747E-2</c:v>
                </c:pt>
                <c:pt idx="1036">
                  <c:v>1.0359999999999746E-2</c:v>
                </c:pt>
                <c:pt idx="1037">
                  <c:v>1.0369999999999746E-2</c:v>
                </c:pt>
                <c:pt idx="1038">
                  <c:v>1.0379999999999745E-2</c:v>
                </c:pt>
                <c:pt idx="1039">
                  <c:v>1.0389999999999745E-2</c:v>
                </c:pt>
                <c:pt idx="1040">
                  <c:v>1.0399999999999745E-2</c:v>
                </c:pt>
                <c:pt idx="1041">
                  <c:v>1.0409999999999744E-2</c:v>
                </c:pt>
                <c:pt idx="1042">
                  <c:v>1.0419999999999744E-2</c:v>
                </c:pt>
                <c:pt idx="1043">
                  <c:v>1.0429999999999743E-2</c:v>
                </c:pt>
                <c:pt idx="1044">
                  <c:v>1.0439999999999743E-2</c:v>
                </c:pt>
                <c:pt idx="1045">
                  <c:v>1.0449999999999742E-2</c:v>
                </c:pt>
                <c:pt idx="1046">
                  <c:v>1.0459999999999742E-2</c:v>
                </c:pt>
                <c:pt idx="1047">
                  <c:v>1.0469999999999742E-2</c:v>
                </c:pt>
                <c:pt idx="1048">
                  <c:v>1.0479999999999741E-2</c:v>
                </c:pt>
                <c:pt idx="1049">
                  <c:v>1.0489999999999741E-2</c:v>
                </c:pt>
                <c:pt idx="1050">
                  <c:v>1.049999999999974E-2</c:v>
                </c:pt>
                <c:pt idx="1051">
                  <c:v>1.050999999999974E-2</c:v>
                </c:pt>
                <c:pt idx="1052">
                  <c:v>1.051999999999974E-2</c:v>
                </c:pt>
                <c:pt idx="1053">
                  <c:v>1.0529999999999739E-2</c:v>
                </c:pt>
                <c:pt idx="1054">
                  <c:v>1.0539999999999739E-2</c:v>
                </c:pt>
                <c:pt idx="1055">
                  <c:v>1.0549999999999738E-2</c:v>
                </c:pt>
                <c:pt idx="1056">
                  <c:v>1.0559999999999738E-2</c:v>
                </c:pt>
                <c:pt idx="1057">
                  <c:v>1.0569999999999738E-2</c:v>
                </c:pt>
                <c:pt idx="1058">
                  <c:v>1.0579999999999737E-2</c:v>
                </c:pt>
                <c:pt idx="1059">
                  <c:v>1.0589999999999737E-2</c:v>
                </c:pt>
                <c:pt idx="1060">
                  <c:v>1.0599999999999736E-2</c:v>
                </c:pt>
                <c:pt idx="1061">
                  <c:v>1.0609999999999736E-2</c:v>
                </c:pt>
                <c:pt idx="1062">
                  <c:v>1.0619999999999736E-2</c:v>
                </c:pt>
                <c:pt idx="1063">
                  <c:v>1.0629999999999735E-2</c:v>
                </c:pt>
                <c:pt idx="1064">
                  <c:v>1.0639999999999735E-2</c:v>
                </c:pt>
                <c:pt idx="1065">
                  <c:v>1.0649999999999734E-2</c:v>
                </c:pt>
                <c:pt idx="1066">
                  <c:v>1.0659999999999734E-2</c:v>
                </c:pt>
                <c:pt idx="1067">
                  <c:v>1.0669999999999734E-2</c:v>
                </c:pt>
                <c:pt idx="1068">
                  <c:v>1.0679999999999733E-2</c:v>
                </c:pt>
                <c:pt idx="1069">
                  <c:v>1.0689999999999733E-2</c:v>
                </c:pt>
                <c:pt idx="1070">
                  <c:v>1.0699999999999732E-2</c:v>
                </c:pt>
                <c:pt idx="1071">
                  <c:v>1.0709999999999732E-2</c:v>
                </c:pt>
                <c:pt idx="1072">
                  <c:v>1.0719999999999731E-2</c:v>
                </c:pt>
                <c:pt idx="1073">
                  <c:v>1.0729999999999731E-2</c:v>
                </c:pt>
                <c:pt idx="1074">
                  <c:v>1.0739999999999731E-2</c:v>
                </c:pt>
                <c:pt idx="1075">
                  <c:v>1.074999999999973E-2</c:v>
                </c:pt>
                <c:pt idx="1076">
                  <c:v>1.075999999999973E-2</c:v>
                </c:pt>
                <c:pt idx="1077">
                  <c:v>1.0769999999999729E-2</c:v>
                </c:pt>
                <c:pt idx="1078">
                  <c:v>1.0779999999999729E-2</c:v>
                </c:pt>
                <c:pt idx="1079">
                  <c:v>1.0789999999999729E-2</c:v>
                </c:pt>
                <c:pt idx="1080">
                  <c:v>1.0799999999999728E-2</c:v>
                </c:pt>
                <c:pt idx="1081">
                  <c:v>1.0809999999999728E-2</c:v>
                </c:pt>
                <c:pt idx="1082">
                  <c:v>1.0819999999999727E-2</c:v>
                </c:pt>
                <c:pt idx="1083">
                  <c:v>1.0829999999999727E-2</c:v>
                </c:pt>
                <c:pt idx="1084">
                  <c:v>1.0839999999999727E-2</c:v>
                </c:pt>
                <c:pt idx="1085">
                  <c:v>1.0849999999999726E-2</c:v>
                </c:pt>
                <c:pt idx="1086">
                  <c:v>1.0859999999999726E-2</c:v>
                </c:pt>
                <c:pt idx="1087">
                  <c:v>1.0869999999999725E-2</c:v>
                </c:pt>
                <c:pt idx="1088">
                  <c:v>1.0879999999999725E-2</c:v>
                </c:pt>
                <c:pt idx="1089">
                  <c:v>1.0889999999999725E-2</c:v>
                </c:pt>
                <c:pt idx="1090">
                  <c:v>1.0899999999999724E-2</c:v>
                </c:pt>
                <c:pt idx="1091">
                  <c:v>1.0909999999999724E-2</c:v>
                </c:pt>
                <c:pt idx="1092">
                  <c:v>1.0919999999999723E-2</c:v>
                </c:pt>
                <c:pt idx="1093">
                  <c:v>1.0929999999999723E-2</c:v>
                </c:pt>
                <c:pt idx="1094">
                  <c:v>1.0939999999999723E-2</c:v>
                </c:pt>
                <c:pt idx="1095">
                  <c:v>1.0949999999999722E-2</c:v>
                </c:pt>
                <c:pt idx="1096">
                  <c:v>1.0959999999999722E-2</c:v>
                </c:pt>
                <c:pt idx="1097">
                  <c:v>1.0969999999999721E-2</c:v>
                </c:pt>
                <c:pt idx="1098">
                  <c:v>1.0979999999999721E-2</c:v>
                </c:pt>
                <c:pt idx="1099">
                  <c:v>1.098999999999972E-2</c:v>
                </c:pt>
                <c:pt idx="1100">
                  <c:v>1.099999999999972E-2</c:v>
                </c:pt>
                <c:pt idx="1101">
                  <c:v>1.100999999999972E-2</c:v>
                </c:pt>
                <c:pt idx="1102">
                  <c:v>1.1019999999999719E-2</c:v>
                </c:pt>
                <c:pt idx="1103">
                  <c:v>1.1029999999999719E-2</c:v>
                </c:pt>
                <c:pt idx="1104">
                  <c:v>1.1039999999999718E-2</c:v>
                </c:pt>
                <c:pt idx="1105">
                  <c:v>1.1049999999999718E-2</c:v>
                </c:pt>
                <c:pt idx="1106">
                  <c:v>1.1059999999999718E-2</c:v>
                </c:pt>
                <c:pt idx="1107">
                  <c:v>1.1069999999999717E-2</c:v>
                </c:pt>
                <c:pt idx="1108">
                  <c:v>1.1079999999999717E-2</c:v>
                </c:pt>
                <c:pt idx="1109">
                  <c:v>1.1089999999999716E-2</c:v>
                </c:pt>
                <c:pt idx="1110">
                  <c:v>1.1099999999999716E-2</c:v>
                </c:pt>
                <c:pt idx="1111">
                  <c:v>1.1109999999999716E-2</c:v>
                </c:pt>
                <c:pt idx="1112">
                  <c:v>1.1119999999999715E-2</c:v>
                </c:pt>
                <c:pt idx="1113">
                  <c:v>1.1129999999999715E-2</c:v>
                </c:pt>
                <c:pt idx="1114">
                  <c:v>1.1139999999999714E-2</c:v>
                </c:pt>
                <c:pt idx="1115">
                  <c:v>1.1149999999999714E-2</c:v>
                </c:pt>
                <c:pt idx="1116">
                  <c:v>1.1159999999999714E-2</c:v>
                </c:pt>
                <c:pt idx="1117">
                  <c:v>1.1169999999999713E-2</c:v>
                </c:pt>
                <c:pt idx="1118">
                  <c:v>1.1179999999999713E-2</c:v>
                </c:pt>
                <c:pt idx="1119">
                  <c:v>1.1189999999999712E-2</c:v>
                </c:pt>
                <c:pt idx="1120">
                  <c:v>1.1199999999999712E-2</c:v>
                </c:pt>
                <c:pt idx="1121">
                  <c:v>1.1209999999999712E-2</c:v>
                </c:pt>
                <c:pt idx="1122">
                  <c:v>1.1219999999999711E-2</c:v>
                </c:pt>
                <c:pt idx="1123">
                  <c:v>1.1229999999999711E-2</c:v>
                </c:pt>
                <c:pt idx="1124">
                  <c:v>1.123999999999971E-2</c:v>
                </c:pt>
                <c:pt idx="1125">
                  <c:v>1.124999999999971E-2</c:v>
                </c:pt>
                <c:pt idx="1126">
                  <c:v>1.1259999999999709E-2</c:v>
                </c:pt>
                <c:pt idx="1127">
                  <c:v>1.1269999999999709E-2</c:v>
                </c:pt>
                <c:pt idx="1128">
                  <c:v>1.1279999999999709E-2</c:v>
                </c:pt>
                <c:pt idx="1129">
                  <c:v>1.1289999999999708E-2</c:v>
                </c:pt>
                <c:pt idx="1130">
                  <c:v>1.1299999999999708E-2</c:v>
                </c:pt>
                <c:pt idx="1131">
                  <c:v>1.1309999999999707E-2</c:v>
                </c:pt>
                <c:pt idx="1132">
                  <c:v>1.1319999999999707E-2</c:v>
                </c:pt>
                <c:pt idx="1133">
                  <c:v>1.1329999999999707E-2</c:v>
                </c:pt>
                <c:pt idx="1134">
                  <c:v>1.1339999999999706E-2</c:v>
                </c:pt>
                <c:pt idx="1135">
                  <c:v>1.1349999999999706E-2</c:v>
                </c:pt>
                <c:pt idx="1136">
                  <c:v>1.1359999999999705E-2</c:v>
                </c:pt>
                <c:pt idx="1137">
                  <c:v>1.1369999999999705E-2</c:v>
                </c:pt>
                <c:pt idx="1138">
                  <c:v>1.1379999999999705E-2</c:v>
                </c:pt>
                <c:pt idx="1139">
                  <c:v>1.1389999999999704E-2</c:v>
                </c:pt>
                <c:pt idx="1140">
                  <c:v>1.1399999999999704E-2</c:v>
                </c:pt>
                <c:pt idx="1141">
                  <c:v>1.1409999999999703E-2</c:v>
                </c:pt>
                <c:pt idx="1142">
                  <c:v>1.1419999999999703E-2</c:v>
                </c:pt>
                <c:pt idx="1143">
                  <c:v>1.1429999999999703E-2</c:v>
                </c:pt>
                <c:pt idx="1144">
                  <c:v>1.1439999999999702E-2</c:v>
                </c:pt>
                <c:pt idx="1145">
                  <c:v>1.1449999999999702E-2</c:v>
                </c:pt>
                <c:pt idx="1146">
                  <c:v>1.1459999999999701E-2</c:v>
                </c:pt>
                <c:pt idx="1147">
                  <c:v>1.1469999999999701E-2</c:v>
                </c:pt>
                <c:pt idx="1148">
                  <c:v>1.1479999999999701E-2</c:v>
                </c:pt>
                <c:pt idx="1149">
                  <c:v>1.14899999999997E-2</c:v>
                </c:pt>
                <c:pt idx="1150">
                  <c:v>1.14999999999997E-2</c:v>
                </c:pt>
                <c:pt idx="1151">
                  <c:v>1.1509999999999699E-2</c:v>
                </c:pt>
                <c:pt idx="1152">
                  <c:v>1.1519999999999699E-2</c:v>
                </c:pt>
                <c:pt idx="1153">
                  <c:v>1.1529999999999698E-2</c:v>
                </c:pt>
                <c:pt idx="1154">
                  <c:v>1.1539999999999698E-2</c:v>
                </c:pt>
                <c:pt idx="1155">
                  <c:v>1.1549999999999698E-2</c:v>
                </c:pt>
                <c:pt idx="1156">
                  <c:v>1.1559999999999697E-2</c:v>
                </c:pt>
                <c:pt idx="1157">
                  <c:v>1.1569999999999697E-2</c:v>
                </c:pt>
                <c:pt idx="1158">
                  <c:v>1.1579999999999696E-2</c:v>
                </c:pt>
                <c:pt idx="1159">
                  <c:v>1.1589999999999696E-2</c:v>
                </c:pt>
                <c:pt idx="1160">
                  <c:v>1.1599999999999696E-2</c:v>
                </c:pt>
                <c:pt idx="1161">
                  <c:v>1.1609999999999695E-2</c:v>
                </c:pt>
                <c:pt idx="1162">
                  <c:v>1.1619999999999695E-2</c:v>
                </c:pt>
                <c:pt idx="1163">
                  <c:v>1.1629999999999694E-2</c:v>
                </c:pt>
                <c:pt idx="1164">
                  <c:v>1.1639999999999694E-2</c:v>
                </c:pt>
                <c:pt idx="1165">
                  <c:v>1.1649999999999694E-2</c:v>
                </c:pt>
                <c:pt idx="1166">
                  <c:v>1.1659999999999693E-2</c:v>
                </c:pt>
                <c:pt idx="1167">
                  <c:v>1.1669999999999693E-2</c:v>
                </c:pt>
                <c:pt idx="1168">
                  <c:v>1.1679999999999692E-2</c:v>
                </c:pt>
                <c:pt idx="1169">
                  <c:v>1.1689999999999692E-2</c:v>
                </c:pt>
                <c:pt idx="1170">
                  <c:v>1.1699999999999692E-2</c:v>
                </c:pt>
                <c:pt idx="1171">
                  <c:v>1.1709999999999691E-2</c:v>
                </c:pt>
                <c:pt idx="1172">
                  <c:v>1.1719999999999691E-2</c:v>
                </c:pt>
                <c:pt idx="1173">
                  <c:v>1.172999999999969E-2</c:v>
                </c:pt>
                <c:pt idx="1174">
                  <c:v>1.173999999999969E-2</c:v>
                </c:pt>
                <c:pt idx="1175">
                  <c:v>1.174999999999969E-2</c:v>
                </c:pt>
                <c:pt idx="1176">
                  <c:v>1.1759999999999689E-2</c:v>
                </c:pt>
                <c:pt idx="1177">
                  <c:v>1.1769999999999689E-2</c:v>
                </c:pt>
                <c:pt idx="1178">
                  <c:v>1.1779999999999688E-2</c:v>
                </c:pt>
                <c:pt idx="1179">
                  <c:v>1.1789999999999688E-2</c:v>
                </c:pt>
                <c:pt idx="1180">
                  <c:v>1.1799999999999687E-2</c:v>
                </c:pt>
                <c:pt idx="1181">
                  <c:v>1.1809999999999687E-2</c:v>
                </c:pt>
                <c:pt idx="1182">
                  <c:v>1.1819999999999687E-2</c:v>
                </c:pt>
                <c:pt idx="1183">
                  <c:v>1.1829999999999686E-2</c:v>
                </c:pt>
                <c:pt idx="1184">
                  <c:v>1.1839999999999686E-2</c:v>
                </c:pt>
                <c:pt idx="1185">
                  <c:v>1.1849999999999685E-2</c:v>
                </c:pt>
                <c:pt idx="1186">
                  <c:v>1.1859999999999685E-2</c:v>
                </c:pt>
                <c:pt idx="1187">
                  <c:v>1.1869999999999685E-2</c:v>
                </c:pt>
                <c:pt idx="1188">
                  <c:v>1.1879999999999684E-2</c:v>
                </c:pt>
                <c:pt idx="1189">
                  <c:v>1.1889999999999684E-2</c:v>
                </c:pt>
                <c:pt idx="1190">
                  <c:v>1.1899999999999683E-2</c:v>
                </c:pt>
                <c:pt idx="1191">
                  <c:v>1.1909999999999683E-2</c:v>
                </c:pt>
                <c:pt idx="1192">
                  <c:v>1.1919999999999683E-2</c:v>
                </c:pt>
                <c:pt idx="1193">
                  <c:v>1.1929999999999682E-2</c:v>
                </c:pt>
                <c:pt idx="1194">
                  <c:v>1.1939999999999682E-2</c:v>
                </c:pt>
                <c:pt idx="1195">
                  <c:v>1.1949999999999681E-2</c:v>
                </c:pt>
                <c:pt idx="1196">
                  <c:v>1.1959999999999681E-2</c:v>
                </c:pt>
                <c:pt idx="1197">
                  <c:v>1.1969999999999681E-2</c:v>
                </c:pt>
                <c:pt idx="1198">
                  <c:v>1.197999999999968E-2</c:v>
                </c:pt>
                <c:pt idx="1199">
                  <c:v>1.198999999999968E-2</c:v>
                </c:pt>
                <c:pt idx="1200">
                  <c:v>1.1999999999999679E-2</c:v>
                </c:pt>
                <c:pt idx="1201">
                  <c:v>1.2009999999999679E-2</c:v>
                </c:pt>
                <c:pt idx="1202">
                  <c:v>1.2019999999999679E-2</c:v>
                </c:pt>
                <c:pt idx="1203">
                  <c:v>1.2029999999999678E-2</c:v>
                </c:pt>
                <c:pt idx="1204">
                  <c:v>1.2039999999999678E-2</c:v>
                </c:pt>
                <c:pt idx="1205">
                  <c:v>1.2049999999999677E-2</c:v>
                </c:pt>
                <c:pt idx="1206">
                  <c:v>1.2059999999999677E-2</c:v>
                </c:pt>
                <c:pt idx="1207">
                  <c:v>1.2069999999999676E-2</c:v>
                </c:pt>
                <c:pt idx="1208">
                  <c:v>1.2079999999999676E-2</c:v>
                </c:pt>
                <c:pt idx="1209">
                  <c:v>1.2089999999999676E-2</c:v>
                </c:pt>
                <c:pt idx="1210">
                  <c:v>1.2099999999999675E-2</c:v>
                </c:pt>
                <c:pt idx="1211">
                  <c:v>1.2109999999999675E-2</c:v>
                </c:pt>
                <c:pt idx="1212">
                  <c:v>1.2119999999999674E-2</c:v>
                </c:pt>
                <c:pt idx="1213">
                  <c:v>1.2129999999999674E-2</c:v>
                </c:pt>
                <c:pt idx="1214">
                  <c:v>1.2139999999999674E-2</c:v>
                </c:pt>
                <c:pt idx="1215">
                  <c:v>1.2149999999999673E-2</c:v>
                </c:pt>
                <c:pt idx="1216">
                  <c:v>1.2159999999999673E-2</c:v>
                </c:pt>
                <c:pt idx="1217">
                  <c:v>1.2169999999999672E-2</c:v>
                </c:pt>
                <c:pt idx="1218">
                  <c:v>1.2179999999999672E-2</c:v>
                </c:pt>
                <c:pt idx="1219">
                  <c:v>1.2189999999999672E-2</c:v>
                </c:pt>
                <c:pt idx="1220">
                  <c:v>1.2199999999999671E-2</c:v>
                </c:pt>
                <c:pt idx="1221">
                  <c:v>1.2209999999999671E-2</c:v>
                </c:pt>
                <c:pt idx="1222">
                  <c:v>1.221999999999967E-2</c:v>
                </c:pt>
                <c:pt idx="1223">
                  <c:v>1.222999999999967E-2</c:v>
                </c:pt>
                <c:pt idx="1224">
                  <c:v>1.223999999999967E-2</c:v>
                </c:pt>
                <c:pt idx="1225">
                  <c:v>1.2249999999999669E-2</c:v>
                </c:pt>
                <c:pt idx="1226">
                  <c:v>1.2259999999999669E-2</c:v>
                </c:pt>
                <c:pt idx="1227">
                  <c:v>1.2269999999999668E-2</c:v>
                </c:pt>
                <c:pt idx="1228">
                  <c:v>1.2279999999999668E-2</c:v>
                </c:pt>
                <c:pt idx="1229">
                  <c:v>1.2289999999999668E-2</c:v>
                </c:pt>
                <c:pt idx="1230">
                  <c:v>1.2299999999999667E-2</c:v>
                </c:pt>
                <c:pt idx="1231">
                  <c:v>1.2309999999999667E-2</c:v>
                </c:pt>
                <c:pt idx="1232">
                  <c:v>1.2319999999999666E-2</c:v>
                </c:pt>
                <c:pt idx="1233">
                  <c:v>1.2329999999999666E-2</c:v>
                </c:pt>
                <c:pt idx="1234">
                  <c:v>1.2339999999999665E-2</c:v>
                </c:pt>
                <c:pt idx="1235">
                  <c:v>1.2349999999999665E-2</c:v>
                </c:pt>
                <c:pt idx="1236">
                  <c:v>1.2359999999999665E-2</c:v>
                </c:pt>
                <c:pt idx="1237">
                  <c:v>1.2369999999999664E-2</c:v>
                </c:pt>
                <c:pt idx="1238">
                  <c:v>1.2379999999999664E-2</c:v>
                </c:pt>
                <c:pt idx="1239">
                  <c:v>1.2389999999999663E-2</c:v>
                </c:pt>
                <c:pt idx="1240">
                  <c:v>1.2399999999999663E-2</c:v>
                </c:pt>
                <c:pt idx="1241">
                  <c:v>1.2409999999999663E-2</c:v>
                </c:pt>
                <c:pt idx="1242">
                  <c:v>1.2419999999999662E-2</c:v>
                </c:pt>
                <c:pt idx="1243">
                  <c:v>1.2429999999999662E-2</c:v>
                </c:pt>
                <c:pt idx="1244">
                  <c:v>1.2439999999999661E-2</c:v>
                </c:pt>
                <c:pt idx="1245">
                  <c:v>1.2449999999999661E-2</c:v>
                </c:pt>
                <c:pt idx="1246">
                  <c:v>1.2459999999999661E-2</c:v>
                </c:pt>
                <c:pt idx="1247">
                  <c:v>1.246999999999966E-2</c:v>
                </c:pt>
                <c:pt idx="1248">
                  <c:v>1.247999999999966E-2</c:v>
                </c:pt>
                <c:pt idx="1249">
                  <c:v>1.2489999999999659E-2</c:v>
                </c:pt>
                <c:pt idx="1250">
                  <c:v>1.2499999999999659E-2</c:v>
                </c:pt>
                <c:pt idx="1251">
                  <c:v>1.2509999999999659E-2</c:v>
                </c:pt>
                <c:pt idx="1252">
                  <c:v>1.2519999999999658E-2</c:v>
                </c:pt>
                <c:pt idx="1253">
                  <c:v>1.2529999999999658E-2</c:v>
                </c:pt>
                <c:pt idx="1254">
                  <c:v>1.2539999999999657E-2</c:v>
                </c:pt>
                <c:pt idx="1255">
                  <c:v>1.2549999999999657E-2</c:v>
                </c:pt>
                <c:pt idx="1256">
                  <c:v>1.2559999999999657E-2</c:v>
                </c:pt>
                <c:pt idx="1257">
                  <c:v>1.2569999999999656E-2</c:v>
                </c:pt>
                <c:pt idx="1258">
                  <c:v>1.2579999999999656E-2</c:v>
                </c:pt>
                <c:pt idx="1259">
                  <c:v>1.2589999999999655E-2</c:v>
                </c:pt>
                <c:pt idx="1260">
                  <c:v>1.2599999999999655E-2</c:v>
                </c:pt>
                <c:pt idx="1261">
                  <c:v>1.2609999999999654E-2</c:v>
                </c:pt>
                <c:pt idx="1262">
                  <c:v>1.2619999999999654E-2</c:v>
                </c:pt>
                <c:pt idx="1263">
                  <c:v>1.2629999999999654E-2</c:v>
                </c:pt>
                <c:pt idx="1264">
                  <c:v>1.2639999999999653E-2</c:v>
                </c:pt>
                <c:pt idx="1265">
                  <c:v>1.2649999999999653E-2</c:v>
                </c:pt>
                <c:pt idx="1266">
                  <c:v>1.2659999999999652E-2</c:v>
                </c:pt>
                <c:pt idx="1267">
                  <c:v>1.2669999999999652E-2</c:v>
                </c:pt>
                <c:pt idx="1268">
                  <c:v>1.2679999999999652E-2</c:v>
                </c:pt>
                <c:pt idx="1269">
                  <c:v>1.2689999999999651E-2</c:v>
                </c:pt>
                <c:pt idx="1270">
                  <c:v>1.2699999999999651E-2</c:v>
                </c:pt>
                <c:pt idx="1271">
                  <c:v>1.270999999999965E-2</c:v>
                </c:pt>
                <c:pt idx="1272">
                  <c:v>1.271999999999965E-2</c:v>
                </c:pt>
                <c:pt idx="1273">
                  <c:v>1.272999999999965E-2</c:v>
                </c:pt>
                <c:pt idx="1274">
                  <c:v>1.2739999999999649E-2</c:v>
                </c:pt>
                <c:pt idx="1275">
                  <c:v>1.2749999999999649E-2</c:v>
                </c:pt>
                <c:pt idx="1276">
                  <c:v>1.2759999999999648E-2</c:v>
                </c:pt>
                <c:pt idx="1277">
                  <c:v>1.2769999999999648E-2</c:v>
                </c:pt>
                <c:pt idx="1278">
                  <c:v>1.2779999999999648E-2</c:v>
                </c:pt>
                <c:pt idx="1279">
                  <c:v>1.2789999999999647E-2</c:v>
                </c:pt>
                <c:pt idx="1280">
                  <c:v>1.2799999999999647E-2</c:v>
                </c:pt>
                <c:pt idx="1281">
                  <c:v>1.2809999999999646E-2</c:v>
                </c:pt>
                <c:pt idx="1282">
                  <c:v>1.2819999999999646E-2</c:v>
                </c:pt>
                <c:pt idx="1283">
                  <c:v>1.2829999999999646E-2</c:v>
                </c:pt>
                <c:pt idx="1284">
                  <c:v>1.2839999999999645E-2</c:v>
                </c:pt>
                <c:pt idx="1285">
                  <c:v>1.2849999999999645E-2</c:v>
                </c:pt>
                <c:pt idx="1286">
                  <c:v>1.2859999999999644E-2</c:v>
                </c:pt>
                <c:pt idx="1287">
                  <c:v>1.2869999999999644E-2</c:v>
                </c:pt>
                <c:pt idx="1288">
                  <c:v>1.2879999999999643E-2</c:v>
                </c:pt>
                <c:pt idx="1289">
                  <c:v>1.2889999999999643E-2</c:v>
                </c:pt>
                <c:pt idx="1290">
                  <c:v>1.2899999999999643E-2</c:v>
                </c:pt>
                <c:pt idx="1291">
                  <c:v>1.2909999999999642E-2</c:v>
                </c:pt>
                <c:pt idx="1292">
                  <c:v>1.2919999999999642E-2</c:v>
                </c:pt>
                <c:pt idx="1293">
                  <c:v>1.2929999999999641E-2</c:v>
                </c:pt>
                <c:pt idx="1294">
                  <c:v>1.2939999999999641E-2</c:v>
                </c:pt>
                <c:pt idx="1295">
                  <c:v>1.2949999999999641E-2</c:v>
                </c:pt>
                <c:pt idx="1296">
                  <c:v>1.295999999999964E-2</c:v>
                </c:pt>
                <c:pt idx="1297">
                  <c:v>1.296999999999964E-2</c:v>
                </c:pt>
                <c:pt idx="1298">
                  <c:v>1.2979999999999639E-2</c:v>
                </c:pt>
                <c:pt idx="1299">
                  <c:v>1.2989999999999639E-2</c:v>
                </c:pt>
                <c:pt idx="1300">
                  <c:v>1.2999999999999639E-2</c:v>
                </c:pt>
                <c:pt idx="1301">
                  <c:v>1.3009999999999638E-2</c:v>
                </c:pt>
                <c:pt idx="1302">
                  <c:v>1.3019999999999638E-2</c:v>
                </c:pt>
                <c:pt idx="1303">
                  <c:v>1.3029999999999637E-2</c:v>
                </c:pt>
                <c:pt idx="1304">
                  <c:v>1.3039999999999637E-2</c:v>
                </c:pt>
                <c:pt idx="1305">
                  <c:v>1.3049999999999637E-2</c:v>
                </c:pt>
                <c:pt idx="1306">
                  <c:v>1.3059999999999636E-2</c:v>
                </c:pt>
                <c:pt idx="1307">
                  <c:v>1.3069999999999636E-2</c:v>
                </c:pt>
                <c:pt idx="1308">
                  <c:v>1.3079999999999635E-2</c:v>
                </c:pt>
                <c:pt idx="1309">
                  <c:v>1.3089999999999635E-2</c:v>
                </c:pt>
                <c:pt idx="1310">
                  <c:v>1.3099999999999635E-2</c:v>
                </c:pt>
                <c:pt idx="1311">
                  <c:v>1.3109999999999634E-2</c:v>
                </c:pt>
                <c:pt idx="1312">
                  <c:v>1.3119999999999634E-2</c:v>
                </c:pt>
                <c:pt idx="1313">
                  <c:v>1.3129999999999633E-2</c:v>
                </c:pt>
                <c:pt idx="1314">
                  <c:v>1.3139999999999633E-2</c:v>
                </c:pt>
                <c:pt idx="1315">
                  <c:v>1.3149999999999632E-2</c:v>
                </c:pt>
                <c:pt idx="1316">
                  <c:v>1.3159999999999632E-2</c:v>
                </c:pt>
                <c:pt idx="1317">
                  <c:v>1.3169999999999632E-2</c:v>
                </c:pt>
                <c:pt idx="1318">
                  <c:v>1.3179999999999631E-2</c:v>
                </c:pt>
                <c:pt idx="1319">
                  <c:v>1.3189999999999631E-2</c:v>
                </c:pt>
                <c:pt idx="1320">
                  <c:v>1.319999999999963E-2</c:v>
                </c:pt>
                <c:pt idx="1321">
                  <c:v>1.320999999999963E-2</c:v>
                </c:pt>
                <c:pt idx="1322">
                  <c:v>1.321999999999963E-2</c:v>
                </c:pt>
                <c:pt idx="1323">
                  <c:v>1.3229999999999629E-2</c:v>
                </c:pt>
                <c:pt idx="1324">
                  <c:v>1.3239999999999629E-2</c:v>
                </c:pt>
                <c:pt idx="1325">
                  <c:v>1.3249999999999628E-2</c:v>
                </c:pt>
                <c:pt idx="1326">
                  <c:v>1.3259999999999628E-2</c:v>
                </c:pt>
                <c:pt idx="1327">
                  <c:v>1.3269999999999628E-2</c:v>
                </c:pt>
                <c:pt idx="1328">
                  <c:v>1.3279999999999627E-2</c:v>
                </c:pt>
                <c:pt idx="1329">
                  <c:v>1.3289999999999627E-2</c:v>
                </c:pt>
                <c:pt idx="1330">
                  <c:v>1.3299999999999626E-2</c:v>
                </c:pt>
                <c:pt idx="1331">
                  <c:v>1.3309999999999626E-2</c:v>
                </c:pt>
                <c:pt idx="1332">
                  <c:v>1.3319999999999626E-2</c:v>
                </c:pt>
                <c:pt idx="1333">
                  <c:v>1.3329999999999625E-2</c:v>
                </c:pt>
                <c:pt idx="1334">
                  <c:v>1.3339999999999625E-2</c:v>
                </c:pt>
                <c:pt idx="1335">
                  <c:v>1.3349999999999624E-2</c:v>
                </c:pt>
                <c:pt idx="1336">
                  <c:v>1.3359999999999624E-2</c:v>
                </c:pt>
                <c:pt idx="1337">
                  <c:v>1.3369999999999624E-2</c:v>
                </c:pt>
                <c:pt idx="1338">
                  <c:v>1.3379999999999623E-2</c:v>
                </c:pt>
                <c:pt idx="1339">
                  <c:v>1.3389999999999623E-2</c:v>
                </c:pt>
                <c:pt idx="1340">
                  <c:v>1.3399999999999622E-2</c:v>
                </c:pt>
                <c:pt idx="1341">
                  <c:v>1.3409999999999622E-2</c:v>
                </c:pt>
                <c:pt idx="1342">
                  <c:v>1.3419999999999621E-2</c:v>
                </c:pt>
                <c:pt idx="1343">
                  <c:v>1.3429999999999621E-2</c:v>
                </c:pt>
                <c:pt idx="1344">
                  <c:v>1.3439999999999621E-2</c:v>
                </c:pt>
                <c:pt idx="1345">
                  <c:v>1.344999999999962E-2</c:v>
                </c:pt>
                <c:pt idx="1346">
                  <c:v>1.345999999999962E-2</c:v>
                </c:pt>
                <c:pt idx="1347">
                  <c:v>1.3469999999999619E-2</c:v>
                </c:pt>
                <c:pt idx="1348">
                  <c:v>1.3479999999999619E-2</c:v>
                </c:pt>
                <c:pt idx="1349">
                  <c:v>1.3489999999999619E-2</c:v>
                </c:pt>
                <c:pt idx="1350">
                  <c:v>1.3499999999999618E-2</c:v>
                </c:pt>
                <c:pt idx="1351">
                  <c:v>1.3509999999999618E-2</c:v>
                </c:pt>
                <c:pt idx="1352">
                  <c:v>1.3519999999999617E-2</c:v>
                </c:pt>
                <c:pt idx="1353">
                  <c:v>1.3529999999999617E-2</c:v>
                </c:pt>
                <c:pt idx="1354">
                  <c:v>1.3539999999999617E-2</c:v>
                </c:pt>
                <c:pt idx="1355">
                  <c:v>1.3549999999999616E-2</c:v>
                </c:pt>
                <c:pt idx="1356">
                  <c:v>1.3559999999999616E-2</c:v>
                </c:pt>
                <c:pt idx="1357">
                  <c:v>1.3569999999999615E-2</c:v>
                </c:pt>
                <c:pt idx="1358">
                  <c:v>1.3579999999999615E-2</c:v>
                </c:pt>
                <c:pt idx="1359">
                  <c:v>1.3589999999999615E-2</c:v>
                </c:pt>
                <c:pt idx="1360">
                  <c:v>1.3599999999999614E-2</c:v>
                </c:pt>
                <c:pt idx="1361">
                  <c:v>1.3609999999999614E-2</c:v>
                </c:pt>
                <c:pt idx="1362">
                  <c:v>1.3619999999999613E-2</c:v>
                </c:pt>
                <c:pt idx="1363">
                  <c:v>1.3629999999999613E-2</c:v>
                </c:pt>
                <c:pt idx="1364">
                  <c:v>1.3639999999999613E-2</c:v>
                </c:pt>
                <c:pt idx="1365">
                  <c:v>1.3649999999999612E-2</c:v>
                </c:pt>
                <c:pt idx="1366">
                  <c:v>1.3659999999999612E-2</c:v>
                </c:pt>
                <c:pt idx="1367">
                  <c:v>1.3669999999999611E-2</c:v>
                </c:pt>
                <c:pt idx="1368">
                  <c:v>1.3679999999999611E-2</c:v>
                </c:pt>
                <c:pt idx="1369">
                  <c:v>1.368999999999961E-2</c:v>
                </c:pt>
                <c:pt idx="1370">
                  <c:v>1.369999999999961E-2</c:v>
                </c:pt>
                <c:pt idx="1371">
                  <c:v>1.370999999999961E-2</c:v>
                </c:pt>
                <c:pt idx="1372">
                  <c:v>1.3719999999999609E-2</c:v>
                </c:pt>
                <c:pt idx="1373">
                  <c:v>1.3729999999999609E-2</c:v>
                </c:pt>
                <c:pt idx="1374">
                  <c:v>1.3739999999999608E-2</c:v>
                </c:pt>
                <c:pt idx="1375">
                  <c:v>1.3749999999999608E-2</c:v>
                </c:pt>
                <c:pt idx="1376">
                  <c:v>1.3759999999999608E-2</c:v>
                </c:pt>
                <c:pt idx="1377">
                  <c:v>1.3769999999999607E-2</c:v>
                </c:pt>
                <c:pt idx="1378">
                  <c:v>1.3779999999999607E-2</c:v>
                </c:pt>
                <c:pt idx="1379">
                  <c:v>1.3789999999999606E-2</c:v>
                </c:pt>
                <c:pt idx="1380">
                  <c:v>1.3799999999999606E-2</c:v>
                </c:pt>
                <c:pt idx="1381">
                  <c:v>1.3809999999999606E-2</c:v>
                </c:pt>
                <c:pt idx="1382">
                  <c:v>1.3819999999999605E-2</c:v>
                </c:pt>
                <c:pt idx="1383">
                  <c:v>1.3829999999999605E-2</c:v>
                </c:pt>
                <c:pt idx="1384">
                  <c:v>1.3839999999999604E-2</c:v>
                </c:pt>
                <c:pt idx="1385">
                  <c:v>1.3849999999999604E-2</c:v>
                </c:pt>
                <c:pt idx="1386">
                  <c:v>1.3859999999999604E-2</c:v>
                </c:pt>
                <c:pt idx="1387">
                  <c:v>1.3869999999999603E-2</c:v>
                </c:pt>
                <c:pt idx="1388">
                  <c:v>1.3879999999999603E-2</c:v>
                </c:pt>
                <c:pt idx="1389">
                  <c:v>1.3889999999999602E-2</c:v>
                </c:pt>
                <c:pt idx="1390">
                  <c:v>1.3899999999999602E-2</c:v>
                </c:pt>
                <c:pt idx="1391">
                  <c:v>1.3909999999999602E-2</c:v>
                </c:pt>
                <c:pt idx="1392">
                  <c:v>1.3919999999999601E-2</c:v>
                </c:pt>
                <c:pt idx="1393">
                  <c:v>1.3929999999999601E-2</c:v>
                </c:pt>
                <c:pt idx="1394">
                  <c:v>1.39399999999996E-2</c:v>
                </c:pt>
                <c:pt idx="1395">
                  <c:v>1.39499999999996E-2</c:v>
                </c:pt>
                <c:pt idx="1396">
                  <c:v>1.3959999999999599E-2</c:v>
                </c:pt>
                <c:pt idx="1397">
                  <c:v>1.3969999999999599E-2</c:v>
                </c:pt>
                <c:pt idx="1398">
                  <c:v>1.3979999999999599E-2</c:v>
                </c:pt>
                <c:pt idx="1399">
                  <c:v>1.3989999999999598E-2</c:v>
                </c:pt>
                <c:pt idx="1400">
                  <c:v>1.3999999999999598E-2</c:v>
                </c:pt>
                <c:pt idx="1401">
                  <c:v>1.4009999999999597E-2</c:v>
                </c:pt>
                <c:pt idx="1402">
                  <c:v>1.4019999999999597E-2</c:v>
                </c:pt>
                <c:pt idx="1403">
                  <c:v>1.4029999999999597E-2</c:v>
                </c:pt>
                <c:pt idx="1404">
                  <c:v>1.4039999999999596E-2</c:v>
                </c:pt>
                <c:pt idx="1405">
                  <c:v>1.4049999999999596E-2</c:v>
                </c:pt>
                <c:pt idx="1406">
                  <c:v>1.4059999999999595E-2</c:v>
                </c:pt>
                <c:pt idx="1407">
                  <c:v>1.4069999999999595E-2</c:v>
                </c:pt>
                <c:pt idx="1408">
                  <c:v>1.4079999999999595E-2</c:v>
                </c:pt>
                <c:pt idx="1409">
                  <c:v>1.4089999999999594E-2</c:v>
                </c:pt>
                <c:pt idx="1410">
                  <c:v>1.4099999999999594E-2</c:v>
                </c:pt>
                <c:pt idx="1411">
                  <c:v>1.4109999999999593E-2</c:v>
                </c:pt>
                <c:pt idx="1412">
                  <c:v>1.4119999999999593E-2</c:v>
                </c:pt>
                <c:pt idx="1413">
                  <c:v>1.4129999999999593E-2</c:v>
                </c:pt>
                <c:pt idx="1414">
                  <c:v>1.4139999999999592E-2</c:v>
                </c:pt>
                <c:pt idx="1415">
                  <c:v>1.4149999999999592E-2</c:v>
                </c:pt>
                <c:pt idx="1416">
                  <c:v>1.4159999999999591E-2</c:v>
                </c:pt>
                <c:pt idx="1417">
                  <c:v>1.4169999999999591E-2</c:v>
                </c:pt>
                <c:pt idx="1418">
                  <c:v>1.4179999999999591E-2</c:v>
                </c:pt>
                <c:pt idx="1419">
                  <c:v>1.418999999999959E-2</c:v>
                </c:pt>
                <c:pt idx="1420">
                  <c:v>1.419999999999959E-2</c:v>
                </c:pt>
                <c:pt idx="1421">
                  <c:v>1.4209999999999589E-2</c:v>
                </c:pt>
                <c:pt idx="1422">
                  <c:v>1.4219999999999589E-2</c:v>
                </c:pt>
                <c:pt idx="1423">
                  <c:v>1.4229999999999588E-2</c:v>
                </c:pt>
                <c:pt idx="1424">
                  <c:v>1.4239999999999588E-2</c:v>
                </c:pt>
                <c:pt idx="1425">
                  <c:v>1.4249999999999588E-2</c:v>
                </c:pt>
                <c:pt idx="1426">
                  <c:v>1.4259999999999587E-2</c:v>
                </c:pt>
                <c:pt idx="1427">
                  <c:v>1.4269999999999587E-2</c:v>
                </c:pt>
                <c:pt idx="1428">
                  <c:v>1.4279999999999586E-2</c:v>
                </c:pt>
                <c:pt idx="1429">
                  <c:v>1.4289999999999586E-2</c:v>
                </c:pt>
                <c:pt idx="1430">
                  <c:v>1.4299999999999586E-2</c:v>
                </c:pt>
                <c:pt idx="1431">
                  <c:v>1.4309999999999585E-2</c:v>
                </c:pt>
                <c:pt idx="1432">
                  <c:v>1.4319999999999585E-2</c:v>
                </c:pt>
                <c:pt idx="1433">
                  <c:v>1.4329999999999584E-2</c:v>
                </c:pt>
                <c:pt idx="1434">
                  <c:v>1.4339999999999584E-2</c:v>
                </c:pt>
                <c:pt idx="1435">
                  <c:v>1.4349999999999584E-2</c:v>
                </c:pt>
                <c:pt idx="1436">
                  <c:v>1.4359999999999583E-2</c:v>
                </c:pt>
                <c:pt idx="1437">
                  <c:v>1.4369999999999583E-2</c:v>
                </c:pt>
                <c:pt idx="1438">
                  <c:v>1.4379999999999582E-2</c:v>
                </c:pt>
                <c:pt idx="1439">
                  <c:v>1.4389999999999582E-2</c:v>
                </c:pt>
                <c:pt idx="1440">
                  <c:v>1.4399999999999582E-2</c:v>
                </c:pt>
                <c:pt idx="1441">
                  <c:v>1.4409999999999581E-2</c:v>
                </c:pt>
                <c:pt idx="1442">
                  <c:v>1.4419999999999581E-2</c:v>
                </c:pt>
                <c:pt idx="1443">
                  <c:v>1.442999999999958E-2</c:v>
                </c:pt>
                <c:pt idx="1444">
                  <c:v>1.443999999999958E-2</c:v>
                </c:pt>
                <c:pt idx="1445">
                  <c:v>1.444999999999958E-2</c:v>
                </c:pt>
                <c:pt idx="1446">
                  <c:v>1.4459999999999579E-2</c:v>
                </c:pt>
                <c:pt idx="1447">
                  <c:v>1.4469999999999579E-2</c:v>
                </c:pt>
                <c:pt idx="1448">
                  <c:v>1.4479999999999578E-2</c:v>
                </c:pt>
                <c:pt idx="1449">
                  <c:v>1.4489999999999578E-2</c:v>
                </c:pt>
                <c:pt idx="1450">
                  <c:v>1.4499999999999577E-2</c:v>
                </c:pt>
                <c:pt idx="1451">
                  <c:v>1.4509999999999577E-2</c:v>
                </c:pt>
                <c:pt idx="1452">
                  <c:v>1.4519999999999577E-2</c:v>
                </c:pt>
                <c:pt idx="1453">
                  <c:v>1.4529999999999576E-2</c:v>
                </c:pt>
                <c:pt idx="1454">
                  <c:v>1.4539999999999576E-2</c:v>
                </c:pt>
                <c:pt idx="1455">
                  <c:v>1.4549999999999575E-2</c:v>
                </c:pt>
                <c:pt idx="1456">
                  <c:v>1.4559999999999575E-2</c:v>
                </c:pt>
                <c:pt idx="1457">
                  <c:v>1.4569999999999575E-2</c:v>
                </c:pt>
                <c:pt idx="1458">
                  <c:v>1.4579999999999574E-2</c:v>
                </c:pt>
                <c:pt idx="1459">
                  <c:v>1.4589999999999574E-2</c:v>
                </c:pt>
                <c:pt idx="1460">
                  <c:v>1.4599999999999573E-2</c:v>
                </c:pt>
                <c:pt idx="1461">
                  <c:v>1.4609999999999573E-2</c:v>
                </c:pt>
                <c:pt idx="1462">
                  <c:v>1.4619999999999573E-2</c:v>
                </c:pt>
                <c:pt idx="1463">
                  <c:v>1.4629999999999572E-2</c:v>
                </c:pt>
                <c:pt idx="1464">
                  <c:v>1.4639999999999572E-2</c:v>
                </c:pt>
                <c:pt idx="1465">
                  <c:v>1.4649999999999571E-2</c:v>
                </c:pt>
                <c:pt idx="1466">
                  <c:v>1.4659999999999571E-2</c:v>
                </c:pt>
                <c:pt idx="1467">
                  <c:v>1.4669999999999571E-2</c:v>
                </c:pt>
                <c:pt idx="1468">
                  <c:v>1.467999999999957E-2</c:v>
                </c:pt>
                <c:pt idx="1469">
                  <c:v>1.468999999999957E-2</c:v>
                </c:pt>
                <c:pt idx="1470">
                  <c:v>1.4699999999999569E-2</c:v>
                </c:pt>
                <c:pt idx="1471">
                  <c:v>1.4709999999999569E-2</c:v>
                </c:pt>
                <c:pt idx="1472">
                  <c:v>1.4719999999999568E-2</c:v>
                </c:pt>
                <c:pt idx="1473">
                  <c:v>1.4729999999999568E-2</c:v>
                </c:pt>
                <c:pt idx="1474">
                  <c:v>1.4739999999999568E-2</c:v>
                </c:pt>
                <c:pt idx="1475">
                  <c:v>1.4749999999999567E-2</c:v>
                </c:pt>
                <c:pt idx="1476">
                  <c:v>1.4759999999999567E-2</c:v>
                </c:pt>
                <c:pt idx="1477">
                  <c:v>1.4769999999999566E-2</c:v>
                </c:pt>
                <c:pt idx="1478">
                  <c:v>1.4779999999999566E-2</c:v>
                </c:pt>
                <c:pt idx="1479">
                  <c:v>1.4789999999999566E-2</c:v>
                </c:pt>
                <c:pt idx="1480">
                  <c:v>1.4799999999999565E-2</c:v>
                </c:pt>
                <c:pt idx="1481">
                  <c:v>1.4809999999999565E-2</c:v>
                </c:pt>
                <c:pt idx="1482">
                  <c:v>1.4819999999999564E-2</c:v>
                </c:pt>
                <c:pt idx="1483">
                  <c:v>1.4829999999999564E-2</c:v>
                </c:pt>
                <c:pt idx="1484">
                  <c:v>1.4839999999999564E-2</c:v>
                </c:pt>
                <c:pt idx="1485">
                  <c:v>1.4849999999999563E-2</c:v>
                </c:pt>
                <c:pt idx="1486">
                  <c:v>1.4859999999999563E-2</c:v>
                </c:pt>
                <c:pt idx="1487">
                  <c:v>1.4869999999999562E-2</c:v>
                </c:pt>
                <c:pt idx="1488">
                  <c:v>1.4879999999999562E-2</c:v>
                </c:pt>
                <c:pt idx="1489">
                  <c:v>1.4889999999999562E-2</c:v>
                </c:pt>
                <c:pt idx="1490">
                  <c:v>1.4899999999999561E-2</c:v>
                </c:pt>
                <c:pt idx="1491">
                  <c:v>1.4909999999999561E-2</c:v>
                </c:pt>
                <c:pt idx="1492">
                  <c:v>1.491999999999956E-2</c:v>
                </c:pt>
                <c:pt idx="1493">
                  <c:v>1.492999999999956E-2</c:v>
                </c:pt>
                <c:pt idx="1494">
                  <c:v>1.493999999999956E-2</c:v>
                </c:pt>
                <c:pt idx="1495">
                  <c:v>1.4949999999999559E-2</c:v>
                </c:pt>
                <c:pt idx="1496">
                  <c:v>1.4959999999999559E-2</c:v>
                </c:pt>
                <c:pt idx="1497">
                  <c:v>1.4969999999999558E-2</c:v>
                </c:pt>
                <c:pt idx="1498">
                  <c:v>1.4979999999999558E-2</c:v>
                </c:pt>
                <c:pt idx="1499">
                  <c:v>1.4989999999999557E-2</c:v>
                </c:pt>
                <c:pt idx="1500">
                  <c:v>1.4999999999999557E-2</c:v>
                </c:pt>
                <c:pt idx="1501">
                  <c:v>1.5009999999999557E-2</c:v>
                </c:pt>
                <c:pt idx="1502">
                  <c:v>1.5019999999999556E-2</c:v>
                </c:pt>
                <c:pt idx="1503">
                  <c:v>1.5029999999999556E-2</c:v>
                </c:pt>
                <c:pt idx="1504">
                  <c:v>1.5039999999999555E-2</c:v>
                </c:pt>
                <c:pt idx="1505">
                  <c:v>1.5049999999999555E-2</c:v>
                </c:pt>
                <c:pt idx="1506">
                  <c:v>1.5059999999999555E-2</c:v>
                </c:pt>
                <c:pt idx="1507">
                  <c:v>1.5069999999999554E-2</c:v>
                </c:pt>
                <c:pt idx="1508">
                  <c:v>1.5079999999999554E-2</c:v>
                </c:pt>
                <c:pt idx="1509">
                  <c:v>1.5089999999999553E-2</c:v>
                </c:pt>
                <c:pt idx="1510">
                  <c:v>1.5099999999999553E-2</c:v>
                </c:pt>
                <c:pt idx="1511">
                  <c:v>1.5109999999999553E-2</c:v>
                </c:pt>
                <c:pt idx="1512">
                  <c:v>1.5119999999999552E-2</c:v>
                </c:pt>
                <c:pt idx="1513">
                  <c:v>1.5129999999999552E-2</c:v>
                </c:pt>
                <c:pt idx="1514">
                  <c:v>1.5139999999999551E-2</c:v>
                </c:pt>
                <c:pt idx="1515">
                  <c:v>1.5149999999999551E-2</c:v>
                </c:pt>
                <c:pt idx="1516">
                  <c:v>1.5159999999999551E-2</c:v>
                </c:pt>
                <c:pt idx="1517">
                  <c:v>1.516999999999955E-2</c:v>
                </c:pt>
                <c:pt idx="1518">
                  <c:v>1.517999999999955E-2</c:v>
                </c:pt>
                <c:pt idx="1519">
                  <c:v>1.5189999999999549E-2</c:v>
                </c:pt>
                <c:pt idx="1520">
                  <c:v>1.5199999999999549E-2</c:v>
                </c:pt>
                <c:pt idx="1521">
                  <c:v>1.5209999999999549E-2</c:v>
                </c:pt>
                <c:pt idx="1522">
                  <c:v>1.5219999999999548E-2</c:v>
                </c:pt>
                <c:pt idx="1523">
                  <c:v>1.5229999999999548E-2</c:v>
                </c:pt>
                <c:pt idx="1524">
                  <c:v>1.5239999999999547E-2</c:v>
                </c:pt>
                <c:pt idx="1525">
                  <c:v>1.5249999999999547E-2</c:v>
                </c:pt>
                <c:pt idx="1526">
                  <c:v>1.5259999999999546E-2</c:v>
                </c:pt>
                <c:pt idx="1527">
                  <c:v>1.5269999999999546E-2</c:v>
                </c:pt>
                <c:pt idx="1528">
                  <c:v>1.5279999999999546E-2</c:v>
                </c:pt>
                <c:pt idx="1529">
                  <c:v>1.5289999999999545E-2</c:v>
                </c:pt>
                <c:pt idx="1530">
                  <c:v>1.5299999999999545E-2</c:v>
                </c:pt>
                <c:pt idx="1531">
                  <c:v>1.5309999999999544E-2</c:v>
                </c:pt>
                <c:pt idx="1532">
                  <c:v>1.5319999999999544E-2</c:v>
                </c:pt>
                <c:pt idx="1533">
                  <c:v>1.5329999999999544E-2</c:v>
                </c:pt>
                <c:pt idx="1534">
                  <c:v>1.5339999999999543E-2</c:v>
                </c:pt>
                <c:pt idx="1535">
                  <c:v>1.5349999999999543E-2</c:v>
                </c:pt>
                <c:pt idx="1536">
                  <c:v>1.5359999999999542E-2</c:v>
                </c:pt>
                <c:pt idx="1537">
                  <c:v>1.5369999999999542E-2</c:v>
                </c:pt>
                <c:pt idx="1538">
                  <c:v>1.5379999999999542E-2</c:v>
                </c:pt>
                <c:pt idx="1539">
                  <c:v>1.5389999999999541E-2</c:v>
                </c:pt>
                <c:pt idx="1540">
                  <c:v>1.5399999999999541E-2</c:v>
                </c:pt>
                <c:pt idx="1541">
                  <c:v>1.540999999999954E-2</c:v>
                </c:pt>
                <c:pt idx="1542">
                  <c:v>1.541999999999954E-2</c:v>
                </c:pt>
                <c:pt idx="1543">
                  <c:v>1.542999999999954E-2</c:v>
                </c:pt>
                <c:pt idx="1544">
                  <c:v>1.5439999999999539E-2</c:v>
                </c:pt>
                <c:pt idx="1545">
                  <c:v>1.5449999999999539E-2</c:v>
                </c:pt>
                <c:pt idx="1546">
                  <c:v>1.5459999999999538E-2</c:v>
                </c:pt>
                <c:pt idx="1547">
                  <c:v>1.5469999999999538E-2</c:v>
                </c:pt>
                <c:pt idx="1548">
                  <c:v>1.5479999999999538E-2</c:v>
                </c:pt>
                <c:pt idx="1549">
                  <c:v>1.5489999999999537E-2</c:v>
                </c:pt>
                <c:pt idx="1550">
                  <c:v>1.5499999999999537E-2</c:v>
                </c:pt>
                <c:pt idx="1551">
                  <c:v>1.5509999999999536E-2</c:v>
                </c:pt>
                <c:pt idx="1552">
                  <c:v>1.5519999999999536E-2</c:v>
                </c:pt>
                <c:pt idx="1553">
                  <c:v>1.5529999999999535E-2</c:v>
                </c:pt>
                <c:pt idx="1554">
                  <c:v>1.5539999999999535E-2</c:v>
                </c:pt>
                <c:pt idx="1555">
                  <c:v>1.5549999999999535E-2</c:v>
                </c:pt>
                <c:pt idx="1556">
                  <c:v>1.5559999999999534E-2</c:v>
                </c:pt>
                <c:pt idx="1557">
                  <c:v>1.5569999999999534E-2</c:v>
                </c:pt>
                <c:pt idx="1558">
                  <c:v>1.5579999999999533E-2</c:v>
                </c:pt>
                <c:pt idx="1559">
                  <c:v>1.5589999999999533E-2</c:v>
                </c:pt>
                <c:pt idx="1560">
                  <c:v>1.5599999999999533E-2</c:v>
                </c:pt>
                <c:pt idx="1561">
                  <c:v>1.5609999999999532E-2</c:v>
                </c:pt>
                <c:pt idx="1562">
                  <c:v>1.5619999999999532E-2</c:v>
                </c:pt>
                <c:pt idx="1563">
                  <c:v>1.5629999999999533E-2</c:v>
                </c:pt>
                <c:pt idx="1564">
                  <c:v>1.5639999999999533E-2</c:v>
                </c:pt>
                <c:pt idx="1565">
                  <c:v>1.5649999999999532E-2</c:v>
                </c:pt>
                <c:pt idx="1566">
                  <c:v>1.5659999999999532E-2</c:v>
                </c:pt>
                <c:pt idx="1567">
                  <c:v>1.5669999999999532E-2</c:v>
                </c:pt>
                <c:pt idx="1568">
                  <c:v>1.5679999999999531E-2</c:v>
                </c:pt>
                <c:pt idx="1569">
                  <c:v>1.5689999999999531E-2</c:v>
                </c:pt>
                <c:pt idx="1570">
                  <c:v>1.569999999999953E-2</c:v>
                </c:pt>
                <c:pt idx="1571">
                  <c:v>1.570999999999953E-2</c:v>
                </c:pt>
                <c:pt idx="1572">
                  <c:v>1.5719999999999529E-2</c:v>
                </c:pt>
                <c:pt idx="1573">
                  <c:v>1.5729999999999529E-2</c:v>
                </c:pt>
                <c:pt idx="1574">
                  <c:v>1.5739999999999529E-2</c:v>
                </c:pt>
                <c:pt idx="1575">
                  <c:v>1.5749999999999528E-2</c:v>
                </c:pt>
                <c:pt idx="1576">
                  <c:v>1.5759999999999528E-2</c:v>
                </c:pt>
                <c:pt idx="1577">
                  <c:v>1.5769999999999527E-2</c:v>
                </c:pt>
                <c:pt idx="1578">
                  <c:v>1.5779999999999527E-2</c:v>
                </c:pt>
                <c:pt idx="1579">
                  <c:v>1.5789999999999527E-2</c:v>
                </c:pt>
                <c:pt idx="1580">
                  <c:v>1.5799999999999526E-2</c:v>
                </c:pt>
                <c:pt idx="1581">
                  <c:v>1.5809999999999526E-2</c:v>
                </c:pt>
                <c:pt idx="1582">
                  <c:v>1.5819999999999525E-2</c:v>
                </c:pt>
                <c:pt idx="1583">
                  <c:v>1.5829999999999525E-2</c:v>
                </c:pt>
                <c:pt idx="1584">
                  <c:v>1.5839999999999525E-2</c:v>
                </c:pt>
                <c:pt idx="1585">
                  <c:v>1.5849999999999524E-2</c:v>
                </c:pt>
                <c:pt idx="1586">
                  <c:v>1.5859999999999524E-2</c:v>
                </c:pt>
                <c:pt idx="1587">
                  <c:v>1.5869999999999523E-2</c:v>
                </c:pt>
                <c:pt idx="1588">
                  <c:v>1.5879999999999523E-2</c:v>
                </c:pt>
                <c:pt idx="1589">
                  <c:v>1.5889999999999523E-2</c:v>
                </c:pt>
                <c:pt idx="1590">
                  <c:v>1.5899999999999522E-2</c:v>
                </c:pt>
                <c:pt idx="1591">
                  <c:v>1.5909999999999522E-2</c:v>
                </c:pt>
                <c:pt idx="1592">
                  <c:v>1.5919999999999521E-2</c:v>
                </c:pt>
                <c:pt idx="1593">
                  <c:v>1.5929999999999521E-2</c:v>
                </c:pt>
                <c:pt idx="1594">
                  <c:v>1.5939999999999521E-2</c:v>
                </c:pt>
                <c:pt idx="1595">
                  <c:v>1.594999999999952E-2</c:v>
                </c:pt>
                <c:pt idx="1596">
                  <c:v>1.595999999999952E-2</c:v>
                </c:pt>
                <c:pt idx="1597">
                  <c:v>1.5969999999999519E-2</c:v>
                </c:pt>
                <c:pt idx="1598">
                  <c:v>1.5979999999999519E-2</c:v>
                </c:pt>
                <c:pt idx="1599">
                  <c:v>1.5989999999999518E-2</c:v>
                </c:pt>
                <c:pt idx="1600">
                  <c:v>1.5999999999999518E-2</c:v>
                </c:pt>
                <c:pt idx="1601">
                  <c:v>1.6009999999999518E-2</c:v>
                </c:pt>
                <c:pt idx="1602">
                  <c:v>1.6019999999999517E-2</c:v>
                </c:pt>
                <c:pt idx="1603">
                  <c:v>1.6029999999999517E-2</c:v>
                </c:pt>
                <c:pt idx="1604">
                  <c:v>1.6039999999999516E-2</c:v>
                </c:pt>
                <c:pt idx="1605">
                  <c:v>1.6049999999999516E-2</c:v>
                </c:pt>
                <c:pt idx="1606">
                  <c:v>1.6059999999999516E-2</c:v>
                </c:pt>
                <c:pt idx="1607">
                  <c:v>1.6069999999999515E-2</c:v>
                </c:pt>
                <c:pt idx="1608">
                  <c:v>1.6079999999999515E-2</c:v>
                </c:pt>
                <c:pt idx="1609">
                  <c:v>1.6089999999999514E-2</c:v>
                </c:pt>
                <c:pt idx="1610">
                  <c:v>1.6099999999999514E-2</c:v>
                </c:pt>
                <c:pt idx="1611">
                  <c:v>1.6109999999999514E-2</c:v>
                </c:pt>
                <c:pt idx="1612">
                  <c:v>1.6119999999999513E-2</c:v>
                </c:pt>
                <c:pt idx="1613">
                  <c:v>1.6129999999999513E-2</c:v>
                </c:pt>
                <c:pt idx="1614">
                  <c:v>1.6139999999999512E-2</c:v>
                </c:pt>
                <c:pt idx="1615">
                  <c:v>1.6149999999999512E-2</c:v>
                </c:pt>
                <c:pt idx="1616">
                  <c:v>1.6159999999999512E-2</c:v>
                </c:pt>
                <c:pt idx="1617">
                  <c:v>1.6169999999999511E-2</c:v>
                </c:pt>
                <c:pt idx="1618">
                  <c:v>1.6179999999999511E-2</c:v>
                </c:pt>
                <c:pt idx="1619">
                  <c:v>1.618999999999951E-2</c:v>
                </c:pt>
                <c:pt idx="1620">
                  <c:v>1.619999999999951E-2</c:v>
                </c:pt>
                <c:pt idx="1621">
                  <c:v>1.620999999999951E-2</c:v>
                </c:pt>
                <c:pt idx="1622">
                  <c:v>1.6219999999999509E-2</c:v>
                </c:pt>
                <c:pt idx="1623">
                  <c:v>1.6229999999999509E-2</c:v>
                </c:pt>
                <c:pt idx="1624">
                  <c:v>1.6239999999999508E-2</c:v>
                </c:pt>
                <c:pt idx="1625">
                  <c:v>1.6249999999999508E-2</c:v>
                </c:pt>
                <c:pt idx="1626">
                  <c:v>1.6259999999999507E-2</c:v>
                </c:pt>
                <c:pt idx="1627">
                  <c:v>1.6269999999999507E-2</c:v>
                </c:pt>
                <c:pt idx="1628">
                  <c:v>1.6279999999999507E-2</c:v>
                </c:pt>
                <c:pt idx="1629">
                  <c:v>1.6289999999999506E-2</c:v>
                </c:pt>
                <c:pt idx="1630">
                  <c:v>1.6299999999999506E-2</c:v>
                </c:pt>
                <c:pt idx="1631">
                  <c:v>1.6309999999999505E-2</c:v>
                </c:pt>
                <c:pt idx="1632">
                  <c:v>1.6319999999999505E-2</c:v>
                </c:pt>
                <c:pt idx="1633">
                  <c:v>1.6329999999999505E-2</c:v>
                </c:pt>
                <c:pt idx="1634">
                  <c:v>1.6339999999999504E-2</c:v>
                </c:pt>
                <c:pt idx="1635">
                  <c:v>1.6349999999999504E-2</c:v>
                </c:pt>
                <c:pt idx="1636">
                  <c:v>1.6359999999999503E-2</c:v>
                </c:pt>
                <c:pt idx="1637">
                  <c:v>1.6369999999999503E-2</c:v>
                </c:pt>
                <c:pt idx="1638">
                  <c:v>1.6379999999999503E-2</c:v>
                </c:pt>
                <c:pt idx="1639">
                  <c:v>1.6389999999999502E-2</c:v>
                </c:pt>
                <c:pt idx="1640">
                  <c:v>1.6399999999999502E-2</c:v>
                </c:pt>
                <c:pt idx="1641">
                  <c:v>1.6409999999999501E-2</c:v>
                </c:pt>
                <c:pt idx="1642">
                  <c:v>1.6419999999999501E-2</c:v>
                </c:pt>
                <c:pt idx="1643">
                  <c:v>1.6429999999999501E-2</c:v>
                </c:pt>
                <c:pt idx="1644">
                  <c:v>1.64399999999995E-2</c:v>
                </c:pt>
                <c:pt idx="1645">
                  <c:v>1.64499999999995E-2</c:v>
                </c:pt>
                <c:pt idx="1646">
                  <c:v>1.6459999999999499E-2</c:v>
                </c:pt>
                <c:pt idx="1647">
                  <c:v>1.6469999999999499E-2</c:v>
                </c:pt>
                <c:pt idx="1648">
                  <c:v>1.6479999999999499E-2</c:v>
                </c:pt>
                <c:pt idx="1649">
                  <c:v>1.6489999999999498E-2</c:v>
                </c:pt>
                <c:pt idx="1650">
                  <c:v>1.6499999999999498E-2</c:v>
                </c:pt>
                <c:pt idx="1651">
                  <c:v>1.6509999999999497E-2</c:v>
                </c:pt>
                <c:pt idx="1652">
                  <c:v>1.6519999999999497E-2</c:v>
                </c:pt>
                <c:pt idx="1653">
                  <c:v>1.6529999999999496E-2</c:v>
                </c:pt>
                <c:pt idx="1654">
                  <c:v>1.6539999999999496E-2</c:v>
                </c:pt>
                <c:pt idx="1655">
                  <c:v>1.6549999999999496E-2</c:v>
                </c:pt>
                <c:pt idx="1656">
                  <c:v>1.6559999999999495E-2</c:v>
                </c:pt>
                <c:pt idx="1657">
                  <c:v>1.6569999999999495E-2</c:v>
                </c:pt>
                <c:pt idx="1658">
                  <c:v>1.6579999999999494E-2</c:v>
                </c:pt>
                <c:pt idx="1659">
                  <c:v>1.6589999999999494E-2</c:v>
                </c:pt>
                <c:pt idx="1660">
                  <c:v>1.6599999999999494E-2</c:v>
                </c:pt>
                <c:pt idx="1661">
                  <c:v>1.6609999999999493E-2</c:v>
                </c:pt>
                <c:pt idx="1662">
                  <c:v>1.6619999999999493E-2</c:v>
                </c:pt>
                <c:pt idx="1663">
                  <c:v>1.6629999999999492E-2</c:v>
                </c:pt>
                <c:pt idx="1664">
                  <c:v>1.6639999999999492E-2</c:v>
                </c:pt>
                <c:pt idx="1665">
                  <c:v>1.6649999999999492E-2</c:v>
                </c:pt>
                <c:pt idx="1666">
                  <c:v>1.6659999999999491E-2</c:v>
                </c:pt>
                <c:pt idx="1667">
                  <c:v>1.6669999999999491E-2</c:v>
                </c:pt>
                <c:pt idx="1668">
                  <c:v>1.667999999999949E-2</c:v>
                </c:pt>
                <c:pt idx="1669">
                  <c:v>1.668999999999949E-2</c:v>
                </c:pt>
                <c:pt idx="1670">
                  <c:v>1.669999999999949E-2</c:v>
                </c:pt>
                <c:pt idx="1671">
                  <c:v>1.6709999999999489E-2</c:v>
                </c:pt>
                <c:pt idx="1672">
                  <c:v>1.6719999999999489E-2</c:v>
                </c:pt>
                <c:pt idx="1673">
                  <c:v>1.6729999999999488E-2</c:v>
                </c:pt>
                <c:pt idx="1674">
                  <c:v>1.6739999999999488E-2</c:v>
                </c:pt>
                <c:pt idx="1675">
                  <c:v>1.6749999999999488E-2</c:v>
                </c:pt>
                <c:pt idx="1676">
                  <c:v>1.6759999999999487E-2</c:v>
                </c:pt>
                <c:pt idx="1677">
                  <c:v>1.6769999999999487E-2</c:v>
                </c:pt>
                <c:pt idx="1678">
                  <c:v>1.6779999999999486E-2</c:v>
                </c:pt>
                <c:pt idx="1679">
                  <c:v>1.6789999999999486E-2</c:v>
                </c:pt>
                <c:pt idx="1680">
                  <c:v>1.6799999999999485E-2</c:v>
                </c:pt>
                <c:pt idx="1681">
                  <c:v>1.6809999999999485E-2</c:v>
                </c:pt>
                <c:pt idx="1682">
                  <c:v>1.6819999999999485E-2</c:v>
                </c:pt>
                <c:pt idx="1683">
                  <c:v>1.6829999999999484E-2</c:v>
                </c:pt>
                <c:pt idx="1684">
                  <c:v>1.6839999999999484E-2</c:v>
                </c:pt>
                <c:pt idx="1685">
                  <c:v>1.6849999999999483E-2</c:v>
                </c:pt>
                <c:pt idx="1686">
                  <c:v>1.6859999999999483E-2</c:v>
                </c:pt>
                <c:pt idx="1687">
                  <c:v>1.6869999999999483E-2</c:v>
                </c:pt>
                <c:pt idx="1688">
                  <c:v>1.6879999999999482E-2</c:v>
                </c:pt>
                <c:pt idx="1689">
                  <c:v>1.6889999999999482E-2</c:v>
                </c:pt>
                <c:pt idx="1690">
                  <c:v>1.6899999999999481E-2</c:v>
                </c:pt>
                <c:pt idx="1691">
                  <c:v>1.6909999999999481E-2</c:v>
                </c:pt>
                <c:pt idx="1692">
                  <c:v>1.6919999999999481E-2</c:v>
                </c:pt>
                <c:pt idx="1693">
                  <c:v>1.692999999999948E-2</c:v>
                </c:pt>
                <c:pt idx="1694">
                  <c:v>1.693999999999948E-2</c:v>
                </c:pt>
                <c:pt idx="1695">
                  <c:v>1.6949999999999479E-2</c:v>
                </c:pt>
                <c:pt idx="1696">
                  <c:v>1.6959999999999479E-2</c:v>
                </c:pt>
                <c:pt idx="1697">
                  <c:v>1.6969999999999479E-2</c:v>
                </c:pt>
                <c:pt idx="1698">
                  <c:v>1.6979999999999478E-2</c:v>
                </c:pt>
                <c:pt idx="1699">
                  <c:v>1.6989999999999478E-2</c:v>
                </c:pt>
                <c:pt idx="1700">
                  <c:v>1.6999999999999477E-2</c:v>
                </c:pt>
                <c:pt idx="1701">
                  <c:v>1.7009999999999477E-2</c:v>
                </c:pt>
                <c:pt idx="1702">
                  <c:v>1.7019999999999477E-2</c:v>
                </c:pt>
                <c:pt idx="1703">
                  <c:v>1.7029999999999476E-2</c:v>
                </c:pt>
                <c:pt idx="1704">
                  <c:v>1.7039999999999476E-2</c:v>
                </c:pt>
                <c:pt idx="1705">
                  <c:v>1.7049999999999475E-2</c:v>
                </c:pt>
                <c:pt idx="1706">
                  <c:v>1.7059999999999475E-2</c:v>
                </c:pt>
                <c:pt idx="1707">
                  <c:v>1.7069999999999474E-2</c:v>
                </c:pt>
                <c:pt idx="1708">
                  <c:v>1.7079999999999474E-2</c:v>
                </c:pt>
                <c:pt idx="1709">
                  <c:v>1.7089999999999474E-2</c:v>
                </c:pt>
                <c:pt idx="1710">
                  <c:v>1.7099999999999473E-2</c:v>
                </c:pt>
                <c:pt idx="1711">
                  <c:v>1.7109999999999473E-2</c:v>
                </c:pt>
                <c:pt idx="1712">
                  <c:v>1.7119999999999472E-2</c:v>
                </c:pt>
                <c:pt idx="1713">
                  <c:v>1.7129999999999472E-2</c:v>
                </c:pt>
                <c:pt idx="1714">
                  <c:v>1.7139999999999472E-2</c:v>
                </c:pt>
                <c:pt idx="1715">
                  <c:v>1.7149999999999471E-2</c:v>
                </c:pt>
                <c:pt idx="1716">
                  <c:v>1.7159999999999471E-2</c:v>
                </c:pt>
                <c:pt idx="1717">
                  <c:v>1.716999999999947E-2</c:v>
                </c:pt>
                <c:pt idx="1718">
                  <c:v>1.717999999999947E-2</c:v>
                </c:pt>
                <c:pt idx="1719">
                  <c:v>1.718999999999947E-2</c:v>
                </c:pt>
                <c:pt idx="1720">
                  <c:v>1.7199999999999469E-2</c:v>
                </c:pt>
                <c:pt idx="1721">
                  <c:v>1.7209999999999469E-2</c:v>
                </c:pt>
                <c:pt idx="1722">
                  <c:v>1.7219999999999468E-2</c:v>
                </c:pt>
                <c:pt idx="1723">
                  <c:v>1.7229999999999468E-2</c:v>
                </c:pt>
                <c:pt idx="1724">
                  <c:v>1.7239999999999468E-2</c:v>
                </c:pt>
                <c:pt idx="1725">
                  <c:v>1.7249999999999467E-2</c:v>
                </c:pt>
                <c:pt idx="1726">
                  <c:v>1.7259999999999467E-2</c:v>
                </c:pt>
                <c:pt idx="1727">
                  <c:v>1.7269999999999466E-2</c:v>
                </c:pt>
                <c:pt idx="1728">
                  <c:v>1.7279999999999466E-2</c:v>
                </c:pt>
                <c:pt idx="1729">
                  <c:v>1.7289999999999466E-2</c:v>
                </c:pt>
                <c:pt idx="1730">
                  <c:v>1.7299999999999465E-2</c:v>
                </c:pt>
                <c:pt idx="1731">
                  <c:v>1.7309999999999465E-2</c:v>
                </c:pt>
                <c:pt idx="1732">
                  <c:v>1.7319999999999464E-2</c:v>
                </c:pt>
                <c:pt idx="1733">
                  <c:v>1.7329999999999464E-2</c:v>
                </c:pt>
                <c:pt idx="1734">
                  <c:v>1.7339999999999463E-2</c:v>
                </c:pt>
                <c:pt idx="1735">
                  <c:v>1.7349999999999463E-2</c:v>
                </c:pt>
                <c:pt idx="1736">
                  <c:v>1.7359999999999463E-2</c:v>
                </c:pt>
                <c:pt idx="1737">
                  <c:v>1.7369999999999462E-2</c:v>
                </c:pt>
                <c:pt idx="1738">
                  <c:v>1.7379999999999462E-2</c:v>
                </c:pt>
                <c:pt idx="1739">
                  <c:v>1.7389999999999461E-2</c:v>
                </c:pt>
                <c:pt idx="1740">
                  <c:v>1.7399999999999461E-2</c:v>
                </c:pt>
                <c:pt idx="1741">
                  <c:v>1.7409999999999461E-2</c:v>
                </c:pt>
                <c:pt idx="1742">
                  <c:v>1.741999999999946E-2</c:v>
                </c:pt>
                <c:pt idx="1743">
                  <c:v>1.742999999999946E-2</c:v>
                </c:pt>
                <c:pt idx="1744">
                  <c:v>1.7439999999999459E-2</c:v>
                </c:pt>
                <c:pt idx="1745">
                  <c:v>1.7449999999999459E-2</c:v>
                </c:pt>
                <c:pt idx="1746">
                  <c:v>1.7459999999999459E-2</c:v>
                </c:pt>
                <c:pt idx="1747">
                  <c:v>1.7469999999999458E-2</c:v>
                </c:pt>
                <c:pt idx="1748">
                  <c:v>1.7479999999999458E-2</c:v>
                </c:pt>
                <c:pt idx="1749">
                  <c:v>1.7489999999999457E-2</c:v>
                </c:pt>
                <c:pt idx="1750">
                  <c:v>1.7499999999999457E-2</c:v>
                </c:pt>
                <c:pt idx="1751">
                  <c:v>1.7509999999999457E-2</c:v>
                </c:pt>
                <c:pt idx="1752">
                  <c:v>1.7519999999999456E-2</c:v>
                </c:pt>
                <c:pt idx="1753">
                  <c:v>1.7529999999999456E-2</c:v>
                </c:pt>
                <c:pt idx="1754">
                  <c:v>1.7539999999999455E-2</c:v>
                </c:pt>
                <c:pt idx="1755">
                  <c:v>1.7549999999999455E-2</c:v>
                </c:pt>
                <c:pt idx="1756">
                  <c:v>1.7559999999999455E-2</c:v>
                </c:pt>
                <c:pt idx="1757">
                  <c:v>1.7569999999999454E-2</c:v>
                </c:pt>
                <c:pt idx="1758">
                  <c:v>1.7579999999999454E-2</c:v>
                </c:pt>
                <c:pt idx="1759">
                  <c:v>1.7589999999999453E-2</c:v>
                </c:pt>
                <c:pt idx="1760">
                  <c:v>1.7599999999999453E-2</c:v>
                </c:pt>
                <c:pt idx="1761">
                  <c:v>1.7609999999999452E-2</c:v>
                </c:pt>
                <c:pt idx="1762">
                  <c:v>1.7619999999999452E-2</c:v>
                </c:pt>
                <c:pt idx="1763">
                  <c:v>1.7629999999999452E-2</c:v>
                </c:pt>
                <c:pt idx="1764">
                  <c:v>1.7639999999999451E-2</c:v>
                </c:pt>
                <c:pt idx="1765">
                  <c:v>1.7649999999999451E-2</c:v>
                </c:pt>
                <c:pt idx="1766">
                  <c:v>1.765999999999945E-2</c:v>
                </c:pt>
                <c:pt idx="1767">
                  <c:v>1.766999999999945E-2</c:v>
                </c:pt>
                <c:pt idx="1768">
                  <c:v>1.767999999999945E-2</c:v>
                </c:pt>
                <c:pt idx="1769">
                  <c:v>1.7689999999999449E-2</c:v>
                </c:pt>
                <c:pt idx="1770">
                  <c:v>1.7699999999999449E-2</c:v>
                </c:pt>
                <c:pt idx="1771">
                  <c:v>1.7709999999999448E-2</c:v>
                </c:pt>
                <c:pt idx="1772">
                  <c:v>1.7719999999999448E-2</c:v>
                </c:pt>
                <c:pt idx="1773">
                  <c:v>1.7729999999999448E-2</c:v>
                </c:pt>
                <c:pt idx="1774">
                  <c:v>1.7739999999999447E-2</c:v>
                </c:pt>
                <c:pt idx="1775">
                  <c:v>1.7749999999999447E-2</c:v>
                </c:pt>
                <c:pt idx="1776">
                  <c:v>1.7759999999999446E-2</c:v>
                </c:pt>
                <c:pt idx="1777">
                  <c:v>1.7769999999999446E-2</c:v>
                </c:pt>
                <c:pt idx="1778">
                  <c:v>1.7779999999999446E-2</c:v>
                </c:pt>
                <c:pt idx="1779">
                  <c:v>1.7789999999999445E-2</c:v>
                </c:pt>
                <c:pt idx="1780">
                  <c:v>1.7799999999999445E-2</c:v>
                </c:pt>
                <c:pt idx="1781">
                  <c:v>1.7809999999999444E-2</c:v>
                </c:pt>
                <c:pt idx="1782">
                  <c:v>1.7819999999999444E-2</c:v>
                </c:pt>
                <c:pt idx="1783">
                  <c:v>1.7829999999999444E-2</c:v>
                </c:pt>
                <c:pt idx="1784">
                  <c:v>1.7839999999999443E-2</c:v>
                </c:pt>
                <c:pt idx="1785">
                  <c:v>1.7849999999999443E-2</c:v>
                </c:pt>
                <c:pt idx="1786">
                  <c:v>1.7859999999999442E-2</c:v>
                </c:pt>
                <c:pt idx="1787">
                  <c:v>1.7869999999999442E-2</c:v>
                </c:pt>
                <c:pt idx="1788">
                  <c:v>1.7879999999999441E-2</c:v>
                </c:pt>
                <c:pt idx="1789">
                  <c:v>1.7889999999999441E-2</c:v>
                </c:pt>
                <c:pt idx="1790">
                  <c:v>1.7899999999999441E-2</c:v>
                </c:pt>
                <c:pt idx="1791">
                  <c:v>1.790999999999944E-2</c:v>
                </c:pt>
                <c:pt idx="1792">
                  <c:v>1.791999999999944E-2</c:v>
                </c:pt>
                <c:pt idx="1793">
                  <c:v>1.7929999999999439E-2</c:v>
                </c:pt>
                <c:pt idx="1794">
                  <c:v>1.7939999999999439E-2</c:v>
                </c:pt>
                <c:pt idx="1795">
                  <c:v>1.7949999999999439E-2</c:v>
                </c:pt>
                <c:pt idx="1796">
                  <c:v>1.7959999999999438E-2</c:v>
                </c:pt>
                <c:pt idx="1797">
                  <c:v>1.7969999999999438E-2</c:v>
                </c:pt>
                <c:pt idx="1798">
                  <c:v>1.7979999999999437E-2</c:v>
                </c:pt>
                <c:pt idx="1799">
                  <c:v>1.7989999999999437E-2</c:v>
                </c:pt>
                <c:pt idx="1800">
                  <c:v>1.7999999999999437E-2</c:v>
                </c:pt>
                <c:pt idx="1801">
                  <c:v>1.8009999999999436E-2</c:v>
                </c:pt>
                <c:pt idx="1802">
                  <c:v>1.8019999999999436E-2</c:v>
                </c:pt>
                <c:pt idx="1803">
                  <c:v>1.8029999999999435E-2</c:v>
                </c:pt>
                <c:pt idx="1804">
                  <c:v>1.8039999999999435E-2</c:v>
                </c:pt>
                <c:pt idx="1805">
                  <c:v>1.8049999999999435E-2</c:v>
                </c:pt>
                <c:pt idx="1806">
                  <c:v>1.8059999999999434E-2</c:v>
                </c:pt>
                <c:pt idx="1807">
                  <c:v>1.8069999999999434E-2</c:v>
                </c:pt>
                <c:pt idx="1808">
                  <c:v>1.8079999999999433E-2</c:v>
                </c:pt>
                <c:pt idx="1809">
                  <c:v>1.8089999999999433E-2</c:v>
                </c:pt>
                <c:pt idx="1810">
                  <c:v>1.8099999999999433E-2</c:v>
                </c:pt>
                <c:pt idx="1811">
                  <c:v>1.8109999999999432E-2</c:v>
                </c:pt>
                <c:pt idx="1812">
                  <c:v>1.8119999999999432E-2</c:v>
                </c:pt>
                <c:pt idx="1813">
                  <c:v>1.8129999999999431E-2</c:v>
                </c:pt>
                <c:pt idx="1814">
                  <c:v>1.8139999999999431E-2</c:v>
                </c:pt>
                <c:pt idx="1815">
                  <c:v>1.814999999999943E-2</c:v>
                </c:pt>
                <c:pt idx="1816">
                  <c:v>1.815999999999943E-2</c:v>
                </c:pt>
                <c:pt idx="1817">
                  <c:v>1.816999999999943E-2</c:v>
                </c:pt>
                <c:pt idx="1818">
                  <c:v>1.8179999999999429E-2</c:v>
                </c:pt>
                <c:pt idx="1819">
                  <c:v>1.8189999999999429E-2</c:v>
                </c:pt>
                <c:pt idx="1820">
                  <c:v>1.8199999999999428E-2</c:v>
                </c:pt>
                <c:pt idx="1821">
                  <c:v>1.8209999999999428E-2</c:v>
                </c:pt>
                <c:pt idx="1822">
                  <c:v>1.8219999999999428E-2</c:v>
                </c:pt>
                <c:pt idx="1823">
                  <c:v>1.8229999999999427E-2</c:v>
                </c:pt>
                <c:pt idx="1824">
                  <c:v>1.8239999999999427E-2</c:v>
                </c:pt>
                <c:pt idx="1825">
                  <c:v>1.8249999999999426E-2</c:v>
                </c:pt>
                <c:pt idx="1826">
                  <c:v>1.8259999999999426E-2</c:v>
                </c:pt>
                <c:pt idx="1827">
                  <c:v>1.8269999999999426E-2</c:v>
                </c:pt>
                <c:pt idx="1828">
                  <c:v>1.8279999999999425E-2</c:v>
                </c:pt>
                <c:pt idx="1829">
                  <c:v>1.8289999999999425E-2</c:v>
                </c:pt>
                <c:pt idx="1830">
                  <c:v>1.8299999999999424E-2</c:v>
                </c:pt>
                <c:pt idx="1831">
                  <c:v>1.8309999999999424E-2</c:v>
                </c:pt>
                <c:pt idx="1832">
                  <c:v>1.8319999999999424E-2</c:v>
                </c:pt>
                <c:pt idx="1833">
                  <c:v>1.8329999999999423E-2</c:v>
                </c:pt>
                <c:pt idx="1834">
                  <c:v>1.8339999999999423E-2</c:v>
                </c:pt>
                <c:pt idx="1835">
                  <c:v>1.8349999999999422E-2</c:v>
                </c:pt>
                <c:pt idx="1836">
                  <c:v>1.8359999999999422E-2</c:v>
                </c:pt>
                <c:pt idx="1837">
                  <c:v>1.8369999999999422E-2</c:v>
                </c:pt>
                <c:pt idx="1838">
                  <c:v>1.8379999999999421E-2</c:v>
                </c:pt>
                <c:pt idx="1839">
                  <c:v>1.8389999999999421E-2</c:v>
                </c:pt>
                <c:pt idx="1840">
                  <c:v>1.839999999999942E-2</c:v>
                </c:pt>
                <c:pt idx="1841">
                  <c:v>1.840999999999942E-2</c:v>
                </c:pt>
                <c:pt idx="1842">
                  <c:v>1.8419999999999419E-2</c:v>
                </c:pt>
                <c:pt idx="1843">
                  <c:v>1.8429999999999419E-2</c:v>
                </c:pt>
                <c:pt idx="1844">
                  <c:v>1.8439999999999419E-2</c:v>
                </c:pt>
                <c:pt idx="1845">
                  <c:v>1.8449999999999418E-2</c:v>
                </c:pt>
                <c:pt idx="1846">
                  <c:v>1.8459999999999418E-2</c:v>
                </c:pt>
                <c:pt idx="1847">
                  <c:v>1.8469999999999417E-2</c:v>
                </c:pt>
                <c:pt idx="1848">
                  <c:v>1.8479999999999417E-2</c:v>
                </c:pt>
                <c:pt idx="1849">
                  <c:v>1.8489999999999417E-2</c:v>
                </c:pt>
                <c:pt idx="1850">
                  <c:v>1.8499999999999416E-2</c:v>
                </c:pt>
                <c:pt idx="1851">
                  <c:v>1.8509999999999416E-2</c:v>
                </c:pt>
                <c:pt idx="1852">
                  <c:v>1.8519999999999415E-2</c:v>
                </c:pt>
                <c:pt idx="1853">
                  <c:v>1.8529999999999415E-2</c:v>
                </c:pt>
                <c:pt idx="1854">
                  <c:v>1.8539999999999415E-2</c:v>
                </c:pt>
                <c:pt idx="1855">
                  <c:v>1.8549999999999414E-2</c:v>
                </c:pt>
                <c:pt idx="1856">
                  <c:v>1.8559999999999414E-2</c:v>
                </c:pt>
                <c:pt idx="1857">
                  <c:v>1.8569999999999413E-2</c:v>
                </c:pt>
                <c:pt idx="1858">
                  <c:v>1.8579999999999413E-2</c:v>
                </c:pt>
                <c:pt idx="1859">
                  <c:v>1.8589999999999413E-2</c:v>
                </c:pt>
                <c:pt idx="1860">
                  <c:v>1.8599999999999412E-2</c:v>
                </c:pt>
                <c:pt idx="1861">
                  <c:v>1.8609999999999412E-2</c:v>
                </c:pt>
                <c:pt idx="1862">
                  <c:v>1.8619999999999411E-2</c:v>
                </c:pt>
                <c:pt idx="1863">
                  <c:v>1.8629999999999411E-2</c:v>
                </c:pt>
                <c:pt idx="1864">
                  <c:v>1.8639999999999411E-2</c:v>
                </c:pt>
                <c:pt idx="1865">
                  <c:v>1.864999999999941E-2</c:v>
                </c:pt>
                <c:pt idx="1866">
                  <c:v>1.865999999999941E-2</c:v>
                </c:pt>
                <c:pt idx="1867">
                  <c:v>1.8669999999999409E-2</c:v>
                </c:pt>
                <c:pt idx="1868">
                  <c:v>1.8679999999999409E-2</c:v>
                </c:pt>
                <c:pt idx="1869">
                  <c:v>1.8689999999999408E-2</c:v>
                </c:pt>
                <c:pt idx="1870">
                  <c:v>1.8699999999999408E-2</c:v>
                </c:pt>
                <c:pt idx="1871">
                  <c:v>1.8709999999999408E-2</c:v>
                </c:pt>
                <c:pt idx="1872">
                  <c:v>1.8719999999999407E-2</c:v>
                </c:pt>
                <c:pt idx="1873">
                  <c:v>1.8729999999999407E-2</c:v>
                </c:pt>
                <c:pt idx="1874">
                  <c:v>1.8739999999999406E-2</c:v>
                </c:pt>
                <c:pt idx="1875">
                  <c:v>1.8749999999999406E-2</c:v>
                </c:pt>
                <c:pt idx="1876">
                  <c:v>1.8759999999999406E-2</c:v>
                </c:pt>
                <c:pt idx="1877">
                  <c:v>1.8769999999999405E-2</c:v>
                </c:pt>
                <c:pt idx="1878">
                  <c:v>1.8779999999999405E-2</c:v>
                </c:pt>
                <c:pt idx="1879">
                  <c:v>1.8789999999999404E-2</c:v>
                </c:pt>
                <c:pt idx="1880">
                  <c:v>1.8799999999999404E-2</c:v>
                </c:pt>
                <c:pt idx="1881">
                  <c:v>1.8809999999999404E-2</c:v>
                </c:pt>
                <c:pt idx="1882">
                  <c:v>1.8819999999999403E-2</c:v>
                </c:pt>
                <c:pt idx="1883">
                  <c:v>1.8829999999999403E-2</c:v>
                </c:pt>
                <c:pt idx="1884">
                  <c:v>1.8839999999999402E-2</c:v>
                </c:pt>
                <c:pt idx="1885">
                  <c:v>1.8849999999999402E-2</c:v>
                </c:pt>
                <c:pt idx="1886">
                  <c:v>1.8859999999999402E-2</c:v>
                </c:pt>
                <c:pt idx="1887">
                  <c:v>1.8869999999999401E-2</c:v>
                </c:pt>
                <c:pt idx="1888">
                  <c:v>1.8879999999999401E-2</c:v>
                </c:pt>
                <c:pt idx="1889">
                  <c:v>1.88899999999994E-2</c:v>
                </c:pt>
                <c:pt idx="1890">
                  <c:v>1.88999999999994E-2</c:v>
                </c:pt>
                <c:pt idx="1891">
                  <c:v>1.89099999999994E-2</c:v>
                </c:pt>
                <c:pt idx="1892">
                  <c:v>1.8919999999999399E-2</c:v>
                </c:pt>
                <c:pt idx="1893">
                  <c:v>1.8929999999999399E-2</c:v>
                </c:pt>
                <c:pt idx="1894">
                  <c:v>1.8939999999999398E-2</c:v>
                </c:pt>
                <c:pt idx="1895">
                  <c:v>1.8949999999999398E-2</c:v>
                </c:pt>
                <c:pt idx="1896">
                  <c:v>1.8959999999999397E-2</c:v>
                </c:pt>
                <c:pt idx="1897">
                  <c:v>1.8969999999999397E-2</c:v>
                </c:pt>
                <c:pt idx="1898">
                  <c:v>1.8979999999999397E-2</c:v>
                </c:pt>
                <c:pt idx="1899">
                  <c:v>1.8989999999999396E-2</c:v>
                </c:pt>
                <c:pt idx="1900">
                  <c:v>1.8999999999999396E-2</c:v>
                </c:pt>
                <c:pt idx="1901">
                  <c:v>1.9009999999999395E-2</c:v>
                </c:pt>
                <c:pt idx="1902">
                  <c:v>1.9019999999999395E-2</c:v>
                </c:pt>
                <c:pt idx="1903">
                  <c:v>1.9029999999999395E-2</c:v>
                </c:pt>
                <c:pt idx="1904">
                  <c:v>1.9039999999999394E-2</c:v>
                </c:pt>
                <c:pt idx="1905">
                  <c:v>1.9049999999999394E-2</c:v>
                </c:pt>
                <c:pt idx="1906">
                  <c:v>1.9059999999999393E-2</c:v>
                </c:pt>
                <c:pt idx="1907">
                  <c:v>1.9069999999999393E-2</c:v>
                </c:pt>
                <c:pt idx="1908">
                  <c:v>1.9079999999999393E-2</c:v>
                </c:pt>
                <c:pt idx="1909">
                  <c:v>1.9089999999999392E-2</c:v>
                </c:pt>
                <c:pt idx="1910">
                  <c:v>1.9099999999999392E-2</c:v>
                </c:pt>
                <c:pt idx="1911">
                  <c:v>1.9109999999999391E-2</c:v>
                </c:pt>
                <c:pt idx="1912">
                  <c:v>1.9119999999999391E-2</c:v>
                </c:pt>
                <c:pt idx="1913">
                  <c:v>1.9129999999999391E-2</c:v>
                </c:pt>
                <c:pt idx="1914">
                  <c:v>1.913999999999939E-2</c:v>
                </c:pt>
                <c:pt idx="1915">
                  <c:v>1.914999999999939E-2</c:v>
                </c:pt>
                <c:pt idx="1916">
                  <c:v>1.9159999999999389E-2</c:v>
                </c:pt>
                <c:pt idx="1917">
                  <c:v>1.9169999999999389E-2</c:v>
                </c:pt>
                <c:pt idx="1918">
                  <c:v>1.9179999999999389E-2</c:v>
                </c:pt>
                <c:pt idx="1919">
                  <c:v>1.9189999999999388E-2</c:v>
                </c:pt>
                <c:pt idx="1920">
                  <c:v>1.9199999999999388E-2</c:v>
                </c:pt>
                <c:pt idx="1921">
                  <c:v>1.9209999999999387E-2</c:v>
                </c:pt>
                <c:pt idx="1922">
                  <c:v>1.9219999999999387E-2</c:v>
                </c:pt>
                <c:pt idx="1923">
                  <c:v>1.9229999999999386E-2</c:v>
                </c:pt>
                <c:pt idx="1924">
                  <c:v>1.9239999999999386E-2</c:v>
                </c:pt>
                <c:pt idx="1925">
                  <c:v>1.9249999999999386E-2</c:v>
                </c:pt>
                <c:pt idx="1926">
                  <c:v>1.9259999999999385E-2</c:v>
                </c:pt>
                <c:pt idx="1927">
                  <c:v>1.9269999999999385E-2</c:v>
                </c:pt>
                <c:pt idx="1928">
                  <c:v>1.9279999999999384E-2</c:v>
                </c:pt>
                <c:pt idx="1929">
                  <c:v>1.9289999999999384E-2</c:v>
                </c:pt>
                <c:pt idx="1930">
                  <c:v>1.9299999999999384E-2</c:v>
                </c:pt>
                <c:pt idx="1931">
                  <c:v>1.9309999999999383E-2</c:v>
                </c:pt>
                <c:pt idx="1932">
                  <c:v>1.9319999999999383E-2</c:v>
                </c:pt>
                <c:pt idx="1933">
                  <c:v>1.9329999999999382E-2</c:v>
                </c:pt>
                <c:pt idx="1934">
                  <c:v>1.9339999999999382E-2</c:v>
                </c:pt>
                <c:pt idx="1935">
                  <c:v>1.9349999999999382E-2</c:v>
                </c:pt>
                <c:pt idx="1936">
                  <c:v>1.9359999999999381E-2</c:v>
                </c:pt>
                <c:pt idx="1937">
                  <c:v>1.9369999999999381E-2</c:v>
                </c:pt>
                <c:pt idx="1938">
                  <c:v>1.937999999999938E-2</c:v>
                </c:pt>
                <c:pt idx="1939">
                  <c:v>1.938999999999938E-2</c:v>
                </c:pt>
                <c:pt idx="1940">
                  <c:v>1.939999999999938E-2</c:v>
                </c:pt>
                <c:pt idx="1941">
                  <c:v>1.9409999999999379E-2</c:v>
                </c:pt>
                <c:pt idx="1942">
                  <c:v>1.9419999999999379E-2</c:v>
                </c:pt>
                <c:pt idx="1943">
                  <c:v>1.9429999999999378E-2</c:v>
                </c:pt>
                <c:pt idx="1944">
                  <c:v>1.9439999999999378E-2</c:v>
                </c:pt>
                <c:pt idx="1945">
                  <c:v>1.9449999999999378E-2</c:v>
                </c:pt>
                <c:pt idx="1946">
                  <c:v>1.9459999999999377E-2</c:v>
                </c:pt>
                <c:pt idx="1947">
                  <c:v>1.9469999999999377E-2</c:v>
                </c:pt>
                <c:pt idx="1948">
                  <c:v>1.9479999999999376E-2</c:v>
                </c:pt>
                <c:pt idx="1949">
                  <c:v>1.9489999999999376E-2</c:v>
                </c:pt>
                <c:pt idx="1950">
                  <c:v>1.9499999999999375E-2</c:v>
                </c:pt>
                <c:pt idx="1951">
                  <c:v>1.9509999999999375E-2</c:v>
                </c:pt>
                <c:pt idx="1952">
                  <c:v>1.9519999999999375E-2</c:v>
                </c:pt>
                <c:pt idx="1953">
                  <c:v>1.9529999999999374E-2</c:v>
                </c:pt>
                <c:pt idx="1954">
                  <c:v>1.9539999999999374E-2</c:v>
                </c:pt>
                <c:pt idx="1955">
                  <c:v>1.9549999999999373E-2</c:v>
                </c:pt>
                <c:pt idx="1956">
                  <c:v>1.9559999999999373E-2</c:v>
                </c:pt>
                <c:pt idx="1957">
                  <c:v>1.9569999999999373E-2</c:v>
                </c:pt>
                <c:pt idx="1958">
                  <c:v>1.9579999999999372E-2</c:v>
                </c:pt>
                <c:pt idx="1959">
                  <c:v>1.9589999999999372E-2</c:v>
                </c:pt>
                <c:pt idx="1960">
                  <c:v>1.9599999999999371E-2</c:v>
                </c:pt>
                <c:pt idx="1961">
                  <c:v>1.9609999999999371E-2</c:v>
                </c:pt>
                <c:pt idx="1962">
                  <c:v>1.9619999999999371E-2</c:v>
                </c:pt>
                <c:pt idx="1963">
                  <c:v>1.962999999999937E-2</c:v>
                </c:pt>
                <c:pt idx="1964">
                  <c:v>1.963999999999937E-2</c:v>
                </c:pt>
                <c:pt idx="1965">
                  <c:v>1.9649999999999369E-2</c:v>
                </c:pt>
                <c:pt idx="1966">
                  <c:v>1.9659999999999369E-2</c:v>
                </c:pt>
                <c:pt idx="1967">
                  <c:v>1.9669999999999369E-2</c:v>
                </c:pt>
                <c:pt idx="1968">
                  <c:v>1.9679999999999368E-2</c:v>
                </c:pt>
                <c:pt idx="1969">
                  <c:v>1.9689999999999368E-2</c:v>
                </c:pt>
                <c:pt idx="1970">
                  <c:v>1.9699999999999367E-2</c:v>
                </c:pt>
                <c:pt idx="1971">
                  <c:v>1.9709999999999367E-2</c:v>
                </c:pt>
                <c:pt idx="1972">
                  <c:v>1.9719999999999367E-2</c:v>
                </c:pt>
                <c:pt idx="1973">
                  <c:v>1.9729999999999366E-2</c:v>
                </c:pt>
                <c:pt idx="1974">
                  <c:v>1.9739999999999366E-2</c:v>
                </c:pt>
                <c:pt idx="1975">
                  <c:v>1.9749999999999365E-2</c:v>
                </c:pt>
                <c:pt idx="1976">
                  <c:v>1.9759999999999365E-2</c:v>
                </c:pt>
                <c:pt idx="1977">
                  <c:v>1.9769999999999364E-2</c:v>
                </c:pt>
                <c:pt idx="1978">
                  <c:v>1.9779999999999364E-2</c:v>
                </c:pt>
                <c:pt idx="1979">
                  <c:v>1.9789999999999364E-2</c:v>
                </c:pt>
                <c:pt idx="1980">
                  <c:v>1.9799999999999363E-2</c:v>
                </c:pt>
                <c:pt idx="1981">
                  <c:v>1.9809999999999363E-2</c:v>
                </c:pt>
                <c:pt idx="1982">
                  <c:v>1.9819999999999362E-2</c:v>
                </c:pt>
                <c:pt idx="1983">
                  <c:v>1.9829999999999362E-2</c:v>
                </c:pt>
                <c:pt idx="1984">
                  <c:v>1.9839999999999362E-2</c:v>
                </c:pt>
                <c:pt idx="1985">
                  <c:v>1.9849999999999361E-2</c:v>
                </c:pt>
                <c:pt idx="1986">
                  <c:v>1.9859999999999361E-2</c:v>
                </c:pt>
                <c:pt idx="1987">
                  <c:v>1.986999999999936E-2</c:v>
                </c:pt>
                <c:pt idx="1988">
                  <c:v>1.987999999999936E-2</c:v>
                </c:pt>
                <c:pt idx="1989">
                  <c:v>1.988999999999936E-2</c:v>
                </c:pt>
                <c:pt idx="1990">
                  <c:v>1.9899999999999359E-2</c:v>
                </c:pt>
                <c:pt idx="1991">
                  <c:v>1.9909999999999359E-2</c:v>
                </c:pt>
                <c:pt idx="1992">
                  <c:v>1.9919999999999358E-2</c:v>
                </c:pt>
                <c:pt idx="1993">
                  <c:v>1.9929999999999358E-2</c:v>
                </c:pt>
                <c:pt idx="1994">
                  <c:v>1.9939999999999358E-2</c:v>
                </c:pt>
                <c:pt idx="1995">
                  <c:v>1.9949999999999357E-2</c:v>
                </c:pt>
                <c:pt idx="1996">
                  <c:v>1.9959999999999357E-2</c:v>
                </c:pt>
                <c:pt idx="1997">
                  <c:v>1.9969999999999356E-2</c:v>
                </c:pt>
                <c:pt idx="1998">
                  <c:v>1.9979999999999356E-2</c:v>
                </c:pt>
                <c:pt idx="1999">
                  <c:v>1.9989999999999356E-2</c:v>
                </c:pt>
                <c:pt idx="2000">
                  <c:v>1.9999999999999355E-2</c:v>
                </c:pt>
                <c:pt idx="2001">
                  <c:v>2.0009999999999355E-2</c:v>
                </c:pt>
                <c:pt idx="2002">
                  <c:v>2.0019999999999354E-2</c:v>
                </c:pt>
                <c:pt idx="2003">
                  <c:v>2.0029999999999354E-2</c:v>
                </c:pt>
                <c:pt idx="2004">
                  <c:v>2.0039999999999353E-2</c:v>
                </c:pt>
                <c:pt idx="2005">
                  <c:v>2.0049999999999353E-2</c:v>
                </c:pt>
                <c:pt idx="2006">
                  <c:v>2.0059999999999353E-2</c:v>
                </c:pt>
                <c:pt idx="2007">
                  <c:v>2.0069999999999352E-2</c:v>
                </c:pt>
                <c:pt idx="2008">
                  <c:v>2.0079999999999352E-2</c:v>
                </c:pt>
                <c:pt idx="2009">
                  <c:v>2.0089999999999351E-2</c:v>
                </c:pt>
                <c:pt idx="2010">
                  <c:v>2.0099999999999351E-2</c:v>
                </c:pt>
                <c:pt idx="2011">
                  <c:v>2.0109999999999351E-2</c:v>
                </c:pt>
                <c:pt idx="2012">
                  <c:v>2.011999999999935E-2</c:v>
                </c:pt>
                <c:pt idx="2013">
                  <c:v>2.012999999999935E-2</c:v>
                </c:pt>
                <c:pt idx="2014">
                  <c:v>2.0139999999999349E-2</c:v>
                </c:pt>
                <c:pt idx="2015">
                  <c:v>2.0149999999999349E-2</c:v>
                </c:pt>
                <c:pt idx="2016">
                  <c:v>2.0159999999999349E-2</c:v>
                </c:pt>
                <c:pt idx="2017">
                  <c:v>2.0169999999999348E-2</c:v>
                </c:pt>
                <c:pt idx="2018">
                  <c:v>2.0179999999999348E-2</c:v>
                </c:pt>
                <c:pt idx="2019">
                  <c:v>2.0189999999999347E-2</c:v>
                </c:pt>
                <c:pt idx="2020">
                  <c:v>2.0199999999999347E-2</c:v>
                </c:pt>
                <c:pt idx="2021">
                  <c:v>2.0209999999999347E-2</c:v>
                </c:pt>
                <c:pt idx="2022">
                  <c:v>2.0219999999999346E-2</c:v>
                </c:pt>
                <c:pt idx="2023">
                  <c:v>2.0229999999999346E-2</c:v>
                </c:pt>
                <c:pt idx="2024">
                  <c:v>2.0239999999999345E-2</c:v>
                </c:pt>
                <c:pt idx="2025">
                  <c:v>2.0249999999999345E-2</c:v>
                </c:pt>
                <c:pt idx="2026">
                  <c:v>2.0259999999999345E-2</c:v>
                </c:pt>
                <c:pt idx="2027">
                  <c:v>2.0269999999999344E-2</c:v>
                </c:pt>
                <c:pt idx="2028">
                  <c:v>2.0279999999999344E-2</c:v>
                </c:pt>
                <c:pt idx="2029">
                  <c:v>2.0289999999999343E-2</c:v>
                </c:pt>
                <c:pt idx="2030">
                  <c:v>2.0299999999999343E-2</c:v>
                </c:pt>
                <c:pt idx="2031">
                  <c:v>2.0309999999999342E-2</c:v>
                </c:pt>
                <c:pt idx="2032">
                  <c:v>2.0319999999999342E-2</c:v>
                </c:pt>
                <c:pt idx="2033">
                  <c:v>2.0329999999999342E-2</c:v>
                </c:pt>
                <c:pt idx="2034">
                  <c:v>2.0339999999999341E-2</c:v>
                </c:pt>
                <c:pt idx="2035">
                  <c:v>2.0349999999999341E-2</c:v>
                </c:pt>
                <c:pt idx="2036">
                  <c:v>2.035999999999934E-2</c:v>
                </c:pt>
                <c:pt idx="2037">
                  <c:v>2.036999999999934E-2</c:v>
                </c:pt>
                <c:pt idx="2038">
                  <c:v>2.037999999999934E-2</c:v>
                </c:pt>
                <c:pt idx="2039">
                  <c:v>2.0389999999999339E-2</c:v>
                </c:pt>
                <c:pt idx="2040">
                  <c:v>2.0399999999999339E-2</c:v>
                </c:pt>
                <c:pt idx="2041">
                  <c:v>2.0409999999999338E-2</c:v>
                </c:pt>
                <c:pt idx="2042">
                  <c:v>2.0419999999999338E-2</c:v>
                </c:pt>
                <c:pt idx="2043">
                  <c:v>2.0429999999999338E-2</c:v>
                </c:pt>
                <c:pt idx="2044">
                  <c:v>2.0439999999999337E-2</c:v>
                </c:pt>
                <c:pt idx="2045">
                  <c:v>2.0449999999999337E-2</c:v>
                </c:pt>
                <c:pt idx="2046">
                  <c:v>2.0459999999999336E-2</c:v>
                </c:pt>
                <c:pt idx="2047">
                  <c:v>2.0469999999999336E-2</c:v>
                </c:pt>
                <c:pt idx="2048">
                  <c:v>2.0479999999999336E-2</c:v>
                </c:pt>
                <c:pt idx="2049">
                  <c:v>2.0489999999999335E-2</c:v>
                </c:pt>
                <c:pt idx="2050">
                  <c:v>2.0499999999999335E-2</c:v>
                </c:pt>
                <c:pt idx="2051">
                  <c:v>2.0509999999999334E-2</c:v>
                </c:pt>
                <c:pt idx="2052">
                  <c:v>2.0519999999999334E-2</c:v>
                </c:pt>
                <c:pt idx="2053">
                  <c:v>2.0529999999999334E-2</c:v>
                </c:pt>
                <c:pt idx="2054">
                  <c:v>2.0539999999999333E-2</c:v>
                </c:pt>
                <c:pt idx="2055">
                  <c:v>2.0549999999999333E-2</c:v>
                </c:pt>
                <c:pt idx="2056">
                  <c:v>2.0559999999999332E-2</c:v>
                </c:pt>
                <c:pt idx="2057">
                  <c:v>2.0569999999999332E-2</c:v>
                </c:pt>
                <c:pt idx="2058">
                  <c:v>2.0579999999999331E-2</c:v>
                </c:pt>
                <c:pt idx="2059">
                  <c:v>2.0589999999999331E-2</c:v>
                </c:pt>
                <c:pt idx="2060">
                  <c:v>2.0599999999999331E-2</c:v>
                </c:pt>
                <c:pt idx="2061">
                  <c:v>2.060999999999933E-2</c:v>
                </c:pt>
                <c:pt idx="2062">
                  <c:v>2.061999999999933E-2</c:v>
                </c:pt>
                <c:pt idx="2063">
                  <c:v>2.0629999999999329E-2</c:v>
                </c:pt>
                <c:pt idx="2064">
                  <c:v>2.0639999999999329E-2</c:v>
                </c:pt>
                <c:pt idx="2065">
                  <c:v>2.0649999999999329E-2</c:v>
                </c:pt>
                <c:pt idx="2066">
                  <c:v>2.0659999999999328E-2</c:v>
                </c:pt>
                <c:pt idx="2067">
                  <c:v>2.0669999999999328E-2</c:v>
                </c:pt>
                <c:pt idx="2068">
                  <c:v>2.0679999999999327E-2</c:v>
                </c:pt>
                <c:pt idx="2069">
                  <c:v>2.0689999999999327E-2</c:v>
                </c:pt>
                <c:pt idx="2070">
                  <c:v>2.0699999999999327E-2</c:v>
                </c:pt>
                <c:pt idx="2071">
                  <c:v>2.0709999999999326E-2</c:v>
                </c:pt>
                <c:pt idx="2072">
                  <c:v>2.0719999999999326E-2</c:v>
                </c:pt>
                <c:pt idx="2073">
                  <c:v>2.0729999999999325E-2</c:v>
                </c:pt>
                <c:pt idx="2074">
                  <c:v>2.0739999999999325E-2</c:v>
                </c:pt>
                <c:pt idx="2075">
                  <c:v>2.0749999999999325E-2</c:v>
                </c:pt>
                <c:pt idx="2076">
                  <c:v>2.0759999999999324E-2</c:v>
                </c:pt>
                <c:pt idx="2077">
                  <c:v>2.0769999999999324E-2</c:v>
                </c:pt>
                <c:pt idx="2078">
                  <c:v>2.0779999999999323E-2</c:v>
                </c:pt>
                <c:pt idx="2079">
                  <c:v>2.0789999999999323E-2</c:v>
                </c:pt>
                <c:pt idx="2080">
                  <c:v>2.0799999999999323E-2</c:v>
                </c:pt>
                <c:pt idx="2081">
                  <c:v>2.0809999999999322E-2</c:v>
                </c:pt>
                <c:pt idx="2082">
                  <c:v>2.0819999999999322E-2</c:v>
                </c:pt>
                <c:pt idx="2083">
                  <c:v>2.0829999999999321E-2</c:v>
                </c:pt>
                <c:pt idx="2084">
                  <c:v>2.0839999999999321E-2</c:v>
                </c:pt>
                <c:pt idx="2085">
                  <c:v>2.084999999999932E-2</c:v>
                </c:pt>
                <c:pt idx="2086">
                  <c:v>2.085999999999932E-2</c:v>
                </c:pt>
                <c:pt idx="2087">
                  <c:v>2.086999999999932E-2</c:v>
                </c:pt>
                <c:pt idx="2088">
                  <c:v>2.0879999999999319E-2</c:v>
                </c:pt>
                <c:pt idx="2089">
                  <c:v>2.0889999999999319E-2</c:v>
                </c:pt>
                <c:pt idx="2090">
                  <c:v>2.0899999999999318E-2</c:v>
                </c:pt>
                <c:pt idx="2091">
                  <c:v>2.0909999999999318E-2</c:v>
                </c:pt>
                <c:pt idx="2092">
                  <c:v>2.0919999999999318E-2</c:v>
                </c:pt>
                <c:pt idx="2093">
                  <c:v>2.0929999999999317E-2</c:v>
                </c:pt>
                <c:pt idx="2094">
                  <c:v>2.0939999999999317E-2</c:v>
                </c:pt>
                <c:pt idx="2095">
                  <c:v>2.0949999999999316E-2</c:v>
                </c:pt>
                <c:pt idx="2096">
                  <c:v>2.0959999999999316E-2</c:v>
                </c:pt>
                <c:pt idx="2097">
                  <c:v>2.0969999999999316E-2</c:v>
                </c:pt>
                <c:pt idx="2098">
                  <c:v>2.0979999999999315E-2</c:v>
                </c:pt>
                <c:pt idx="2099">
                  <c:v>2.0989999999999315E-2</c:v>
                </c:pt>
                <c:pt idx="2100">
                  <c:v>2.0999999999999314E-2</c:v>
                </c:pt>
                <c:pt idx="2101">
                  <c:v>2.1009999999999314E-2</c:v>
                </c:pt>
                <c:pt idx="2102">
                  <c:v>2.1019999999999314E-2</c:v>
                </c:pt>
                <c:pt idx="2103">
                  <c:v>2.1029999999999313E-2</c:v>
                </c:pt>
                <c:pt idx="2104">
                  <c:v>2.1039999999999313E-2</c:v>
                </c:pt>
                <c:pt idx="2105">
                  <c:v>2.1049999999999312E-2</c:v>
                </c:pt>
                <c:pt idx="2106">
                  <c:v>2.1059999999999312E-2</c:v>
                </c:pt>
                <c:pt idx="2107">
                  <c:v>2.1069999999999312E-2</c:v>
                </c:pt>
                <c:pt idx="2108">
                  <c:v>2.1079999999999311E-2</c:v>
                </c:pt>
                <c:pt idx="2109">
                  <c:v>2.1089999999999311E-2</c:v>
                </c:pt>
                <c:pt idx="2110">
                  <c:v>2.109999999999931E-2</c:v>
                </c:pt>
                <c:pt idx="2111">
                  <c:v>2.110999999999931E-2</c:v>
                </c:pt>
                <c:pt idx="2112">
                  <c:v>2.1119999999999309E-2</c:v>
                </c:pt>
                <c:pt idx="2113">
                  <c:v>2.1129999999999309E-2</c:v>
                </c:pt>
                <c:pt idx="2114">
                  <c:v>2.1139999999999309E-2</c:v>
                </c:pt>
                <c:pt idx="2115">
                  <c:v>2.1149999999999308E-2</c:v>
                </c:pt>
                <c:pt idx="2116">
                  <c:v>2.1159999999999308E-2</c:v>
                </c:pt>
                <c:pt idx="2117">
                  <c:v>2.1169999999999307E-2</c:v>
                </c:pt>
                <c:pt idx="2118">
                  <c:v>2.1179999999999307E-2</c:v>
                </c:pt>
                <c:pt idx="2119">
                  <c:v>2.1189999999999307E-2</c:v>
                </c:pt>
                <c:pt idx="2120">
                  <c:v>2.1199999999999306E-2</c:v>
                </c:pt>
                <c:pt idx="2121">
                  <c:v>2.1209999999999306E-2</c:v>
                </c:pt>
                <c:pt idx="2122">
                  <c:v>2.1219999999999305E-2</c:v>
                </c:pt>
                <c:pt idx="2123">
                  <c:v>2.1229999999999305E-2</c:v>
                </c:pt>
                <c:pt idx="2124">
                  <c:v>2.1239999999999305E-2</c:v>
                </c:pt>
                <c:pt idx="2125">
                  <c:v>2.1249999999999304E-2</c:v>
                </c:pt>
                <c:pt idx="2126">
                  <c:v>2.1259999999999304E-2</c:v>
                </c:pt>
                <c:pt idx="2127">
                  <c:v>2.1269999999999303E-2</c:v>
                </c:pt>
                <c:pt idx="2128">
                  <c:v>2.1279999999999303E-2</c:v>
                </c:pt>
                <c:pt idx="2129">
                  <c:v>2.1289999999999303E-2</c:v>
                </c:pt>
                <c:pt idx="2130">
                  <c:v>2.1299999999999302E-2</c:v>
                </c:pt>
                <c:pt idx="2131">
                  <c:v>2.1309999999999302E-2</c:v>
                </c:pt>
                <c:pt idx="2132">
                  <c:v>2.1319999999999301E-2</c:v>
                </c:pt>
                <c:pt idx="2133">
                  <c:v>2.1329999999999301E-2</c:v>
                </c:pt>
                <c:pt idx="2134">
                  <c:v>2.1339999999999301E-2</c:v>
                </c:pt>
                <c:pt idx="2135">
                  <c:v>2.13499999999993E-2</c:v>
                </c:pt>
                <c:pt idx="2136">
                  <c:v>2.13599999999993E-2</c:v>
                </c:pt>
                <c:pt idx="2137">
                  <c:v>2.1369999999999299E-2</c:v>
                </c:pt>
                <c:pt idx="2138">
                  <c:v>2.1379999999999299E-2</c:v>
                </c:pt>
                <c:pt idx="2139">
                  <c:v>2.1389999999999298E-2</c:v>
                </c:pt>
                <c:pt idx="2140">
                  <c:v>2.1399999999999298E-2</c:v>
                </c:pt>
                <c:pt idx="2141">
                  <c:v>2.1409999999999298E-2</c:v>
                </c:pt>
                <c:pt idx="2142">
                  <c:v>2.1419999999999297E-2</c:v>
                </c:pt>
                <c:pt idx="2143">
                  <c:v>2.1429999999999297E-2</c:v>
                </c:pt>
                <c:pt idx="2144">
                  <c:v>2.1439999999999296E-2</c:v>
                </c:pt>
                <c:pt idx="2145">
                  <c:v>2.1449999999999296E-2</c:v>
                </c:pt>
                <c:pt idx="2146">
                  <c:v>2.1459999999999296E-2</c:v>
                </c:pt>
                <c:pt idx="2147">
                  <c:v>2.1469999999999295E-2</c:v>
                </c:pt>
                <c:pt idx="2148">
                  <c:v>2.1479999999999295E-2</c:v>
                </c:pt>
                <c:pt idx="2149">
                  <c:v>2.1489999999999294E-2</c:v>
                </c:pt>
                <c:pt idx="2150">
                  <c:v>2.1499999999999294E-2</c:v>
                </c:pt>
                <c:pt idx="2151">
                  <c:v>2.1509999999999294E-2</c:v>
                </c:pt>
                <c:pt idx="2152">
                  <c:v>2.1519999999999293E-2</c:v>
                </c:pt>
                <c:pt idx="2153">
                  <c:v>2.1529999999999293E-2</c:v>
                </c:pt>
                <c:pt idx="2154">
                  <c:v>2.1539999999999292E-2</c:v>
                </c:pt>
                <c:pt idx="2155">
                  <c:v>2.1549999999999292E-2</c:v>
                </c:pt>
                <c:pt idx="2156">
                  <c:v>2.1559999999999292E-2</c:v>
                </c:pt>
                <c:pt idx="2157">
                  <c:v>2.1569999999999291E-2</c:v>
                </c:pt>
                <c:pt idx="2158">
                  <c:v>2.1579999999999291E-2</c:v>
                </c:pt>
                <c:pt idx="2159">
                  <c:v>2.158999999999929E-2</c:v>
                </c:pt>
                <c:pt idx="2160">
                  <c:v>2.159999999999929E-2</c:v>
                </c:pt>
                <c:pt idx="2161">
                  <c:v>2.1609999999999289E-2</c:v>
                </c:pt>
                <c:pt idx="2162">
                  <c:v>2.1619999999999289E-2</c:v>
                </c:pt>
                <c:pt idx="2163">
                  <c:v>2.1629999999999289E-2</c:v>
                </c:pt>
                <c:pt idx="2164">
                  <c:v>2.1639999999999288E-2</c:v>
                </c:pt>
                <c:pt idx="2165">
                  <c:v>2.1649999999999288E-2</c:v>
                </c:pt>
                <c:pt idx="2166">
                  <c:v>2.1659999999999287E-2</c:v>
                </c:pt>
                <c:pt idx="2167">
                  <c:v>2.1669999999999287E-2</c:v>
                </c:pt>
                <c:pt idx="2168">
                  <c:v>2.1679999999999287E-2</c:v>
                </c:pt>
                <c:pt idx="2169">
                  <c:v>2.1689999999999286E-2</c:v>
                </c:pt>
                <c:pt idx="2170">
                  <c:v>2.1699999999999286E-2</c:v>
                </c:pt>
                <c:pt idx="2171">
                  <c:v>2.1709999999999285E-2</c:v>
                </c:pt>
                <c:pt idx="2172">
                  <c:v>2.1719999999999285E-2</c:v>
                </c:pt>
                <c:pt idx="2173">
                  <c:v>2.1729999999999285E-2</c:v>
                </c:pt>
                <c:pt idx="2174">
                  <c:v>2.1739999999999284E-2</c:v>
                </c:pt>
                <c:pt idx="2175">
                  <c:v>2.1749999999999284E-2</c:v>
                </c:pt>
                <c:pt idx="2176">
                  <c:v>2.1759999999999283E-2</c:v>
                </c:pt>
                <c:pt idx="2177">
                  <c:v>2.1769999999999283E-2</c:v>
                </c:pt>
                <c:pt idx="2178">
                  <c:v>2.1779999999999283E-2</c:v>
                </c:pt>
                <c:pt idx="2179">
                  <c:v>2.1789999999999282E-2</c:v>
                </c:pt>
                <c:pt idx="2180">
                  <c:v>2.1799999999999282E-2</c:v>
                </c:pt>
                <c:pt idx="2181">
                  <c:v>2.1809999999999281E-2</c:v>
                </c:pt>
                <c:pt idx="2182">
                  <c:v>2.1819999999999281E-2</c:v>
                </c:pt>
                <c:pt idx="2183">
                  <c:v>2.1829999999999281E-2</c:v>
                </c:pt>
                <c:pt idx="2184">
                  <c:v>2.183999999999928E-2</c:v>
                </c:pt>
                <c:pt idx="2185">
                  <c:v>2.184999999999928E-2</c:v>
                </c:pt>
                <c:pt idx="2186">
                  <c:v>2.1859999999999279E-2</c:v>
                </c:pt>
                <c:pt idx="2187">
                  <c:v>2.1869999999999279E-2</c:v>
                </c:pt>
                <c:pt idx="2188">
                  <c:v>2.1879999999999278E-2</c:v>
                </c:pt>
                <c:pt idx="2189">
                  <c:v>2.1889999999999278E-2</c:v>
                </c:pt>
                <c:pt idx="2190">
                  <c:v>2.1899999999999278E-2</c:v>
                </c:pt>
                <c:pt idx="2191">
                  <c:v>2.1909999999999277E-2</c:v>
                </c:pt>
                <c:pt idx="2192">
                  <c:v>2.1919999999999277E-2</c:v>
                </c:pt>
                <c:pt idx="2193">
                  <c:v>2.1929999999999276E-2</c:v>
                </c:pt>
                <c:pt idx="2194">
                  <c:v>2.1939999999999276E-2</c:v>
                </c:pt>
                <c:pt idx="2195">
                  <c:v>2.1949999999999276E-2</c:v>
                </c:pt>
                <c:pt idx="2196">
                  <c:v>2.1959999999999275E-2</c:v>
                </c:pt>
                <c:pt idx="2197">
                  <c:v>2.1969999999999275E-2</c:v>
                </c:pt>
                <c:pt idx="2198">
                  <c:v>2.1979999999999274E-2</c:v>
                </c:pt>
                <c:pt idx="2199">
                  <c:v>2.1989999999999274E-2</c:v>
                </c:pt>
                <c:pt idx="2200">
                  <c:v>2.1999999999999274E-2</c:v>
                </c:pt>
                <c:pt idx="2201">
                  <c:v>2.2009999999999273E-2</c:v>
                </c:pt>
                <c:pt idx="2202">
                  <c:v>2.2019999999999273E-2</c:v>
                </c:pt>
                <c:pt idx="2203">
                  <c:v>2.2029999999999272E-2</c:v>
                </c:pt>
                <c:pt idx="2204">
                  <c:v>2.2039999999999272E-2</c:v>
                </c:pt>
                <c:pt idx="2205">
                  <c:v>2.2049999999999272E-2</c:v>
                </c:pt>
                <c:pt idx="2206">
                  <c:v>2.2059999999999271E-2</c:v>
                </c:pt>
                <c:pt idx="2207">
                  <c:v>2.2069999999999271E-2</c:v>
                </c:pt>
                <c:pt idx="2208">
                  <c:v>2.207999999999927E-2</c:v>
                </c:pt>
                <c:pt idx="2209">
                  <c:v>2.208999999999927E-2</c:v>
                </c:pt>
                <c:pt idx="2210">
                  <c:v>2.209999999999927E-2</c:v>
                </c:pt>
                <c:pt idx="2211">
                  <c:v>2.2109999999999269E-2</c:v>
                </c:pt>
                <c:pt idx="2212">
                  <c:v>2.2119999999999269E-2</c:v>
                </c:pt>
                <c:pt idx="2213">
                  <c:v>2.2129999999999268E-2</c:v>
                </c:pt>
                <c:pt idx="2214">
                  <c:v>2.2139999999999268E-2</c:v>
                </c:pt>
                <c:pt idx="2215">
                  <c:v>2.2149999999999267E-2</c:v>
                </c:pt>
                <c:pt idx="2216">
                  <c:v>2.2159999999999267E-2</c:v>
                </c:pt>
                <c:pt idx="2217">
                  <c:v>2.2169999999999267E-2</c:v>
                </c:pt>
                <c:pt idx="2218">
                  <c:v>2.2179999999999266E-2</c:v>
                </c:pt>
                <c:pt idx="2219">
                  <c:v>2.2189999999999266E-2</c:v>
                </c:pt>
                <c:pt idx="2220">
                  <c:v>2.2199999999999265E-2</c:v>
                </c:pt>
                <c:pt idx="2221">
                  <c:v>2.2209999999999265E-2</c:v>
                </c:pt>
                <c:pt idx="2222">
                  <c:v>2.2219999999999265E-2</c:v>
                </c:pt>
                <c:pt idx="2223">
                  <c:v>2.2229999999999264E-2</c:v>
                </c:pt>
                <c:pt idx="2224">
                  <c:v>2.2239999999999264E-2</c:v>
                </c:pt>
                <c:pt idx="2225">
                  <c:v>2.2249999999999263E-2</c:v>
                </c:pt>
                <c:pt idx="2226">
                  <c:v>2.2259999999999263E-2</c:v>
                </c:pt>
                <c:pt idx="2227">
                  <c:v>2.2269999999999263E-2</c:v>
                </c:pt>
                <c:pt idx="2228">
                  <c:v>2.2279999999999262E-2</c:v>
                </c:pt>
                <c:pt idx="2229">
                  <c:v>2.2289999999999262E-2</c:v>
                </c:pt>
                <c:pt idx="2230">
                  <c:v>2.2299999999999261E-2</c:v>
                </c:pt>
                <c:pt idx="2231">
                  <c:v>2.2309999999999261E-2</c:v>
                </c:pt>
                <c:pt idx="2232">
                  <c:v>2.2319999999999261E-2</c:v>
                </c:pt>
                <c:pt idx="2233">
                  <c:v>2.232999999999926E-2</c:v>
                </c:pt>
                <c:pt idx="2234">
                  <c:v>2.233999999999926E-2</c:v>
                </c:pt>
                <c:pt idx="2235">
                  <c:v>2.2349999999999259E-2</c:v>
                </c:pt>
                <c:pt idx="2236">
                  <c:v>2.2359999999999259E-2</c:v>
                </c:pt>
                <c:pt idx="2237">
                  <c:v>2.2369999999999259E-2</c:v>
                </c:pt>
                <c:pt idx="2238">
                  <c:v>2.2379999999999258E-2</c:v>
                </c:pt>
                <c:pt idx="2239">
                  <c:v>2.2389999999999258E-2</c:v>
                </c:pt>
                <c:pt idx="2240">
                  <c:v>2.2399999999999257E-2</c:v>
                </c:pt>
                <c:pt idx="2241">
                  <c:v>2.2409999999999257E-2</c:v>
                </c:pt>
                <c:pt idx="2242">
                  <c:v>2.2419999999999256E-2</c:v>
                </c:pt>
                <c:pt idx="2243">
                  <c:v>2.2429999999999256E-2</c:v>
                </c:pt>
                <c:pt idx="2244">
                  <c:v>2.2439999999999256E-2</c:v>
                </c:pt>
                <c:pt idx="2245">
                  <c:v>2.2449999999999255E-2</c:v>
                </c:pt>
                <c:pt idx="2246">
                  <c:v>2.2459999999999255E-2</c:v>
                </c:pt>
                <c:pt idx="2247">
                  <c:v>2.2469999999999254E-2</c:v>
                </c:pt>
                <c:pt idx="2248">
                  <c:v>2.2479999999999254E-2</c:v>
                </c:pt>
                <c:pt idx="2249">
                  <c:v>2.2489999999999254E-2</c:v>
                </c:pt>
                <c:pt idx="2250">
                  <c:v>2.2499999999999253E-2</c:v>
                </c:pt>
                <c:pt idx="2251">
                  <c:v>2.2509999999999253E-2</c:v>
                </c:pt>
                <c:pt idx="2252">
                  <c:v>2.2519999999999252E-2</c:v>
                </c:pt>
                <c:pt idx="2253">
                  <c:v>2.2529999999999252E-2</c:v>
                </c:pt>
                <c:pt idx="2254">
                  <c:v>2.2539999999999252E-2</c:v>
                </c:pt>
                <c:pt idx="2255">
                  <c:v>2.2549999999999251E-2</c:v>
                </c:pt>
                <c:pt idx="2256">
                  <c:v>2.2559999999999251E-2</c:v>
                </c:pt>
                <c:pt idx="2257">
                  <c:v>2.256999999999925E-2</c:v>
                </c:pt>
                <c:pt idx="2258">
                  <c:v>2.257999999999925E-2</c:v>
                </c:pt>
                <c:pt idx="2259">
                  <c:v>2.258999999999925E-2</c:v>
                </c:pt>
                <c:pt idx="2260">
                  <c:v>2.2599999999999249E-2</c:v>
                </c:pt>
                <c:pt idx="2261">
                  <c:v>2.2609999999999249E-2</c:v>
                </c:pt>
                <c:pt idx="2262">
                  <c:v>2.2619999999999248E-2</c:v>
                </c:pt>
                <c:pt idx="2263">
                  <c:v>2.2629999999999248E-2</c:v>
                </c:pt>
                <c:pt idx="2264">
                  <c:v>2.2639999999999248E-2</c:v>
                </c:pt>
                <c:pt idx="2265">
                  <c:v>2.2649999999999247E-2</c:v>
                </c:pt>
                <c:pt idx="2266">
                  <c:v>2.2659999999999247E-2</c:v>
                </c:pt>
                <c:pt idx="2267">
                  <c:v>2.2669999999999246E-2</c:v>
                </c:pt>
                <c:pt idx="2268">
                  <c:v>2.2679999999999246E-2</c:v>
                </c:pt>
                <c:pt idx="2269">
                  <c:v>2.2689999999999245E-2</c:v>
                </c:pt>
                <c:pt idx="2270">
                  <c:v>2.2699999999999245E-2</c:v>
                </c:pt>
                <c:pt idx="2271">
                  <c:v>2.2709999999999245E-2</c:v>
                </c:pt>
                <c:pt idx="2272">
                  <c:v>2.2719999999999244E-2</c:v>
                </c:pt>
                <c:pt idx="2273">
                  <c:v>2.2729999999999244E-2</c:v>
                </c:pt>
                <c:pt idx="2274">
                  <c:v>2.2739999999999243E-2</c:v>
                </c:pt>
                <c:pt idx="2275">
                  <c:v>2.2749999999999243E-2</c:v>
                </c:pt>
                <c:pt idx="2276">
                  <c:v>2.2759999999999243E-2</c:v>
                </c:pt>
                <c:pt idx="2277">
                  <c:v>2.2769999999999242E-2</c:v>
                </c:pt>
                <c:pt idx="2278">
                  <c:v>2.2779999999999242E-2</c:v>
                </c:pt>
                <c:pt idx="2279">
                  <c:v>2.2789999999999241E-2</c:v>
                </c:pt>
                <c:pt idx="2280">
                  <c:v>2.2799999999999241E-2</c:v>
                </c:pt>
                <c:pt idx="2281">
                  <c:v>2.2809999999999241E-2</c:v>
                </c:pt>
                <c:pt idx="2282">
                  <c:v>2.281999999999924E-2</c:v>
                </c:pt>
                <c:pt idx="2283">
                  <c:v>2.282999999999924E-2</c:v>
                </c:pt>
                <c:pt idx="2284">
                  <c:v>2.2839999999999239E-2</c:v>
                </c:pt>
                <c:pt idx="2285">
                  <c:v>2.2849999999999239E-2</c:v>
                </c:pt>
                <c:pt idx="2286">
                  <c:v>2.2859999999999239E-2</c:v>
                </c:pt>
                <c:pt idx="2287">
                  <c:v>2.2869999999999238E-2</c:v>
                </c:pt>
                <c:pt idx="2288">
                  <c:v>2.2879999999999238E-2</c:v>
                </c:pt>
                <c:pt idx="2289">
                  <c:v>2.2889999999999237E-2</c:v>
                </c:pt>
                <c:pt idx="2290">
                  <c:v>2.2899999999999237E-2</c:v>
                </c:pt>
                <c:pt idx="2291">
                  <c:v>2.2909999999999237E-2</c:v>
                </c:pt>
                <c:pt idx="2292">
                  <c:v>2.2919999999999236E-2</c:v>
                </c:pt>
                <c:pt idx="2293">
                  <c:v>2.2929999999999236E-2</c:v>
                </c:pt>
                <c:pt idx="2294">
                  <c:v>2.2939999999999235E-2</c:v>
                </c:pt>
                <c:pt idx="2295">
                  <c:v>2.2949999999999235E-2</c:v>
                </c:pt>
                <c:pt idx="2296">
                  <c:v>2.2959999999999234E-2</c:v>
                </c:pt>
                <c:pt idx="2297">
                  <c:v>2.2969999999999234E-2</c:v>
                </c:pt>
                <c:pt idx="2298">
                  <c:v>2.2979999999999234E-2</c:v>
                </c:pt>
                <c:pt idx="2299">
                  <c:v>2.2989999999999233E-2</c:v>
                </c:pt>
                <c:pt idx="2300">
                  <c:v>2.2999999999999233E-2</c:v>
                </c:pt>
                <c:pt idx="2301">
                  <c:v>2.3009999999999232E-2</c:v>
                </c:pt>
                <c:pt idx="2302">
                  <c:v>2.3019999999999232E-2</c:v>
                </c:pt>
                <c:pt idx="2303">
                  <c:v>2.3029999999999232E-2</c:v>
                </c:pt>
                <c:pt idx="2304">
                  <c:v>2.3039999999999231E-2</c:v>
                </c:pt>
                <c:pt idx="2305">
                  <c:v>2.3049999999999231E-2</c:v>
                </c:pt>
                <c:pt idx="2306">
                  <c:v>2.305999999999923E-2</c:v>
                </c:pt>
                <c:pt idx="2307">
                  <c:v>2.306999999999923E-2</c:v>
                </c:pt>
                <c:pt idx="2308">
                  <c:v>2.307999999999923E-2</c:v>
                </c:pt>
                <c:pt idx="2309">
                  <c:v>2.3089999999999229E-2</c:v>
                </c:pt>
                <c:pt idx="2310">
                  <c:v>2.3099999999999229E-2</c:v>
                </c:pt>
                <c:pt idx="2311">
                  <c:v>2.3109999999999228E-2</c:v>
                </c:pt>
                <c:pt idx="2312">
                  <c:v>2.3119999999999228E-2</c:v>
                </c:pt>
                <c:pt idx="2313">
                  <c:v>2.3129999999999228E-2</c:v>
                </c:pt>
                <c:pt idx="2314">
                  <c:v>2.3139999999999227E-2</c:v>
                </c:pt>
                <c:pt idx="2315">
                  <c:v>2.3149999999999227E-2</c:v>
                </c:pt>
                <c:pt idx="2316">
                  <c:v>2.3159999999999226E-2</c:v>
                </c:pt>
                <c:pt idx="2317">
                  <c:v>2.3169999999999226E-2</c:v>
                </c:pt>
                <c:pt idx="2318">
                  <c:v>2.3179999999999226E-2</c:v>
                </c:pt>
                <c:pt idx="2319">
                  <c:v>2.3189999999999225E-2</c:v>
                </c:pt>
                <c:pt idx="2320">
                  <c:v>2.3199999999999225E-2</c:v>
                </c:pt>
                <c:pt idx="2321">
                  <c:v>2.3209999999999224E-2</c:v>
                </c:pt>
                <c:pt idx="2322">
                  <c:v>2.3219999999999224E-2</c:v>
                </c:pt>
                <c:pt idx="2323">
                  <c:v>2.3229999999999223E-2</c:v>
                </c:pt>
                <c:pt idx="2324">
                  <c:v>2.3239999999999223E-2</c:v>
                </c:pt>
                <c:pt idx="2325">
                  <c:v>2.3249999999999223E-2</c:v>
                </c:pt>
                <c:pt idx="2326">
                  <c:v>2.3259999999999222E-2</c:v>
                </c:pt>
                <c:pt idx="2327">
                  <c:v>2.3269999999999222E-2</c:v>
                </c:pt>
                <c:pt idx="2328">
                  <c:v>2.3279999999999221E-2</c:v>
                </c:pt>
                <c:pt idx="2329">
                  <c:v>2.3289999999999221E-2</c:v>
                </c:pt>
                <c:pt idx="2330">
                  <c:v>2.3299999999999221E-2</c:v>
                </c:pt>
                <c:pt idx="2331">
                  <c:v>2.330999999999922E-2</c:v>
                </c:pt>
                <c:pt idx="2332">
                  <c:v>2.331999999999922E-2</c:v>
                </c:pt>
                <c:pt idx="2333">
                  <c:v>2.3329999999999219E-2</c:v>
                </c:pt>
                <c:pt idx="2334">
                  <c:v>2.3339999999999219E-2</c:v>
                </c:pt>
                <c:pt idx="2335">
                  <c:v>2.3349999999999219E-2</c:v>
                </c:pt>
                <c:pt idx="2336">
                  <c:v>2.3359999999999218E-2</c:v>
                </c:pt>
                <c:pt idx="2337">
                  <c:v>2.3369999999999218E-2</c:v>
                </c:pt>
                <c:pt idx="2338">
                  <c:v>2.3379999999999217E-2</c:v>
                </c:pt>
                <c:pt idx="2339">
                  <c:v>2.3389999999999217E-2</c:v>
                </c:pt>
                <c:pt idx="2340">
                  <c:v>2.3399999999999217E-2</c:v>
                </c:pt>
                <c:pt idx="2341">
                  <c:v>2.3409999999999216E-2</c:v>
                </c:pt>
                <c:pt idx="2342">
                  <c:v>2.3419999999999216E-2</c:v>
                </c:pt>
                <c:pt idx="2343">
                  <c:v>2.3429999999999215E-2</c:v>
                </c:pt>
                <c:pt idx="2344">
                  <c:v>2.3439999999999215E-2</c:v>
                </c:pt>
                <c:pt idx="2345">
                  <c:v>2.3449999999999215E-2</c:v>
                </c:pt>
                <c:pt idx="2346">
                  <c:v>2.3459999999999214E-2</c:v>
                </c:pt>
                <c:pt idx="2347">
                  <c:v>2.3469999999999214E-2</c:v>
                </c:pt>
                <c:pt idx="2348">
                  <c:v>2.3479999999999213E-2</c:v>
                </c:pt>
                <c:pt idx="2349">
                  <c:v>2.3489999999999213E-2</c:v>
                </c:pt>
                <c:pt idx="2350">
                  <c:v>2.3499999999999212E-2</c:v>
                </c:pt>
                <c:pt idx="2351">
                  <c:v>2.3509999999999212E-2</c:v>
                </c:pt>
                <c:pt idx="2352">
                  <c:v>2.3519999999999212E-2</c:v>
                </c:pt>
                <c:pt idx="2353">
                  <c:v>2.3529999999999211E-2</c:v>
                </c:pt>
                <c:pt idx="2354">
                  <c:v>2.3539999999999211E-2</c:v>
                </c:pt>
                <c:pt idx="2355">
                  <c:v>2.354999999999921E-2</c:v>
                </c:pt>
                <c:pt idx="2356">
                  <c:v>2.355999999999921E-2</c:v>
                </c:pt>
                <c:pt idx="2357">
                  <c:v>2.356999999999921E-2</c:v>
                </c:pt>
                <c:pt idx="2358">
                  <c:v>2.3579999999999209E-2</c:v>
                </c:pt>
                <c:pt idx="2359">
                  <c:v>2.3589999999999209E-2</c:v>
                </c:pt>
                <c:pt idx="2360">
                  <c:v>2.3599999999999208E-2</c:v>
                </c:pt>
                <c:pt idx="2361">
                  <c:v>2.3609999999999208E-2</c:v>
                </c:pt>
                <c:pt idx="2362">
                  <c:v>2.3619999999999208E-2</c:v>
                </c:pt>
                <c:pt idx="2363">
                  <c:v>2.3629999999999207E-2</c:v>
                </c:pt>
                <c:pt idx="2364">
                  <c:v>2.3639999999999207E-2</c:v>
                </c:pt>
                <c:pt idx="2365">
                  <c:v>2.3649999999999206E-2</c:v>
                </c:pt>
                <c:pt idx="2366">
                  <c:v>2.3659999999999206E-2</c:v>
                </c:pt>
                <c:pt idx="2367">
                  <c:v>2.3669999999999206E-2</c:v>
                </c:pt>
                <c:pt idx="2368">
                  <c:v>2.3679999999999205E-2</c:v>
                </c:pt>
                <c:pt idx="2369">
                  <c:v>2.3689999999999205E-2</c:v>
                </c:pt>
                <c:pt idx="2370">
                  <c:v>2.3699999999999204E-2</c:v>
                </c:pt>
                <c:pt idx="2371">
                  <c:v>2.3709999999999204E-2</c:v>
                </c:pt>
                <c:pt idx="2372">
                  <c:v>2.3719999999999204E-2</c:v>
                </c:pt>
                <c:pt idx="2373">
                  <c:v>2.3729999999999203E-2</c:v>
                </c:pt>
                <c:pt idx="2374">
                  <c:v>2.3739999999999203E-2</c:v>
                </c:pt>
                <c:pt idx="2375">
                  <c:v>2.3749999999999202E-2</c:v>
                </c:pt>
                <c:pt idx="2376">
                  <c:v>2.3759999999999202E-2</c:v>
                </c:pt>
                <c:pt idx="2377">
                  <c:v>2.3769999999999201E-2</c:v>
                </c:pt>
                <c:pt idx="2378">
                  <c:v>2.3779999999999201E-2</c:v>
                </c:pt>
                <c:pt idx="2379">
                  <c:v>2.3789999999999201E-2</c:v>
                </c:pt>
                <c:pt idx="2380">
                  <c:v>2.37999999999992E-2</c:v>
                </c:pt>
                <c:pt idx="2381">
                  <c:v>2.38099999999992E-2</c:v>
                </c:pt>
                <c:pt idx="2382">
                  <c:v>2.3819999999999199E-2</c:v>
                </c:pt>
                <c:pt idx="2383">
                  <c:v>2.3829999999999199E-2</c:v>
                </c:pt>
                <c:pt idx="2384">
                  <c:v>2.3839999999999199E-2</c:v>
                </c:pt>
                <c:pt idx="2385">
                  <c:v>2.3849999999999198E-2</c:v>
                </c:pt>
                <c:pt idx="2386">
                  <c:v>2.3859999999999198E-2</c:v>
                </c:pt>
                <c:pt idx="2387">
                  <c:v>2.3869999999999197E-2</c:v>
                </c:pt>
                <c:pt idx="2388">
                  <c:v>2.3879999999999197E-2</c:v>
                </c:pt>
                <c:pt idx="2389">
                  <c:v>2.3889999999999197E-2</c:v>
                </c:pt>
                <c:pt idx="2390">
                  <c:v>2.3899999999999196E-2</c:v>
                </c:pt>
                <c:pt idx="2391">
                  <c:v>2.3909999999999196E-2</c:v>
                </c:pt>
                <c:pt idx="2392">
                  <c:v>2.3919999999999195E-2</c:v>
                </c:pt>
                <c:pt idx="2393">
                  <c:v>2.3929999999999195E-2</c:v>
                </c:pt>
                <c:pt idx="2394">
                  <c:v>2.3939999999999195E-2</c:v>
                </c:pt>
                <c:pt idx="2395">
                  <c:v>2.3949999999999194E-2</c:v>
                </c:pt>
                <c:pt idx="2396">
                  <c:v>2.3959999999999194E-2</c:v>
                </c:pt>
                <c:pt idx="2397">
                  <c:v>2.3969999999999193E-2</c:v>
                </c:pt>
                <c:pt idx="2398">
                  <c:v>2.3979999999999193E-2</c:v>
                </c:pt>
                <c:pt idx="2399">
                  <c:v>2.3989999999999193E-2</c:v>
                </c:pt>
                <c:pt idx="2400">
                  <c:v>2.3999999999999192E-2</c:v>
                </c:pt>
                <c:pt idx="2401">
                  <c:v>2.4009999999999192E-2</c:v>
                </c:pt>
                <c:pt idx="2402">
                  <c:v>2.4019999999999191E-2</c:v>
                </c:pt>
                <c:pt idx="2403">
                  <c:v>2.4029999999999191E-2</c:v>
                </c:pt>
                <c:pt idx="2404">
                  <c:v>2.403999999999919E-2</c:v>
                </c:pt>
                <c:pt idx="2405">
                  <c:v>2.404999999999919E-2</c:v>
                </c:pt>
                <c:pt idx="2406">
                  <c:v>2.405999999999919E-2</c:v>
                </c:pt>
                <c:pt idx="2407">
                  <c:v>2.4069999999999189E-2</c:v>
                </c:pt>
                <c:pt idx="2408">
                  <c:v>2.4079999999999189E-2</c:v>
                </c:pt>
                <c:pt idx="2409">
                  <c:v>2.4089999999999188E-2</c:v>
                </c:pt>
                <c:pt idx="2410">
                  <c:v>2.4099999999999188E-2</c:v>
                </c:pt>
                <c:pt idx="2411">
                  <c:v>2.4109999999999188E-2</c:v>
                </c:pt>
                <c:pt idx="2412">
                  <c:v>2.4119999999999187E-2</c:v>
                </c:pt>
                <c:pt idx="2413">
                  <c:v>2.4129999999999187E-2</c:v>
                </c:pt>
                <c:pt idx="2414">
                  <c:v>2.4139999999999186E-2</c:v>
                </c:pt>
                <c:pt idx="2415">
                  <c:v>2.4149999999999186E-2</c:v>
                </c:pt>
                <c:pt idx="2416">
                  <c:v>2.4159999999999186E-2</c:v>
                </c:pt>
                <c:pt idx="2417">
                  <c:v>2.4169999999999185E-2</c:v>
                </c:pt>
                <c:pt idx="2418">
                  <c:v>2.4179999999999185E-2</c:v>
                </c:pt>
                <c:pt idx="2419">
                  <c:v>2.4189999999999184E-2</c:v>
                </c:pt>
                <c:pt idx="2420">
                  <c:v>2.4199999999999184E-2</c:v>
                </c:pt>
                <c:pt idx="2421">
                  <c:v>2.4209999999999184E-2</c:v>
                </c:pt>
                <c:pt idx="2422">
                  <c:v>2.4219999999999183E-2</c:v>
                </c:pt>
                <c:pt idx="2423">
                  <c:v>2.4229999999999183E-2</c:v>
                </c:pt>
                <c:pt idx="2424">
                  <c:v>2.4239999999999182E-2</c:v>
                </c:pt>
                <c:pt idx="2425">
                  <c:v>2.4249999999999182E-2</c:v>
                </c:pt>
                <c:pt idx="2426">
                  <c:v>2.4259999999999182E-2</c:v>
                </c:pt>
                <c:pt idx="2427">
                  <c:v>2.4269999999999181E-2</c:v>
                </c:pt>
                <c:pt idx="2428">
                  <c:v>2.4279999999999181E-2</c:v>
                </c:pt>
                <c:pt idx="2429">
                  <c:v>2.428999999999918E-2</c:v>
                </c:pt>
                <c:pt idx="2430">
                  <c:v>2.429999999999918E-2</c:v>
                </c:pt>
                <c:pt idx="2431">
                  <c:v>2.4309999999999179E-2</c:v>
                </c:pt>
                <c:pt idx="2432">
                  <c:v>2.4319999999999179E-2</c:v>
                </c:pt>
                <c:pt idx="2433">
                  <c:v>2.4329999999999179E-2</c:v>
                </c:pt>
                <c:pt idx="2434">
                  <c:v>2.4339999999999178E-2</c:v>
                </c:pt>
                <c:pt idx="2435">
                  <c:v>2.4349999999999178E-2</c:v>
                </c:pt>
                <c:pt idx="2436">
                  <c:v>2.4359999999999177E-2</c:v>
                </c:pt>
                <c:pt idx="2437">
                  <c:v>2.4369999999999177E-2</c:v>
                </c:pt>
                <c:pt idx="2438">
                  <c:v>2.4379999999999177E-2</c:v>
                </c:pt>
                <c:pt idx="2439">
                  <c:v>2.4389999999999176E-2</c:v>
                </c:pt>
                <c:pt idx="2440">
                  <c:v>2.4399999999999176E-2</c:v>
                </c:pt>
                <c:pt idx="2441">
                  <c:v>2.4409999999999175E-2</c:v>
                </c:pt>
                <c:pt idx="2442">
                  <c:v>2.4419999999999175E-2</c:v>
                </c:pt>
                <c:pt idx="2443">
                  <c:v>2.4429999999999175E-2</c:v>
                </c:pt>
                <c:pt idx="2444">
                  <c:v>2.4439999999999174E-2</c:v>
                </c:pt>
                <c:pt idx="2445">
                  <c:v>2.4449999999999174E-2</c:v>
                </c:pt>
                <c:pt idx="2446">
                  <c:v>2.4459999999999173E-2</c:v>
                </c:pt>
                <c:pt idx="2447">
                  <c:v>2.4469999999999173E-2</c:v>
                </c:pt>
                <c:pt idx="2448">
                  <c:v>2.4479999999999173E-2</c:v>
                </c:pt>
                <c:pt idx="2449">
                  <c:v>2.4489999999999172E-2</c:v>
                </c:pt>
                <c:pt idx="2450">
                  <c:v>2.4499999999999172E-2</c:v>
                </c:pt>
                <c:pt idx="2451">
                  <c:v>2.4509999999999171E-2</c:v>
                </c:pt>
                <c:pt idx="2452">
                  <c:v>2.4519999999999171E-2</c:v>
                </c:pt>
                <c:pt idx="2453">
                  <c:v>2.4529999999999171E-2</c:v>
                </c:pt>
                <c:pt idx="2454">
                  <c:v>2.453999999999917E-2</c:v>
                </c:pt>
                <c:pt idx="2455">
                  <c:v>2.454999999999917E-2</c:v>
                </c:pt>
                <c:pt idx="2456">
                  <c:v>2.4559999999999169E-2</c:v>
                </c:pt>
                <c:pt idx="2457">
                  <c:v>2.4569999999999169E-2</c:v>
                </c:pt>
                <c:pt idx="2458">
                  <c:v>2.4579999999999168E-2</c:v>
                </c:pt>
                <c:pt idx="2459">
                  <c:v>2.4589999999999168E-2</c:v>
                </c:pt>
                <c:pt idx="2460">
                  <c:v>2.4599999999999168E-2</c:v>
                </c:pt>
                <c:pt idx="2461">
                  <c:v>2.4609999999999167E-2</c:v>
                </c:pt>
                <c:pt idx="2462">
                  <c:v>2.4619999999999167E-2</c:v>
                </c:pt>
                <c:pt idx="2463">
                  <c:v>2.4629999999999166E-2</c:v>
                </c:pt>
                <c:pt idx="2464">
                  <c:v>2.4639999999999166E-2</c:v>
                </c:pt>
                <c:pt idx="2465">
                  <c:v>2.4649999999999166E-2</c:v>
                </c:pt>
                <c:pt idx="2466">
                  <c:v>2.4659999999999165E-2</c:v>
                </c:pt>
                <c:pt idx="2467">
                  <c:v>2.4669999999999165E-2</c:v>
                </c:pt>
                <c:pt idx="2468">
                  <c:v>2.4679999999999164E-2</c:v>
                </c:pt>
                <c:pt idx="2469">
                  <c:v>2.4689999999999164E-2</c:v>
                </c:pt>
                <c:pt idx="2470">
                  <c:v>2.4699999999999164E-2</c:v>
                </c:pt>
                <c:pt idx="2471">
                  <c:v>2.4709999999999163E-2</c:v>
                </c:pt>
                <c:pt idx="2472">
                  <c:v>2.4719999999999163E-2</c:v>
                </c:pt>
                <c:pt idx="2473">
                  <c:v>2.4729999999999162E-2</c:v>
                </c:pt>
                <c:pt idx="2474">
                  <c:v>2.4739999999999162E-2</c:v>
                </c:pt>
                <c:pt idx="2475">
                  <c:v>2.4749999999999162E-2</c:v>
                </c:pt>
                <c:pt idx="2476">
                  <c:v>2.4759999999999161E-2</c:v>
                </c:pt>
                <c:pt idx="2477">
                  <c:v>2.4769999999999161E-2</c:v>
                </c:pt>
                <c:pt idx="2478">
                  <c:v>2.477999999999916E-2</c:v>
                </c:pt>
                <c:pt idx="2479">
                  <c:v>2.478999999999916E-2</c:v>
                </c:pt>
                <c:pt idx="2480">
                  <c:v>2.479999999999916E-2</c:v>
                </c:pt>
                <c:pt idx="2481">
                  <c:v>2.4809999999999159E-2</c:v>
                </c:pt>
                <c:pt idx="2482">
                  <c:v>2.4819999999999159E-2</c:v>
                </c:pt>
                <c:pt idx="2483">
                  <c:v>2.4829999999999158E-2</c:v>
                </c:pt>
                <c:pt idx="2484">
                  <c:v>2.4839999999999158E-2</c:v>
                </c:pt>
                <c:pt idx="2485">
                  <c:v>2.4849999999999157E-2</c:v>
                </c:pt>
                <c:pt idx="2486">
                  <c:v>2.4859999999999157E-2</c:v>
                </c:pt>
                <c:pt idx="2487">
                  <c:v>2.4869999999999157E-2</c:v>
                </c:pt>
                <c:pt idx="2488">
                  <c:v>2.4879999999999156E-2</c:v>
                </c:pt>
                <c:pt idx="2489">
                  <c:v>2.4889999999999156E-2</c:v>
                </c:pt>
                <c:pt idx="2490">
                  <c:v>2.4899999999999155E-2</c:v>
                </c:pt>
                <c:pt idx="2491">
                  <c:v>2.4909999999999155E-2</c:v>
                </c:pt>
                <c:pt idx="2492">
                  <c:v>2.4919999999999155E-2</c:v>
                </c:pt>
                <c:pt idx="2493">
                  <c:v>2.4929999999999154E-2</c:v>
                </c:pt>
                <c:pt idx="2494">
                  <c:v>2.4939999999999154E-2</c:v>
                </c:pt>
                <c:pt idx="2495">
                  <c:v>2.4949999999999153E-2</c:v>
                </c:pt>
                <c:pt idx="2496">
                  <c:v>2.4959999999999153E-2</c:v>
                </c:pt>
                <c:pt idx="2497">
                  <c:v>2.4969999999999153E-2</c:v>
                </c:pt>
                <c:pt idx="2498">
                  <c:v>2.4979999999999152E-2</c:v>
                </c:pt>
                <c:pt idx="2499">
                  <c:v>2.4989999999999152E-2</c:v>
                </c:pt>
                <c:pt idx="2500">
                  <c:v>2.4999999999999151E-2</c:v>
                </c:pt>
                <c:pt idx="2501">
                  <c:v>2.5009999999999151E-2</c:v>
                </c:pt>
                <c:pt idx="2502">
                  <c:v>2.5019999999999151E-2</c:v>
                </c:pt>
                <c:pt idx="2503">
                  <c:v>2.502999999999915E-2</c:v>
                </c:pt>
                <c:pt idx="2504">
                  <c:v>2.503999999999915E-2</c:v>
                </c:pt>
                <c:pt idx="2505">
                  <c:v>2.5049999999999149E-2</c:v>
                </c:pt>
                <c:pt idx="2506">
                  <c:v>2.5059999999999149E-2</c:v>
                </c:pt>
                <c:pt idx="2507">
                  <c:v>2.5069999999999149E-2</c:v>
                </c:pt>
                <c:pt idx="2508">
                  <c:v>2.5079999999999148E-2</c:v>
                </c:pt>
                <c:pt idx="2509">
                  <c:v>2.5089999999999148E-2</c:v>
                </c:pt>
                <c:pt idx="2510">
                  <c:v>2.5099999999999147E-2</c:v>
                </c:pt>
                <c:pt idx="2511">
                  <c:v>2.5109999999999147E-2</c:v>
                </c:pt>
                <c:pt idx="2512">
                  <c:v>2.5119999999999146E-2</c:v>
                </c:pt>
                <c:pt idx="2513">
                  <c:v>2.5129999999999146E-2</c:v>
                </c:pt>
                <c:pt idx="2514">
                  <c:v>2.5139999999999146E-2</c:v>
                </c:pt>
                <c:pt idx="2515">
                  <c:v>2.5149999999999145E-2</c:v>
                </c:pt>
                <c:pt idx="2516">
                  <c:v>2.5159999999999145E-2</c:v>
                </c:pt>
                <c:pt idx="2517">
                  <c:v>2.5169999999999144E-2</c:v>
                </c:pt>
                <c:pt idx="2518">
                  <c:v>2.5179999999999144E-2</c:v>
                </c:pt>
                <c:pt idx="2519">
                  <c:v>2.5189999999999144E-2</c:v>
                </c:pt>
                <c:pt idx="2520">
                  <c:v>2.5199999999999143E-2</c:v>
                </c:pt>
                <c:pt idx="2521">
                  <c:v>2.5209999999999143E-2</c:v>
                </c:pt>
                <c:pt idx="2522">
                  <c:v>2.5219999999999142E-2</c:v>
                </c:pt>
                <c:pt idx="2523">
                  <c:v>2.5229999999999142E-2</c:v>
                </c:pt>
                <c:pt idx="2524">
                  <c:v>2.5239999999999142E-2</c:v>
                </c:pt>
                <c:pt idx="2525">
                  <c:v>2.5249999999999141E-2</c:v>
                </c:pt>
                <c:pt idx="2526">
                  <c:v>2.5259999999999141E-2</c:v>
                </c:pt>
                <c:pt idx="2527">
                  <c:v>2.526999999999914E-2</c:v>
                </c:pt>
                <c:pt idx="2528">
                  <c:v>2.527999999999914E-2</c:v>
                </c:pt>
                <c:pt idx="2529">
                  <c:v>2.528999999999914E-2</c:v>
                </c:pt>
                <c:pt idx="2530">
                  <c:v>2.5299999999999139E-2</c:v>
                </c:pt>
                <c:pt idx="2531">
                  <c:v>2.5309999999999139E-2</c:v>
                </c:pt>
                <c:pt idx="2532">
                  <c:v>2.5319999999999138E-2</c:v>
                </c:pt>
                <c:pt idx="2533">
                  <c:v>2.5329999999999138E-2</c:v>
                </c:pt>
                <c:pt idx="2534">
                  <c:v>2.5339999999999138E-2</c:v>
                </c:pt>
                <c:pt idx="2535">
                  <c:v>2.5349999999999137E-2</c:v>
                </c:pt>
                <c:pt idx="2536">
                  <c:v>2.5359999999999137E-2</c:v>
                </c:pt>
                <c:pt idx="2537">
                  <c:v>2.5369999999999136E-2</c:v>
                </c:pt>
                <c:pt idx="2538">
                  <c:v>2.5379999999999136E-2</c:v>
                </c:pt>
                <c:pt idx="2539">
                  <c:v>2.5389999999999135E-2</c:v>
                </c:pt>
                <c:pt idx="2540">
                  <c:v>2.5399999999999135E-2</c:v>
                </c:pt>
                <c:pt idx="2541">
                  <c:v>2.5409999999999135E-2</c:v>
                </c:pt>
                <c:pt idx="2542">
                  <c:v>2.5419999999999134E-2</c:v>
                </c:pt>
                <c:pt idx="2543">
                  <c:v>2.5429999999999134E-2</c:v>
                </c:pt>
                <c:pt idx="2544">
                  <c:v>2.5439999999999133E-2</c:v>
                </c:pt>
                <c:pt idx="2545">
                  <c:v>2.5449999999999133E-2</c:v>
                </c:pt>
                <c:pt idx="2546">
                  <c:v>2.5459999999999133E-2</c:v>
                </c:pt>
                <c:pt idx="2547">
                  <c:v>2.5469999999999132E-2</c:v>
                </c:pt>
                <c:pt idx="2548">
                  <c:v>2.5479999999999132E-2</c:v>
                </c:pt>
                <c:pt idx="2549">
                  <c:v>2.5489999999999131E-2</c:v>
                </c:pt>
                <c:pt idx="2550">
                  <c:v>2.5499999999999131E-2</c:v>
                </c:pt>
                <c:pt idx="2551">
                  <c:v>2.5509999999999131E-2</c:v>
                </c:pt>
                <c:pt idx="2552">
                  <c:v>2.551999999999913E-2</c:v>
                </c:pt>
                <c:pt idx="2553">
                  <c:v>2.552999999999913E-2</c:v>
                </c:pt>
                <c:pt idx="2554">
                  <c:v>2.5539999999999129E-2</c:v>
                </c:pt>
                <c:pt idx="2555">
                  <c:v>2.5549999999999129E-2</c:v>
                </c:pt>
                <c:pt idx="2556">
                  <c:v>2.5559999999999129E-2</c:v>
                </c:pt>
                <c:pt idx="2557">
                  <c:v>2.5569999999999128E-2</c:v>
                </c:pt>
                <c:pt idx="2558">
                  <c:v>2.5579999999999128E-2</c:v>
                </c:pt>
                <c:pt idx="2559">
                  <c:v>2.5589999999999127E-2</c:v>
                </c:pt>
                <c:pt idx="2560">
                  <c:v>2.5599999999999127E-2</c:v>
                </c:pt>
                <c:pt idx="2561">
                  <c:v>2.5609999999999127E-2</c:v>
                </c:pt>
                <c:pt idx="2562">
                  <c:v>2.5619999999999126E-2</c:v>
                </c:pt>
                <c:pt idx="2563">
                  <c:v>2.5629999999999126E-2</c:v>
                </c:pt>
                <c:pt idx="2564">
                  <c:v>2.5639999999999125E-2</c:v>
                </c:pt>
                <c:pt idx="2565">
                  <c:v>2.5649999999999125E-2</c:v>
                </c:pt>
                <c:pt idx="2566">
                  <c:v>2.5659999999999124E-2</c:v>
                </c:pt>
                <c:pt idx="2567">
                  <c:v>2.5669999999999124E-2</c:v>
                </c:pt>
                <c:pt idx="2568">
                  <c:v>2.5679999999999124E-2</c:v>
                </c:pt>
                <c:pt idx="2569">
                  <c:v>2.5689999999999123E-2</c:v>
                </c:pt>
                <c:pt idx="2570">
                  <c:v>2.5699999999999123E-2</c:v>
                </c:pt>
                <c:pt idx="2571">
                  <c:v>2.5709999999999122E-2</c:v>
                </c:pt>
                <c:pt idx="2572">
                  <c:v>2.5719999999999122E-2</c:v>
                </c:pt>
                <c:pt idx="2573">
                  <c:v>2.5729999999999122E-2</c:v>
                </c:pt>
                <c:pt idx="2574">
                  <c:v>2.5739999999999121E-2</c:v>
                </c:pt>
                <c:pt idx="2575">
                  <c:v>2.5749999999999121E-2</c:v>
                </c:pt>
                <c:pt idx="2576">
                  <c:v>2.575999999999912E-2</c:v>
                </c:pt>
                <c:pt idx="2577">
                  <c:v>2.576999999999912E-2</c:v>
                </c:pt>
                <c:pt idx="2578">
                  <c:v>2.577999999999912E-2</c:v>
                </c:pt>
                <c:pt idx="2579">
                  <c:v>2.5789999999999119E-2</c:v>
                </c:pt>
                <c:pt idx="2580">
                  <c:v>2.5799999999999119E-2</c:v>
                </c:pt>
                <c:pt idx="2581">
                  <c:v>2.5809999999999118E-2</c:v>
                </c:pt>
                <c:pt idx="2582">
                  <c:v>2.5819999999999118E-2</c:v>
                </c:pt>
                <c:pt idx="2583">
                  <c:v>2.5829999999999118E-2</c:v>
                </c:pt>
                <c:pt idx="2584">
                  <c:v>2.5839999999999117E-2</c:v>
                </c:pt>
                <c:pt idx="2585">
                  <c:v>2.5849999999999117E-2</c:v>
                </c:pt>
                <c:pt idx="2586">
                  <c:v>2.5859999999999116E-2</c:v>
                </c:pt>
                <c:pt idx="2587">
                  <c:v>2.5869999999999116E-2</c:v>
                </c:pt>
                <c:pt idx="2588">
                  <c:v>2.5879999999999116E-2</c:v>
                </c:pt>
                <c:pt idx="2589">
                  <c:v>2.5889999999999115E-2</c:v>
                </c:pt>
                <c:pt idx="2590">
                  <c:v>2.5899999999999115E-2</c:v>
                </c:pt>
                <c:pt idx="2591">
                  <c:v>2.5909999999999114E-2</c:v>
                </c:pt>
                <c:pt idx="2592">
                  <c:v>2.5919999999999114E-2</c:v>
                </c:pt>
                <c:pt idx="2593">
                  <c:v>2.5929999999999113E-2</c:v>
                </c:pt>
                <c:pt idx="2594">
                  <c:v>2.5939999999999113E-2</c:v>
                </c:pt>
                <c:pt idx="2595">
                  <c:v>2.5949999999999113E-2</c:v>
                </c:pt>
                <c:pt idx="2596">
                  <c:v>2.5959999999999112E-2</c:v>
                </c:pt>
                <c:pt idx="2597">
                  <c:v>2.5969999999999112E-2</c:v>
                </c:pt>
                <c:pt idx="2598">
                  <c:v>2.5979999999999111E-2</c:v>
                </c:pt>
                <c:pt idx="2599">
                  <c:v>2.5989999999999111E-2</c:v>
                </c:pt>
                <c:pt idx="2600">
                  <c:v>2.5999999999999111E-2</c:v>
                </c:pt>
                <c:pt idx="2601">
                  <c:v>2.600999999999911E-2</c:v>
                </c:pt>
                <c:pt idx="2602">
                  <c:v>2.601999999999911E-2</c:v>
                </c:pt>
                <c:pt idx="2603">
                  <c:v>2.6029999999999109E-2</c:v>
                </c:pt>
                <c:pt idx="2604">
                  <c:v>2.6039999999999109E-2</c:v>
                </c:pt>
                <c:pt idx="2605">
                  <c:v>2.6049999999999109E-2</c:v>
                </c:pt>
                <c:pt idx="2606">
                  <c:v>2.6059999999999108E-2</c:v>
                </c:pt>
                <c:pt idx="2607">
                  <c:v>2.6069999999999108E-2</c:v>
                </c:pt>
                <c:pt idx="2608">
                  <c:v>2.6079999999999107E-2</c:v>
                </c:pt>
                <c:pt idx="2609">
                  <c:v>2.6089999999999107E-2</c:v>
                </c:pt>
                <c:pt idx="2610">
                  <c:v>2.6099999999999107E-2</c:v>
                </c:pt>
                <c:pt idx="2611">
                  <c:v>2.6109999999999106E-2</c:v>
                </c:pt>
                <c:pt idx="2612">
                  <c:v>2.6119999999999106E-2</c:v>
                </c:pt>
                <c:pt idx="2613">
                  <c:v>2.6129999999999105E-2</c:v>
                </c:pt>
                <c:pt idx="2614">
                  <c:v>2.6139999999999105E-2</c:v>
                </c:pt>
                <c:pt idx="2615">
                  <c:v>2.6149999999999105E-2</c:v>
                </c:pt>
                <c:pt idx="2616">
                  <c:v>2.6159999999999104E-2</c:v>
                </c:pt>
                <c:pt idx="2617">
                  <c:v>2.6169999999999104E-2</c:v>
                </c:pt>
                <c:pt idx="2618">
                  <c:v>2.6179999999999103E-2</c:v>
                </c:pt>
                <c:pt idx="2619">
                  <c:v>2.6189999999999103E-2</c:v>
                </c:pt>
                <c:pt idx="2620">
                  <c:v>2.6199999999999102E-2</c:v>
                </c:pt>
                <c:pt idx="2621">
                  <c:v>2.6209999999999102E-2</c:v>
                </c:pt>
                <c:pt idx="2622">
                  <c:v>2.6219999999999102E-2</c:v>
                </c:pt>
                <c:pt idx="2623">
                  <c:v>2.6229999999999101E-2</c:v>
                </c:pt>
                <c:pt idx="2624">
                  <c:v>2.6239999999999101E-2</c:v>
                </c:pt>
                <c:pt idx="2625">
                  <c:v>2.62499999999991E-2</c:v>
                </c:pt>
                <c:pt idx="2626">
                  <c:v>2.62599999999991E-2</c:v>
                </c:pt>
                <c:pt idx="2627">
                  <c:v>2.62699999999991E-2</c:v>
                </c:pt>
                <c:pt idx="2628">
                  <c:v>2.6279999999999099E-2</c:v>
                </c:pt>
                <c:pt idx="2629">
                  <c:v>2.6289999999999099E-2</c:v>
                </c:pt>
                <c:pt idx="2630">
                  <c:v>2.6299999999999098E-2</c:v>
                </c:pt>
                <c:pt idx="2631">
                  <c:v>2.6309999999999098E-2</c:v>
                </c:pt>
                <c:pt idx="2632">
                  <c:v>2.6319999999999098E-2</c:v>
                </c:pt>
                <c:pt idx="2633">
                  <c:v>2.6329999999999097E-2</c:v>
                </c:pt>
                <c:pt idx="2634">
                  <c:v>2.6339999999999097E-2</c:v>
                </c:pt>
                <c:pt idx="2635">
                  <c:v>2.6349999999999096E-2</c:v>
                </c:pt>
                <c:pt idx="2636">
                  <c:v>2.6359999999999096E-2</c:v>
                </c:pt>
                <c:pt idx="2637">
                  <c:v>2.6369999999999096E-2</c:v>
                </c:pt>
                <c:pt idx="2638">
                  <c:v>2.6379999999999095E-2</c:v>
                </c:pt>
                <c:pt idx="2639">
                  <c:v>2.6389999999999095E-2</c:v>
                </c:pt>
                <c:pt idx="2640">
                  <c:v>2.6399999999999094E-2</c:v>
                </c:pt>
                <c:pt idx="2641">
                  <c:v>2.6409999999999094E-2</c:v>
                </c:pt>
                <c:pt idx="2642">
                  <c:v>2.6419999999999094E-2</c:v>
                </c:pt>
                <c:pt idx="2643">
                  <c:v>2.6429999999999093E-2</c:v>
                </c:pt>
                <c:pt idx="2644">
                  <c:v>2.6439999999999093E-2</c:v>
                </c:pt>
                <c:pt idx="2645">
                  <c:v>2.6449999999999092E-2</c:v>
                </c:pt>
                <c:pt idx="2646">
                  <c:v>2.6459999999999092E-2</c:v>
                </c:pt>
                <c:pt idx="2647">
                  <c:v>2.6469999999999091E-2</c:v>
                </c:pt>
                <c:pt idx="2648">
                  <c:v>2.6479999999999091E-2</c:v>
                </c:pt>
                <c:pt idx="2649">
                  <c:v>2.6489999999999091E-2</c:v>
                </c:pt>
                <c:pt idx="2650">
                  <c:v>2.649999999999909E-2</c:v>
                </c:pt>
                <c:pt idx="2651">
                  <c:v>2.650999999999909E-2</c:v>
                </c:pt>
                <c:pt idx="2652">
                  <c:v>2.6519999999999089E-2</c:v>
                </c:pt>
                <c:pt idx="2653">
                  <c:v>2.6529999999999089E-2</c:v>
                </c:pt>
                <c:pt idx="2654">
                  <c:v>2.6539999999999089E-2</c:v>
                </c:pt>
                <c:pt idx="2655">
                  <c:v>2.6549999999999088E-2</c:v>
                </c:pt>
                <c:pt idx="2656">
                  <c:v>2.6559999999999088E-2</c:v>
                </c:pt>
                <c:pt idx="2657">
                  <c:v>2.6569999999999087E-2</c:v>
                </c:pt>
                <c:pt idx="2658">
                  <c:v>2.6579999999999087E-2</c:v>
                </c:pt>
                <c:pt idx="2659">
                  <c:v>2.6589999999999087E-2</c:v>
                </c:pt>
                <c:pt idx="2660">
                  <c:v>2.6599999999999086E-2</c:v>
                </c:pt>
                <c:pt idx="2661">
                  <c:v>2.6609999999999086E-2</c:v>
                </c:pt>
                <c:pt idx="2662">
                  <c:v>2.6619999999999085E-2</c:v>
                </c:pt>
                <c:pt idx="2663">
                  <c:v>2.6629999999999085E-2</c:v>
                </c:pt>
                <c:pt idx="2664">
                  <c:v>2.6639999999999085E-2</c:v>
                </c:pt>
                <c:pt idx="2665">
                  <c:v>2.6649999999999084E-2</c:v>
                </c:pt>
                <c:pt idx="2666">
                  <c:v>2.6659999999999084E-2</c:v>
                </c:pt>
                <c:pt idx="2667">
                  <c:v>2.6669999999999083E-2</c:v>
                </c:pt>
                <c:pt idx="2668">
                  <c:v>2.6679999999999083E-2</c:v>
                </c:pt>
                <c:pt idx="2669">
                  <c:v>2.6689999999999083E-2</c:v>
                </c:pt>
                <c:pt idx="2670">
                  <c:v>2.6699999999999082E-2</c:v>
                </c:pt>
                <c:pt idx="2671">
                  <c:v>2.6709999999999082E-2</c:v>
                </c:pt>
                <c:pt idx="2672">
                  <c:v>2.6719999999999081E-2</c:v>
                </c:pt>
                <c:pt idx="2673">
                  <c:v>2.6729999999999081E-2</c:v>
                </c:pt>
                <c:pt idx="2674">
                  <c:v>2.673999999999908E-2</c:v>
                </c:pt>
                <c:pt idx="2675">
                  <c:v>2.674999999999908E-2</c:v>
                </c:pt>
                <c:pt idx="2676">
                  <c:v>2.675999999999908E-2</c:v>
                </c:pt>
                <c:pt idx="2677">
                  <c:v>2.6769999999999079E-2</c:v>
                </c:pt>
                <c:pt idx="2678">
                  <c:v>2.6779999999999079E-2</c:v>
                </c:pt>
                <c:pt idx="2679">
                  <c:v>2.6789999999999078E-2</c:v>
                </c:pt>
                <c:pt idx="2680">
                  <c:v>2.6799999999999078E-2</c:v>
                </c:pt>
                <c:pt idx="2681">
                  <c:v>2.6809999999999078E-2</c:v>
                </c:pt>
                <c:pt idx="2682">
                  <c:v>2.6819999999999077E-2</c:v>
                </c:pt>
                <c:pt idx="2683">
                  <c:v>2.6829999999999077E-2</c:v>
                </c:pt>
                <c:pt idx="2684">
                  <c:v>2.6839999999999076E-2</c:v>
                </c:pt>
                <c:pt idx="2685">
                  <c:v>2.6849999999999076E-2</c:v>
                </c:pt>
                <c:pt idx="2686">
                  <c:v>2.6859999999999076E-2</c:v>
                </c:pt>
                <c:pt idx="2687">
                  <c:v>2.6869999999999075E-2</c:v>
                </c:pt>
                <c:pt idx="2688">
                  <c:v>2.6879999999999075E-2</c:v>
                </c:pt>
                <c:pt idx="2689">
                  <c:v>2.6889999999999074E-2</c:v>
                </c:pt>
                <c:pt idx="2690">
                  <c:v>2.6899999999999074E-2</c:v>
                </c:pt>
                <c:pt idx="2691">
                  <c:v>2.6909999999999074E-2</c:v>
                </c:pt>
                <c:pt idx="2692">
                  <c:v>2.6919999999999073E-2</c:v>
                </c:pt>
                <c:pt idx="2693">
                  <c:v>2.6929999999999073E-2</c:v>
                </c:pt>
                <c:pt idx="2694">
                  <c:v>2.6939999999999072E-2</c:v>
                </c:pt>
                <c:pt idx="2695">
                  <c:v>2.6949999999999072E-2</c:v>
                </c:pt>
                <c:pt idx="2696">
                  <c:v>2.6959999999999072E-2</c:v>
                </c:pt>
                <c:pt idx="2697">
                  <c:v>2.6969999999999071E-2</c:v>
                </c:pt>
                <c:pt idx="2698">
                  <c:v>2.6979999999999071E-2</c:v>
                </c:pt>
                <c:pt idx="2699">
                  <c:v>2.698999999999907E-2</c:v>
                </c:pt>
                <c:pt idx="2700">
                  <c:v>2.699999999999907E-2</c:v>
                </c:pt>
                <c:pt idx="2701">
                  <c:v>2.7009999999999069E-2</c:v>
                </c:pt>
                <c:pt idx="2702">
                  <c:v>2.7019999999999069E-2</c:v>
                </c:pt>
                <c:pt idx="2703">
                  <c:v>2.7029999999999069E-2</c:v>
                </c:pt>
                <c:pt idx="2704">
                  <c:v>2.7039999999999068E-2</c:v>
                </c:pt>
                <c:pt idx="2705">
                  <c:v>2.7049999999999068E-2</c:v>
                </c:pt>
                <c:pt idx="2706">
                  <c:v>2.7059999999999067E-2</c:v>
                </c:pt>
                <c:pt idx="2707">
                  <c:v>2.7069999999999067E-2</c:v>
                </c:pt>
                <c:pt idx="2708">
                  <c:v>2.7079999999999067E-2</c:v>
                </c:pt>
                <c:pt idx="2709">
                  <c:v>2.7089999999999066E-2</c:v>
                </c:pt>
                <c:pt idx="2710">
                  <c:v>2.7099999999999066E-2</c:v>
                </c:pt>
                <c:pt idx="2711">
                  <c:v>2.7109999999999065E-2</c:v>
                </c:pt>
                <c:pt idx="2712">
                  <c:v>2.7119999999999065E-2</c:v>
                </c:pt>
                <c:pt idx="2713">
                  <c:v>2.7129999999999065E-2</c:v>
                </c:pt>
                <c:pt idx="2714">
                  <c:v>2.7139999999999064E-2</c:v>
                </c:pt>
                <c:pt idx="2715">
                  <c:v>2.7149999999999064E-2</c:v>
                </c:pt>
                <c:pt idx="2716">
                  <c:v>2.7159999999999063E-2</c:v>
                </c:pt>
                <c:pt idx="2717">
                  <c:v>2.7169999999999063E-2</c:v>
                </c:pt>
                <c:pt idx="2718">
                  <c:v>2.7179999999999063E-2</c:v>
                </c:pt>
                <c:pt idx="2719">
                  <c:v>2.7189999999999062E-2</c:v>
                </c:pt>
                <c:pt idx="2720">
                  <c:v>2.7199999999999062E-2</c:v>
                </c:pt>
                <c:pt idx="2721">
                  <c:v>2.7209999999999061E-2</c:v>
                </c:pt>
                <c:pt idx="2722">
                  <c:v>2.7219999999999061E-2</c:v>
                </c:pt>
                <c:pt idx="2723">
                  <c:v>2.7229999999999061E-2</c:v>
                </c:pt>
                <c:pt idx="2724">
                  <c:v>2.723999999999906E-2</c:v>
                </c:pt>
                <c:pt idx="2725">
                  <c:v>2.724999999999906E-2</c:v>
                </c:pt>
                <c:pt idx="2726">
                  <c:v>2.7259999999999059E-2</c:v>
                </c:pt>
                <c:pt idx="2727">
                  <c:v>2.7269999999999059E-2</c:v>
                </c:pt>
                <c:pt idx="2728">
                  <c:v>2.7279999999999058E-2</c:v>
                </c:pt>
                <c:pt idx="2729">
                  <c:v>2.7289999999999058E-2</c:v>
                </c:pt>
                <c:pt idx="2730">
                  <c:v>2.7299999999999058E-2</c:v>
                </c:pt>
                <c:pt idx="2731">
                  <c:v>2.7309999999999057E-2</c:v>
                </c:pt>
                <c:pt idx="2732">
                  <c:v>2.7319999999999057E-2</c:v>
                </c:pt>
                <c:pt idx="2733">
                  <c:v>2.7329999999999056E-2</c:v>
                </c:pt>
                <c:pt idx="2734">
                  <c:v>2.7339999999999056E-2</c:v>
                </c:pt>
                <c:pt idx="2735">
                  <c:v>2.7349999999999056E-2</c:v>
                </c:pt>
                <c:pt idx="2736">
                  <c:v>2.7359999999999055E-2</c:v>
                </c:pt>
                <c:pt idx="2737">
                  <c:v>2.7369999999999055E-2</c:v>
                </c:pt>
                <c:pt idx="2738">
                  <c:v>2.7379999999999054E-2</c:v>
                </c:pt>
                <c:pt idx="2739">
                  <c:v>2.7389999999999054E-2</c:v>
                </c:pt>
                <c:pt idx="2740">
                  <c:v>2.7399999999999054E-2</c:v>
                </c:pt>
                <c:pt idx="2741">
                  <c:v>2.7409999999999053E-2</c:v>
                </c:pt>
                <c:pt idx="2742">
                  <c:v>2.7419999999999053E-2</c:v>
                </c:pt>
                <c:pt idx="2743">
                  <c:v>2.7429999999999052E-2</c:v>
                </c:pt>
                <c:pt idx="2744">
                  <c:v>2.7439999999999052E-2</c:v>
                </c:pt>
                <c:pt idx="2745">
                  <c:v>2.7449999999999052E-2</c:v>
                </c:pt>
                <c:pt idx="2746">
                  <c:v>2.7459999999999051E-2</c:v>
                </c:pt>
                <c:pt idx="2747">
                  <c:v>2.7469999999999051E-2</c:v>
                </c:pt>
                <c:pt idx="2748">
                  <c:v>2.747999999999905E-2</c:v>
                </c:pt>
                <c:pt idx="2749">
                  <c:v>2.748999999999905E-2</c:v>
                </c:pt>
                <c:pt idx="2750">
                  <c:v>2.749999999999905E-2</c:v>
                </c:pt>
                <c:pt idx="2751">
                  <c:v>2.7509999999999049E-2</c:v>
                </c:pt>
                <c:pt idx="2752">
                  <c:v>2.7519999999999049E-2</c:v>
                </c:pt>
                <c:pt idx="2753">
                  <c:v>2.7529999999999048E-2</c:v>
                </c:pt>
                <c:pt idx="2754">
                  <c:v>2.7539999999999048E-2</c:v>
                </c:pt>
                <c:pt idx="2755">
                  <c:v>2.7549999999999047E-2</c:v>
                </c:pt>
                <c:pt idx="2756">
                  <c:v>2.7559999999999047E-2</c:v>
                </c:pt>
                <c:pt idx="2757">
                  <c:v>2.7569999999999047E-2</c:v>
                </c:pt>
                <c:pt idx="2758">
                  <c:v>2.7579999999999046E-2</c:v>
                </c:pt>
                <c:pt idx="2759">
                  <c:v>2.7589999999999046E-2</c:v>
                </c:pt>
                <c:pt idx="2760">
                  <c:v>2.7599999999999045E-2</c:v>
                </c:pt>
                <c:pt idx="2761">
                  <c:v>2.7609999999999045E-2</c:v>
                </c:pt>
                <c:pt idx="2762">
                  <c:v>2.7619999999999045E-2</c:v>
                </c:pt>
                <c:pt idx="2763">
                  <c:v>2.7629999999999044E-2</c:v>
                </c:pt>
                <c:pt idx="2764">
                  <c:v>2.7639999999999044E-2</c:v>
                </c:pt>
                <c:pt idx="2765">
                  <c:v>2.7649999999999043E-2</c:v>
                </c:pt>
                <c:pt idx="2766">
                  <c:v>2.7659999999999043E-2</c:v>
                </c:pt>
                <c:pt idx="2767">
                  <c:v>2.7669999999999043E-2</c:v>
                </c:pt>
                <c:pt idx="2768">
                  <c:v>2.7679999999999042E-2</c:v>
                </c:pt>
                <c:pt idx="2769">
                  <c:v>2.7689999999999042E-2</c:v>
                </c:pt>
                <c:pt idx="2770">
                  <c:v>2.7699999999999041E-2</c:v>
                </c:pt>
                <c:pt idx="2771">
                  <c:v>2.7709999999999041E-2</c:v>
                </c:pt>
                <c:pt idx="2772">
                  <c:v>2.7719999999999041E-2</c:v>
                </c:pt>
                <c:pt idx="2773">
                  <c:v>2.772999999999904E-2</c:v>
                </c:pt>
                <c:pt idx="2774">
                  <c:v>2.773999999999904E-2</c:v>
                </c:pt>
                <c:pt idx="2775">
                  <c:v>2.7749999999999039E-2</c:v>
                </c:pt>
                <c:pt idx="2776">
                  <c:v>2.7759999999999039E-2</c:v>
                </c:pt>
                <c:pt idx="2777">
                  <c:v>2.7769999999999039E-2</c:v>
                </c:pt>
                <c:pt idx="2778">
                  <c:v>2.7779999999999038E-2</c:v>
                </c:pt>
                <c:pt idx="2779">
                  <c:v>2.7789999999999038E-2</c:v>
                </c:pt>
                <c:pt idx="2780">
                  <c:v>2.7799999999999037E-2</c:v>
                </c:pt>
                <c:pt idx="2781">
                  <c:v>2.7809999999999037E-2</c:v>
                </c:pt>
                <c:pt idx="2782">
                  <c:v>2.7819999999999036E-2</c:v>
                </c:pt>
                <c:pt idx="2783">
                  <c:v>2.7829999999999036E-2</c:v>
                </c:pt>
                <c:pt idx="2784">
                  <c:v>2.7839999999999036E-2</c:v>
                </c:pt>
                <c:pt idx="2785">
                  <c:v>2.7849999999999035E-2</c:v>
                </c:pt>
                <c:pt idx="2786">
                  <c:v>2.7859999999999035E-2</c:v>
                </c:pt>
                <c:pt idx="2787">
                  <c:v>2.7869999999999034E-2</c:v>
                </c:pt>
                <c:pt idx="2788">
                  <c:v>2.7879999999999034E-2</c:v>
                </c:pt>
                <c:pt idx="2789">
                  <c:v>2.7889999999999034E-2</c:v>
                </c:pt>
                <c:pt idx="2790">
                  <c:v>2.7899999999999033E-2</c:v>
                </c:pt>
                <c:pt idx="2791">
                  <c:v>2.7909999999999033E-2</c:v>
                </c:pt>
                <c:pt idx="2792">
                  <c:v>2.7919999999999032E-2</c:v>
                </c:pt>
                <c:pt idx="2793">
                  <c:v>2.7929999999999032E-2</c:v>
                </c:pt>
                <c:pt idx="2794">
                  <c:v>2.7939999999999032E-2</c:v>
                </c:pt>
                <c:pt idx="2795">
                  <c:v>2.7949999999999031E-2</c:v>
                </c:pt>
                <c:pt idx="2796">
                  <c:v>2.7959999999999031E-2</c:v>
                </c:pt>
                <c:pt idx="2797">
                  <c:v>2.796999999999903E-2</c:v>
                </c:pt>
                <c:pt idx="2798">
                  <c:v>2.797999999999903E-2</c:v>
                </c:pt>
                <c:pt idx="2799">
                  <c:v>2.798999999999903E-2</c:v>
                </c:pt>
                <c:pt idx="2800">
                  <c:v>2.7999999999999029E-2</c:v>
                </c:pt>
                <c:pt idx="2801">
                  <c:v>2.8009999999999029E-2</c:v>
                </c:pt>
                <c:pt idx="2802">
                  <c:v>2.8019999999999028E-2</c:v>
                </c:pt>
                <c:pt idx="2803">
                  <c:v>2.8029999999999028E-2</c:v>
                </c:pt>
                <c:pt idx="2804">
                  <c:v>2.8039999999999028E-2</c:v>
                </c:pt>
                <c:pt idx="2805">
                  <c:v>2.8049999999999027E-2</c:v>
                </c:pt>
                <c:pt idx="2806">
                  <c:v>2.8059999999999027E-2</c:v>
                </c:pt>
                <c:pt idx="2807">
                  <c:v>2.8069999999999026E-2</c:v>
                </c:pt>
                <c:pt idx="2808">
                  <c:v>2.8079999999999026E-2</c:v>
                </c:pt>
                <c:pt idx="2809">
                  <c:v>2.8089999999999025E-2</c:v>
                </c:pt>
                <c:pt idx="2810">
                  <c:v>2.8099999999999025E-2</c:v>
                </c:pt>
                <c:pt idx="2811">
                  <c:v>2.8109999999999025E-2</c:v>
                </c:pt>
                <c:pt idx="2812">
                  <c:v>2.8119999999999024E-2</c:v>
                </c:pt>
                <c:pt idx="2813">
                  <c:v>2.8129999999999024E-2</c:v>
                </c:pt>
                <c:pt idx="2814">
                  <c:v>2.8139999999999023E-2</c:v>
                </c:pt>
                <c:pt idx="2815">
                  <c:v>2.8149999999999023E-2</c:v>
                </c:pt>
                <c:pt idx="2816">
                  <c:v>2.8159999999999023E-2</c:v>
                </c:pt>
                <c:pt idx="2817">
                  <c:v>2.8169999999999022E-2</c:v>
                </c:pt>
                <c:pt idx="2818">
                  <c:v>2.8179999999999022E-2</c:v>
                </c:pt>
                <c:pt idx="2819">
                  <c:v>2.8189999999999021E-2</c:v>
                </c:pt>
                <c:pt idx="2820">
                  <c:v>2.8199999999999021E-2</c:v>
                </c:pt>
                <c:pt idx="2821">
                  <c:v>2.8209999999999021E-2</c:v>
                </c:pt>
                <c:pt idx="2822">
                  <c:v>2.821999999999902E-2</c:v>
                </c:pt>
                <c:pt idx="2823">
                  <c:v>2.822999999999902E-2</c:v>
                </c:pt>
                <c:pt idx="2824">
                  <c:v>2.8239999999999019E-2</c:v>
                </c:pt>
                <c:pt idx="2825">
                  <c:v>2.8249999999999019E-2</c:v>
                </c:pt>
                <c:pt idx="2826">
                  <c:v>2.8259999999999019E-2</c:v>
                </c:pt>
                <c:pt idx="2827">
                  <c:v>2.8269999999999018E-2</c:v>
                </c:pt>
                <c:pt idx="2828">
                  <c:v>2.8279999999999018E-2</c:v>
                </c:pt>
                <c:pt idx="2829">
                  <c:v>2.8289999999999017E-2</c:v>
                </c:pt>
                <c:pt idx="2830">
                  <c:v>2.8299999999999017E-2</c:v>
                </c:pt>
                <c:pt idx="2831">
                  <c:v>2.8309999999999017E-2</c:v>
                </c:pt>
                <c:pt idx="2832">
                  <c:v>2.8319999999999016E-2</c:v>
                </c:pt>
                <c:pt idx="2833">
                  <c:v>2.8329999999999016E-2</c:v>
                </c:pt>
                <c:pt idx="2834">
                  <c:v>2.8339999999999015E-2</c:v>
                </c:pt>
                <c:pt idx="2835">
                  <c:v>2.8349999999999015E-2</c:v>
                </c:pt>
                <c:pt idx="2836">
                  <c:v>2.8359999999999014E-2</c:v>
                </c:pt>
                <c:pt idx="2837">
                  <c:v>2.8369999999999014E-2</c:v>
                </c:pt>
                <c:pt idx="2838">
                  <c:v>2.8379999999999014E-2</c:v>
                </c:pt>
                <c:pt idx="2839">
                  <c:v>2.8389999999999013E-2</c:v>
                </c:pt>
                <c:pt idx="2840">
                  <c:v>2.8399999999999013E-2</c:v>
                </c:pt>
                <c:pt idx="2841">
                  <c:v>2.8409999999999012E-2</c:v>
                </c:pt>
                <c:pt idx="2842">
                  <c:v>2.8419999999999012E-2</c:v>
                </c:pt>
                <c:pt idx="2843">
                  <c:v>2.8429999999999012E-2</c:v>
                </c:pt>
                <c:pt idx="2844">
                  <c:v>2.8439999999999011E-2</c:v>
                </c:pt>
                <c:pt idx="2845">
                  <c:v>2.8449999999999011E-2</c:v>
                </c:pt>
                <c:pt idx="2846">
                  <c:v>2.845999999999901E-2</c:v>
                </c:pt>
                <c:pt idx="2847">
                  <c:v>2.846999999999901E-2</c:v>
                </c:pt>
                <c:pt idx="2848">
                  <c:v>2.847999999999901E-2</c:v>
                </c:pt>
                <c:pt idx="2849">
                  <c:v>2.8489999999999009E-2</c:v>
                </c:pt>
                <c:pt idx="2850">
                  <c:v>2.8499999999999009E-2</c:v>
                </c:pt>
                <c:pt idx="2851">
                  <c:v>2.8509999999999008E-2</c:v>
                </c:pt>
                <c:pt idx="2852">
                  <c:v>2.8519999999999008E-2</c:v>
                </c:pt>
                <c:pt idx="2853">
                  <c:v>2.8529999999999008E-2</c:v>
                </c:pt>
                <c:pt idx="2854">
                  <c:v>2.8539999999999007E-2</c:v>
                </c:pt>
                <c:pt idx="2855">
                  <c:v>2.8549999999999007E-2</c:v>
                </c:pt>
                <c:pt idx="2856">
                  <c:v>2.8559999999999006E-2</c:v>
                </c:pt>
                <c:pt idx="2857">
                  <c:v>2.8569999999999006E-2</c:v>
                </c:pt>
                <c:pt idx="2858">
                  <c:v>2.8579999999999006E-2</c:v>
                </c:pt>
                <c:pt idx="2859">
                  <c:v>2.8589999999999005E-2</c:v>
                </c:pt>
                <c:pt idx="2860">
                  <c:v>2.8599999999999005E-2</c:v>
                </c:pt>
                <c:pt idx="2861">
                  <c:v>2.8609999999999004E-2</c:v>
                </c:pt>
                <c:pt idx="2862">
                  <c:v>2.8619999999999004E-2</c:v>
                </c:pt>
                <c:pt idx="2863">
                  <c:v>2.8629999999999003E-2</c:v>
                </c:pt>
                <c:pt idx="2864">
                  <c:v>2.8639999999999003E-2</c:v>
                </c:pt>
                <c:pt idx="2865">
                  <c:v>2.8649999999999003E-2</c:v>
                </c:pt>
                <c:pt idx="2866">
                  <c:v>2.8659999999999002E-2</c:v>
                </c:pt>
                <c:pt idx="2867">
                  <c:v>2.8669999999999002E-2</c:v>
                </c:pt>
                <c:pt idx="2868">
                  <c:v>2.8679999999999001E-2</c:v>
                </c:pt>
                <c:pt idx="2869">
                  <c:v>2.8689999999999001E-2</c:v>
                </c:pt>
                <c:pt idx="2870">
                  <c:v>2.8699999999999001E-2</c:v>
                </c:pt>
                <c:pt idx="2871">
                  <c:v>2.8709999999999E-2</c:v>
                </c:pt>
                <c:pt idx="2872">
                  <c:v>2.8719999999999E-2</c:v>
                </c:pt>
                <c:pt idx="2873">
                  <c:v>2.8729999999998999E-2</c:v>
                </c:pt>
                <c:pt idx="2874">
                  <c:v>2.8739999999998999E-2</c:v>
                </c:pt>
                <c:pt idx="2875">
                  <c:v>2.8749999999998999E-2</c:v>
                </c:pt>
                <c:pt idx="2876">
                  <c:v>2.8759999999998998E-2</c:v>
                </c:pt>
                <c:pt idx="2877">
                  <c:v>2.8769999999998998E-2</c:v>
                </c:pt>
                <c:pt idx="2878">
                  <c:v>2.8779999999998997E-2</c:v>
                </c:pt>
                <c:pt idx="2879">
                  <c:v>2.8789999999998997E-2</c:v>
                </c:pt>
                <c:pt idx="2880">
                  <c:v>2.8799999999998997E-2</c:v>
                </c:pt>
                <c:pt idx="2881">
                  <c:v>2.8809999999998996E-2</c:v>
                </c:pt>
                <c:pt idx="2882">
                  <c:v>2.8819999999998996E-2</c:v>
                </c:pt>
                <c:pt idx="2883">
                  <c:v>2.8829999999998995E-2</c:v>
                </c:pt>
                <c:pt idx="2884">
                  <c:v>2.8839999999998995E-2</c:v>
                </c:pt>
                <c:pt idx="2885">
                  <c:v>2.8849999999998995E-2</c:v>
                </c:pt>
                <c:pt idx="2886">
                  <c:v>2.8859999999998994E-2</c:v>
                </c:pt>
                <c:pt idx="2887">
                  <c:v>2.8869999999998994E-2</c:v>
                </c:pt>
                <c:pt idx="2888">
                  <c:v>2.8879999999998993E-2</c:v>
                </c:pt>
                <c:pt idx="2889">
                  <c:v>2.8889999999998993E-2</c:v>
                </c:pt>
                <c:pt idx="2890">
                  <c:v>2.8899999999998992E-2</c:v>
                </c:pt>
                <c:pt idx="2891">
                  <c:v>2.8909999999998992E-2</c:v>
                </c:pt>
                <c:pt idx="2892">
                  <c:v>2.8919999999998992E-2</c:v>
                </c:pt>
                <c:pt idx="2893">
                  <c:v>2.8929999999998991E-2</c:v>
                </c:pt>
                <c:pt idx="2894">
                  <c:v>2.8939999999998991E-2</c:v>
                </c:pt>
                <c:pt idx="2895">
                  <c:v>2.894999999999899E-2</c:v>
                </c:pt>
                <c:pt idx="2896">
                  <c:v>2.895999999999899E-2</c:v>
                </c:pt>
                <c:pt idx="2897">
                  <c:v>2.896999999999899E-2</c:v>
                </c:pt>
                <c:pt idx="2898">
                  <c:v>2.8979999999998989E-2</c:v>
                </c:pt>
                <c:pt idx="2899">
                  <c:v>2.8989999999998989E-2</c:v>
                </c:pt>
                <c:pt idx="2900">
                  <c:v>2.8999999999998988E-2</c:v>
                </c:pt>
                <c:pt idx="2901">
                  <c:v>2.9009999999998988E-2</c:v>
                </c:pt>
                <c:pt idx="2902">
                  <c:v>2.9019999999998988E-2</c:v>
                </c:pt>
                <c:pt idx="2903">
                  <c:v>2.9029999999998987E-2</c:v>
                </c:pt>
                <c:pt idx="2904">
                  <c:v>2.9039999999998987E-2</c:v>
                </c:pt>
                <c:pt idx="2905">
                  <c:v>2.9049999999998986E-2</c:v>
                </c:pt>
                <c:pt idx="2906">
                  <c:v>2.9059999999998986E-2</c:v>
                </c:pt>
                <c:pt idx="2907">
                  <c:v>2.9069999999998986E-2</c:v>
                </c:pt>
                <c:pt idx="2908">
                  <c:v>2.9079999999998985E-2</c:v>
                </c:pt>
                <c:pt idx="2909">
                  <c:v>2.9089999999998985E-2</c:v>
                </c:pt>
                <c:pt idx="2910">
                  <c:v>2.9099999999998984E-2</c:v>
                </c:pt>
                <c:pt idx="2911">
                  <c:v>2.9109999999998984E-2</c:v>
                </c:pt>
                <c:pt idx="2912">
                  <c:v>2.9119999999998984E-2</c:v>
                </c:pt>
                <c:pt idx="2913">
                  <c:v>2.9129999999998983E-2</c:v>
                </c:pt>
                <c:pt idx="2914">
                  <c:v>2.9139999999998983E-2</c:v>
                </c:pt>
                <c:pt idx="2915">
                  <c:v>2.9149999999998982E-2</c:v>
                </c:pt>
                <c:pt idx="2916">
                  <c:v>2.9159999999998982E-2</c:v>
                </c:pt>
                <c:pt idx="2917">
                  <c:v>2.9169999999998981E-2</c:v>
                </c:pt>
                <c:pt idx="2918">
                  <c:v>2.9179999999998981E-2</c:v>
                </c:pt>
                <c:pt idx="2919">
                  <c:v>2.9189999999998981E-2</c:v>
                </c:pt>
                <c:pt idx="2920">
                  <c:v>2.919999999999898E-2</c:v>
                </c:pt>
                <c:pt idx="2921">
                  <c:v>2.920999999999898E-2</c:v>
                </c:pt>
                <c:pt idx="2922">
                  <c:v>2.9219999999998979E-2</c:v>
                </c:pt>
                <c:pt idx="2923">
                  <c:v>2.9229999999998979E-2</c:v>
                </c:pt>
                <c:pt idx="2924">
                  <c:v>2.9239999999998979E-2</c:v>
                </c:pt>
                <c:pt idx="2925">
                  <c:v>2.9249999999998978E-2</c:v>
                </c:pt>
                <c:pt idx="2926">
                  <c:v>2.9259999999998978E-2</c:v>
                </c:pt>
                <c:pt idx="2927">
                  <c:v>2.9269999999998977E-2</c:v>
                </c:pt>
                <c:pt idx="2928">
                  <c:v>2.9279999999998977E-2</c:v>
                </c:pt>
                <c:pt idx="2929">
                  <c:v>2.9289999999998977E-2</c:v>
                </c:pt>
                <c:pt idx="2930">
                  <c:v>2.9299999999998976E-2</c:v>
                </c:pt>
                <c:pt idx="2931">
                  <c:v>2.9309999999998976E-2</c:v>
                </c:pt>
                <c:pt idx="2932">
                  <c:v>2.9319999999998975E-2</c:v>
                </c:pt>
                <c:pt idx="2933">
                  <c:v>2.9329999999998975E-2</c:v>
                </c:pt>
                <c:pt idx="2934">
                  <c:v>2.9339999999998975E-2</c:v>
                </c:pt>
                <c:pt idx="2935">
                  <c:v>2.9349999999998974E-2</c:v>
                </c:pt>
                <c:pt idx="2936">
                  <c:v>2.9359999999998974E-2</c:v>
                </c:pt>
                <c:pt idx="2937">
                  <c:v>2.9369999999998973E-2</c:v>
                </c:pt>
                <c:pt idx="2938">
                  <c:v>2.9379999999998973E-2</c:v>
                </c:pt>
                <c:pt idx="2939">
                  <c:v>2.9389999999998973E-2</c:v>
                </c:pt>
                <c:pt idx="2940">
                  <c:v>2.9399999999998972E-2</c:v>
                </c:pt>
                <c:pt idx="2941">
                  <c:v>2.9409999999998972E-2</c:v>
                </c:pt>
                <c:pt idx="2942">
                  <c:v>2.9419999999998971E-2</c:v>
                </c:pt>
                <c:pt idx="2943">
                  <c:v>2.9429999999998971E-2</c:v>
                </c:pt>
                <c:pt idx="2944">
                  <c:v>2.943999999999897E-2</c:v>
                </c:pt>
                <c:pt idx="2945">
                  <c:v>2.944999999999897E-2</c:v>
                </c:pt>
                <c:pt idx="2946">
                  <c:v>2.945999999999897E-2</c:v>
                </c:pt>
                <c:pt idx="2947">
                  <c:v>2.9469999999998969E-2</c:v>
                </c:pt>
                <c:pt idx="2948">
                  <c:v>2.9479999999998969E-2</c:v>
                </c:pt>
                <c:pt idx="2949">
                  <c:v>2.9489999999998968E-2</c:v>
                </c:pt>
                <c:pt idx="2950">
                  <c:v>2.9499999999998968E-2</c:v>
                </c:pt>
                <c:pt idx="2951">
                  <c:v>2.9509999999998968E-2</c:v>
                </c:pt>
                <c:pt idx="2952">
                  <c:v>2.9519999999998967E-2</c:v>
                </c:pt>
                <c:pt idx="2953">
                  <c:v>2.9529999999998967E-2</c:v>
                </c:pt>
                <c:pt idx="2954">
                  <c:v>2.9539999999998966E-2</c:v>
                </c:pt>
                <c:pt idx="2955">
                  <c:v>2.9549999999998966E-2</c:v>
                </c:pt>
                <c:pt idx="2956">
                  <c:v>2.9559999999998966E-2</c:v>
                </c:pt>
                <c:pt idx="2957">
                  <c:v>2.9569999999998965E-2</c:v>
                </c:pt>
                <c:pt idx="2958">
                  <c:v>2.9579999999998965E-2</c:v>
                </c:pt>
                <c:pt idx="2959">
                  <c:v>2.9589999999998964E-2</c:v>
                </c:pt>
                <c:pt idx="2960">
                  <c:v>2.9599999999998964E-2</c:v>
                </c:pt>
                <c:pt idx="2961">
                  <c:v>2.9609999999998964E-2</c:v>
                </c:pt>
                <c:pt idx="2962">
                  <c:v>2.9619999999998963E-2</c:v>
                </c:pt>
                <c:pt idx="2963">
                  <c:v>2.9629999999998963E-2</c:v>
                </c:pt>
                <c:pt idx="2964">
                  <c:v>2.9639999999998962E-2</c:v>
                </c:pt>
                <c:pt idx="2965">
                  <c:v>2.9649999999998962E-2</c:v>
                </c:pt>
                <c:pt idx="2966">
                  <c:v>2.9659999999998962E-2</c:v>
                </c:pt>
                <c:pt idx="2967">
                  <c:v>2.9669999999998961E-2</c:v>
                </c:pt>
                <c:pt idx="2968">
                  <c:v>2.9679999999998961E-2</c:v>
                </c:pt>
                <c:pt idx="2969">
                  <c:v>2.968999999999896E-2</c:v>
                </c:pt>
                <c:pt idx="2970">
                  <c:v>2.969999999999896E-2</c:v>
                </c:pt>
                <c:pt idx="2971">
                  <c:v>2.9709999999998959E-2</c:v>
                </c:pt>
                <c:pt idx="2972">
                  <c:v>2.9719999999998959E-2</c:v>
                </c:pt>
                <c:pt idx="2973">
                  <c:v>2.9729999999998959E-2</c:v>
                </c:pt>
                <c:pt idx="2974">
                  <c:v>2.9739999999998958E-2</c:v>
                </c:pt>
                <c:pt idx="2975">
                  <c:v>2.9749999999998958E-2</c:v>
                </c:pt>
                <c:pt idx="2976">
                  <c:v>2.9759999999998957E-2</c:v>
                </c:pt>
                <c:pt idx="2977">
                  <c:v>2.9769999999998957E-2</c:v>
                </c:pt>
                <c:pt idx="2978">
                  <c:v>2.9779999999998957E-2</c:v>
                </c:pt>
                <c:pt idx="2979">
                  <c:v>2.9789999999998956E-2</c:v>
                </c:pt>
                <c:pt idx="2980">
                  <c:v>2.9799999999998956E-2</c:v>
                </c:pt>
                <c:pt idx="2981">
                  <c:v>2.9809999999998955E-2</c:v>
                </c:pt>
                <c:pt idx="2982">
                  <c:v>2.9819999999998955E-2</c:v>
                </c:pt>
                <c:pt idx="2983">
                  <c:v>2.9829999999998955E-2</c:v>
                </c:pt>
                <c:pt idx="2984">
                  <c:v>2.9839999999998954E-2</c:v>
                </c:pt>
                <c:pt idx="2985">
                  <c:v>2.9849999999998954E-2</c:v>
                </c:pt>
                <c:pt idx="2986">
                  <c:v>2.9859999999998953E-2</c:v>
                </c:pt>
                <c:pt idx="2987">
                  <c:v>2.9869999999998953E-2</c:v>
                </c:pt>
                <c:pt idx="2988">
                  <c:v>2.9879999999998953E-2</c:v>
                </c:pt>
                <c:pt idx="2989">
                  <c:v>2.9889999999998952E-2</c:v>
                </c:pt>
                <c:pt idx="2990">
                  <c:v>2.9899999999998952E-2</c:v>
                </c:pt>
                <c:pt idx="2991">
                  <c:v>2.9909999999998951E-2</c:v>
                </c:pt>
                <c:pt idx="2992">
                  <c:v>2.9919999999998951E-2</c:v>
                </c:pt>
                <c:pt idx="2993">
                  <c:v>2.992999999999895E-2</c:v>
                </c:pt>
                <c:pt idx="2994">
                  <c:v>2.993999999999895E-2</c:v>
                </c:pt>
                <c:pt idx="2995">
                  <c:v>2.994999999999895E-2</c:v>
                </c:pt>
                <c:pt idx="2996">
                  <c:v>2.9959999999998949E-2</c:v>
                </c:pt>
                <c:pt idx="2997">
                  <c:v>2.9969999999998949E-2</c:v>
                </c:pt>
                <c:pt idx="2998">
                  <c:v>2.9979999999998948E-2</c:v>
                </c:pt>
                <c:pt idx="2999">
                  <c:v>2.9989999999998948E-2</c:v>
                </c:pt>
                <c:pt idx="3000">
                  <c:v>2.9999999999998948E-2</c:v>
                </c:pt>
                <c:pt idx="3001">
                  <c:v>3.0009999999998947E-2</c:v>
                </c:pt>
                <c:pt idx="3002">
                  <c:v>3.0019999999998947E-2</c:v>
                </c:pt>
                <c:pt idx="3003">
                  <c:v>3.0029999999998946E-2</c:v>
                </c:pt>
                <c:pt idx="3004">
                  <c:v>3.0039999999998946E-2</c:v>
                </c:pt>
                <c:pt idx="3005">
                  <c:v>3.0049999999998946E-2</c:v>
                </c:pt>
                <c:pt idx="3006">
                  <c:v>3.0059999999998945E-2</c:v>
                </c:pt>
                <c:pt idx="3007">
                  <c:v>3.0069999999998945E-2</c:v>
                </c:pt>
                <c:pt idx="3008">
                  <c:v>3.0079999999998944E-2</c:v>
                </c:pt>
                <c:pt idx="3009">
                  <c:v>3.0089999999998944E-2</c:v>
                </c:pt>
                <c:pt idx="3010">
                  <c:v>3.0099999999998944E-2</c:v>
                </c:pt>
                <c:pt idx="3011">
                  <c:v>3.0109999999998943E-2</c:v>
                </c:pt>
                <c:pt idx="3012">
                  <c:v>3.0119999999998943E-2</c:v>
                </c:pt>
                <c:pt idx="3013">
                  <c:v>3.0129999999998942E-2</c:v>
                </c:pt>
                <c:pt idx="3014">
                  <c:v>3.0139999999998942E-2</c:v>
                </c:pt>
                <c:pt idx="3015">
                  <c:v>3.0149999999998942E-2</c:v>
                </c:pt>
                <c:pt idx="3016">
                  <c:v>3.0159999999998941E-2</c:v>
                </c:pt>
                <c:pt idx="3017">
                  <c:v>3.0169999999998941E-2</c:v>
                </c:pt>
                <c:pt idx="3018">
                  <c:v>3.017999999999894E-2</c:v>
                </c:pt>
                <c:pt idx="3019">
                  <c:v>3.018999999999894E-2</c:v>
                </c:pt>
                <c:pt idx="3020">
                  <c:v>3.0199999999998939E-2</c:v>
                </c:pt>
                <c:pt idx="3021">
                  <c:v>3.0209999999998939E-2</c:v>
                </c:pt>
                <c:pt idx="3022">
                  <c:v>3.0219999999998939E-2</c:v>
                </c:pt>
                <c:pt idx="3023">
                  <c:v>3.0229999999998938E-2</c:v>
                </c:pt>
                <c:pt idx="3024">
                  <c:v>3.0239999999998938E-2</c:v>
                </c:pt>
                <c:pt idx="3025">
                  <c:v>3.0249999999998937E-2</c:v>
                </c:pt>
                <c:pt idx="3026">
                  <c:v>3.0259999999998937E-2</c:v>
                </c:pt>
                <c:pt idx="3027">
                  <c:v>3.0269999999998937E-2</c:v>
                </c:pt>
                <c:pt idx="3028">
                  <c:v>3.0279999999998936E-2</c:v>
                </c:pt>
                <c:pt idx="3029">
                  <c:v>3.0289999999998936E-2</c:v>
                </c:pt>
                <c:pt idx="3030">
                  <c:v>3.0299999999998935E-2</c:v>
                </c:pt>
                <c:pt idx="3031">
                  <c:v>3.0309999999998935E-2</c:v>
                </c:pt>
                <c:pt idx="3032">
                  <c:v>3.0319999999998935E-2</c:v>
                </c:pt>
                <c:pt idx="3033">
                  <c:v>3.0329999999998934E-2</c:v>
                </c:pt>
                <c:pt idx="3034">
                  <c:v>3.0339999999998934E-2</c:v>
                </c:pt>
                <c:pt idx="3035">
                  <c:v>3.0349999999998933E-2</c:v>
                </c:pt>
                <c:pt idx="3036">
                  <c:v>3.0359999999998933E-2</c:v>
                </c:pt>
                <c:pt idx="3037">
                  <c:v>3.0369999999998933E-2</c:v>
                </c:pt>
                <c:pt idx="3038">
                  <c:v>3.0379999999998932E-2</c:v>
                </c:pt>
                <c:pt idx="3039">
                  <c:v>3.0389999999998932E-2</c:v>
                </c:pt>
                <c:pt idx="3040">
                  <c:v>3.0399999999998931E-2</c:v>
                </c:pt>
                <c:pt idx="3041">
                  <c:v>3.0409999999998931E-2</c:v>
                </c:pt>
                <c:pt idx="3042">
                  <c:v>3.0419999999998931E-2</c:v>
                </c:pt>
                <c:pt idx="3043">
                  <c:v>3.042999999999893E-2</c:v>
                </c:pt>
                <c:pt idx="3044">
                  <c:v>3.043999999999893E-2</c:v>
                </c:pt>
                <c:pt idx="3045">
                  <c:v>3.0449999999998929E-2</c:v>
                </c:pt>
                <c:pt idx="3046">
                  <c:v>3.0459999999998929E-2</c:v>
                </c:pt>
                <c:pt idx="3047">
                  <c:v>3.0469999999998928E-2</c:v>
                </c:pt>
                <c:pt idx="3048">
                  <c:v>3.0479999999998928E-2</c:v>
                </c:pt>
                <c:pt idx="3049">
                  <c:v>3.0489999999998928E-2</c:v>
                </c:pt>
                <c:pt idx="3050">
                  <c:v>3.0499999999998927E-2</c:v>
                </c:pt>
                <c:pt idx="3051">
                  <c:v>3.0509999999998927E-2</c:v>
                </c:pt>
                <c:pt idx="3052">
                  <c:v>3.0519999999998926E-2</c:v>
                </c:pt>
                <c:pt idx="3053">
                  <c:v>3.0529999999998926E-2</c:v>
                </c:pt>
                <c:pt idx="3054">
                  <c:v>3.0539999999998926E-2</c:v>
                </c:pt>
                <c:pt idx="3055">
                  <c:v>3.0549999999998925E-2</c:v>
                </c:pt>
                <c:pt idx="3056">
                  <c:v>3.0559999999998925E-2</c:v>
                </c:pt>
                <c:pt idx="3057">
                  <c:v>3.0569999999998924E-2</c:v>
                </c:pt>
                <c:pt idx="3058">
                  <c:v>3.0579999999998924E-2</c:v>
                </c:pt>
                <c:pt idx="3059">
                  <c:v>3.0589999999998924E-2</c:v>
                </c:pt>
                <c:pt idx="3060">
                  <c:v>3.0599999999998923E-2</c:v>
                </c:pt>
                <c:pt idx="3061">
                  <c:v>3.0609999999998923E-2</c:v>
                </c:pt>
                <c:pt idx="3062">
                  <c:v>3.0619999999998922E-2</c:v>
                </c:pt>
                <c:pt idx="3063">
                  <c:v>3.0629999999998922E-2</c:v>
                </c:pt>
                <c:pt idx="3064">
                  <c:v>3.0639999999998922E-2</c:v>
                </c:pt>
                <c:pt idx="3065">
                  <c:v>3.0649999999998921E-2</c:v>
                </c:pt>
                <c:pt idx="3066">
                  <c:v>3.0659999999998921E-2</c:v>
                </c:pt>
                <c:pt idx="3067">
                  <c:v>3.066999999999892E-2</c:v>
                </c:pt>
                <c:pt idx="3068">
                  <c:v>3.067999999999892E-2</c:v>
                </c:pt>
                <c:pt idx="3069">
                  <c:v>3.068999999999892E-2</c:v>
                </c:pt>
                <c:pt idx="3070">
                  <c:v>3.0699999999998919E-2</c:v>
                </c:pt>
                <c:pt idx="3071">
                  <c:v>3.0709999999998919E-2</c:v>
                </c:pt>
                <c:pt idx="3072">
                  <c:v>3.0719999999998918E-2</c:v>
                </c:pt>
                <c:pt idx="3073">
                  <c:v>3.0729999999998918E-2</c:v>
                </c:pt>
                <c:pt idx="3074">
                  <c:v>3.0739999999998917E-2</c:v>
                </c:pt>
                <c:pt idx="3075">
                  <c:v>3.0749999999998917E-2</c:v>
                </c:pt>
                <c:pt idx="3076">
                  <c:v>3.0759999999998917E-2</c:v>
                </c:pt>
                <c:pt idx="3077">
                  <c:v>3.0769999999998916E-2</c:v>
                </c:pt>
                <c:pt idx="3078">
                  <c:v>3.0779999999998916E-2</c:v>
                </c:pt>
                <c:pt idx="3079">
                  <c:v>3.0789999999998915E-2</c:v>
                </c:pt>
                <c:pt idx="3080">
                  <c:v>3.0799999999998915E-2</c:v>
                </c:pt>
                <c:pt idx="3081">
                  <c:v>3.0809999999998915E-2</c:v>
                </c:pt>
                <c:pt idx="3082">
                  <c:v>3.0819999999998914E-2</c:v>
                </c:pt>
                <c:pt idx="3083">
                  <c:v>3.0829999999998914E-2</c:v>
                </c:pt>
                <c:pt idx="3084">
                  <c:v>3.0839999999998913E-2</c:v>
                </c:pt>
                <c:pt idx="3085">
                  <c:v>3.0849999999998913E-2</c:v>
                </c:pt>
                <c:pt idx="3086">
                  <c:v>3.0859999999998913E-2</c:v>
                </c:pt>
                <c:pt idx="3087">
                  <c:v>3.0869999999998912E-2</c:v>
                </c:pt>
                <c:pt idx="3088">
                  <c:v>3.0879999999998912E-2</c:v>
                </c:pt>
                <c:pt idx="3089">
                  <c:v>3.0889999999998911E-2</c:v>
                </c:pt>
                <c:pt idx="3090">
                  <c:v>3.0899999999998911E-2</c:v>
                </c:pt>
                <c:pt idx="3091">
                  <c:v>3.0909999999998911E-2</c:v>
                </c:pt>
                <c:pt idx="3092">
                  <c:v>3.091999999999891E-2</c:v>
                </c:pt>
                <c:pt idx="3093">
                  <c:v>3.092999999999891E-2</c:v>
                </c:pt>
                <c:pt idx="3094">
                  <c:v>3.0939999999998909E-2</c:v>
                </c:pt>
                <c:pt idx="3095">
                  <c:v>3.0949999999998909E-2</c:v>
                </c:pt>
                <c:pt idx="3096">
                  <c:v>3.0959999999998909E-2</c:v>
                </c:pt>
                <c:pt idx="3097">
                  <c:v>3.0969999999998908E-2</c:v>
                </c:pt>
                <c:pt idx="3098">
                  <c:v>3.0979999999998908E-2</c:v>
                </c:pt>
                <c:pt idx="3099">
                  <c:v>3.0989999999998907E-2</c:v>
                </c:pt>
                <c:pt idx="3100">
                  <c:v>3.0999999999998907E-2</c:v>
                </c:pt>
                <c:pt idx="3101">
                  <c:v>3.1009999999998906E-2</c:v>
                </c:pt>
                <c:pt idx="3102">
                  <c:v>3.1019999999998906E-2</c:v>
                </c:pt>
                <c:pt idx="3103">
                  <c:v>3.1029999999998906E-2</c:v>
                </c:pt>
                <c:pt idx="3104">
                  <c:v>3.1039999999998905E-2</c:v>
                </c:pt>
                <c:pt idx="3105">
                  <c:v>3.1049999999998905E-2</c:v>
                </c:pt>
                <c:pt idx="3106">
                  <c:v>3.1059999999998904E-2</c:v>
                </c:pt>
                <c:pt idx="3107">
                  <c:v>3.1069999999998904E-2</c:v>
                </c:pt>
                <c:pt idx="3108">
                  <c:v>3.1079999999998904E-2</c:v>
                </c:pt>
                <c:pt idx="3109">
                  <c:v>3.1089999999998903E-2</c:v>
                </c:pt>
                <c:pt idx="3110">
                  <c:v>3.1099999999998903E-2</c:v>
                </c:pt>
                <c:pt idx="3111">
                  <c:v>3.1109999999998902E-2</c:v>
                </c:pt>
                <c:pt idx="3112">
                  <c:v>3.1119999999998902E-2</c:v>
                </c:pt>
                <c:pt idx="3113">
                  <c:v>3.1129999999998902E-2</c:v>
                </c:pt>
                <c:pt idx="3114">
                  <c:v>3.1139999999998901E-2</c:v>
                </c:pt>
                <c:pt idx="3115">
                  <c:v>3.1149999999998901E-2</c:v>
                </c:pt>
                <c:pt idx="3116">
                  <c:v>3.11599999999989E-2</c:v>
                </c:pt>
                <c:pt idx="3117">
                  <c:v>3.11699999999989E-2</c:v>
                </c:pt>
                <c:pt idx="3118">
                  <c:v>3.11799999999989E-2</c:v>
                </c:pt>
                <c:pt idx="3119">
                  <c:v>3.1189999999998899E-2</c:v>
                </c:pt>
                <c:pt idx="3120">
                  <c:v>3.1199999999998899E-2</c:v>
                </c:pt>
                <c:pt idx="3121">
                  <c:v>3.1209999999998898E-2</c:v>
                </c:pt>
                <c:pt idx="3122">
                  <c:v>3.1219999999998898E-2</c:v>
                </c:pt>
                <c:pt idx="3123">
                  <c:v>3.1229999999998898E-2</c:v>
                </c:pt>
                <c:pt idx="3124">
                  <c:v>3.1239999999998897E-2</c:v>
                </c:pt>
                <c:pt idx="3125">
                  <c:v>3.1249999999998897E-2</c:v>
                </c:pt>
                <c:pt idx="3126">
                  <c:v>3.12599999999989E-2</c:v>
                </c:pt>
                <c:pt idx="3127">
                  <c:v>3.1269999999998903E-2</c:v>
                </c:pt>
                <c:pt idx="3128">
                  <c:v>3.1279999999998906E-2</c:v>
                </c:pt>
                <c:pt idx="3129">
                  <c:v>3.1289999999998909E-2</c:v>
                </c:pt>
                <c:pt idx="3130">
                  <c:v>3.1299999999998912E-2</c:v>
                </c:pt>
                <c:pt idx="3131">
                  <c:v>3.1309999999998915E-2</c:v>
                </c:pt>
                <c:pt idx="3132">
                  <c:v>3.1319999999998918E-2</c:v>
                </c:pt>
                <c:pt idx="3133">
                  <c:v>3.1329999999998921E-2</c:v>
                </c:pt>
                <c:pt idx="3134">
                  <c:v>3.1339999999998924E-2</c:v>
                </c:pt>
                <c:pt idx="3135">
                  <c:v>3.1349999999998927E-2</c:v>
                </c:pt>
                <c:pt idx="3136">
                  <c:v>3.135999999999893E-2</c:v>
                </c:pt>
                <c:pt idx="3137">
                  <c:v>3.1369999999998933E-2</c:v>
                </c:pt>
                <c:pt idx="3138">
                  <c:v>3.1379999999998937E-2</c:v>
                </c:pt>
                <c:pt idx="3139">
                  <c:v>3.138999999999894E-2</c:v>
                </c:pt>
                <c:pt idx="3140">
                  <c:v>3.1399999999998943E-2</c:v>
                </c:pt>
                <c:pt idx="3141">
                  <c:v>3.1409999999998946E-2</c:v>
                </c:pt>
                <c:pt idx="3142">
                  <c:v>3.1419999999998949E-2</c:v>
                </c:pt>
                <c:pt idx="3143">
                  <c:v>3.1429999999998952E-2</c:v>
                </c:pt>
                <c:pt idx="3144">
                  <c:v>3.1439999999998955E-2</c:v>
                </c:pt>
                <c:pt idx="3145">
                  <c:v>3.1449999999998958E-2</c:v>
                </c:pt>
                <c:pt idx="3146">
                  <c:v>3.1459999999998961E-2</c:v>
                </c:pt>
                <c:pt idx="3147">
                  <c:v>3.1469999999998964E-2</c:v>
                </c:pt>
                <c:pt idx="3148">
                  <c:v>3.1479999999998967E-2</c:v>
                </c:pt>
                <c:pt idx="3149">
                  <c:v>3.148999999999897E-2</c:v>
                </c:pt>
                <c:pt idx="3150">
                  <c:v>3.1499999999998973E-2</c:v>
                </c:pt>
                <c:pt idx="3151">
                  <c:v>3.1509999999998976E-2</c:v>
                </c:pt>
                <c:pt idx="3152">
                  <c:v>3.1519999999998979E-2</c:v>
                </c:pt>
                <c:pt idx="3153">
                  <c:v>3.1529999999998982E-2</c:v>
                </c:pt>
                <c:pt idx="3154">
                  <c:v>3.1539999999998986E-2</c:v>
                </c:pt>
                <c:pt idx="3155">
                  <c:v>3.1549999999998989E-2</c:v>
                </c:pt>
                <c:pt idx="3156">
                  <c:v>3.1559999999998992E-2</c:v>
                </c:pt>
                <c:pt idx="3157">
                  <c:v>3.1569999999998995E-2</c:v>
                </c:pt>
                <c:pt idx="3158">
                  <c:v>3.1579999999998998E-2</c:v>
                </c:pt>
                <c:pt idx="3159">
                  <c:v>3.1589999999999001E-2</c:v>
                </c:pt>
                <c:pt idx="3160">
                  <c:v>3.1599999999999004E-2</c:v>
                </c:pt>
                <c:pt idx="3161">
                  <c:v>3.1609999999999007E-2</c:v>
                </c:pt>
                <c:pt idx="3162">
                  <c:v>3.161999999999901E-2</c:v>
                </c:pt>
                <c:pt idx="3163">
                  <c:v>3.1629999999999013E-2</c:v>
                </c:pt>
                <c:pt idx="3164">
                  <c:v>3.1639999999999016E-2</c:v>
                </c:pt>
                <c:pt idx="3165">
                  <c:v>3.1649999999999019E-2</c:v>
                </c:pt>
                <c:pt idx="3166">
                  <c:v>3.1659999999999022E-2</c:v>
                </c:pt>
                <c:pt idx="3167">
                  <c:v>3.1669999999999025E-2</c:v>
                </c:pt>
                <c:pt idx="3168">
                  <c:v>3.1679999999999028E-2</c:v>
                </c:pt>
                <c:pt idx="3169">
                  <c:v>3.1689999999999031E-2</c:v>
                </c:pt>
                <c:pt idx="3170">
                  <c:v>3.1699999999999035E-2</c:v>
                </c:pt>
                <c:pt idx="3171">
                  <c:v>3.1709999999999038E-2</c:v>
                </c:pt>
                <c:pt idx="3172">
                  <c:v>3.1719999999999041E-2</c:v>
                </c:pt>
                <c:pt idx="3173">
                  <c:v>3.1729999999999044E-2</c:v>
                </c:pt>
                <c:pt idx="3174">
                  <c:v>3.1739999999999047E-2</c:v>
                </c:pt>
                <c:pt idx="3175">
                  <c:v>3.174999999999905E-2</c:v>
                </c:pt>
                <c:pt idx="3176">
                  <c:v>3.1759999999999053E-2</c:v>
                </c:pt>
                <c:pt idx="3177">
                  <c:v>3.1769999999999056E-2</c:v>
                </c:pt>
                <c:pt idx="3178">
                  <c:v>3.1779999999999059E-2</c:v>
                </c:pt>
                <c:pt idx="3179">
                  <c:v>3.1789999999999062E-2</c:v>
                </c:pt>
                <c:pt idx="3180">
                  <c:v>3.1799999999999065E-2</c:v>
                </c:pt>
                <c:pt idx="3181">
                  <c:v>3.1809999999999068E-2</c:v>
                </c:pt>
                <c:pt idx="3182">
                  <c:v>3.1819999999999071E-2</c:v>
                </c:pt>
                <c:pt idx="3183">
                  <c:v>3.1829999999999074E-2</c:v>
                </c:pt>
                <c:pt idx="3184">
                  <c:v>3.1839999999999077E-2</c:v>
                </c:pt>
                <c:pt idx="3185">
                  <c:v>3.184999999999908E-2</c:v>
                </c:pt>
                <c:pt idx="3186">
                  <c:v>3.1859999999999083E-2</c:v>
                </c:pt>
                <c:pt idx="3187">
                  <c:v>3.1869999999999087E-2</c:v>
                </c:pt>
                <c:pt idx="3188">
                  <c:v>3.187999999999909E-2</c:v>
                </c:pt>
                <c:pt idx="3189">
                  <c:v>3.1889999999999093E-2</c:v>
                </c:pt>
                <c:pt idx="3190">
                  <c:v>3.1899999999999096E-2</c:v>
                </c:pt>
                <c:pt idx="3191">
                  <c:v>3.1909999999999099E-2</c:v>
                </c:pt>
                <c:pt idx="3192">
                  <c:v>3.1919999999999102E-2</c:v>
                </c:pt>
                <c:pt idx="3193">
                  <c:v>3.1929999999999105E-2</c:v>
                </c:pt>
                <c:pt idx="3194">
                  <c:v>3.1939999999999108E-2</c:v>
                </c:pt>
                <c:pt idx="3195">
                  <c:v>3.1949999999999111E-2</c:v>
                </c:pt>
                <c:pt idx="3196">
                  <c:v>3.1959999999999114E-2</c:v>
                </c:pt>
                <c:pt idx="3197">
                  <c:v>3.1969999999999117E-2</c:v>
                </c:pt>
                <c:pt idx="3198">
                  <c:v>3.197999999999912E-2</c:v>
                </c:pt>
                <c:pt idx="3199">
                  <c:v>3.1989999999999123E-2</c:v>
                </c:pt>
                <c:pt idx="3200">
                  <c:v>3.1999999999999126E-2</c:v>
                </c:pt>
                <c:pt idx="3201">
                  <c:v>3.2009999999999129E-2</c:v>
                </c:pt>
                <c:pt idx="3202">
                  <c:v>3.2019999999999132E-2</c:v>
                </c:pt>
                <c:pt idx="3203">
                  <c:v>3.2029999999999136E-2</c:v>
                </c:pt>
                <c:pt idx="3204">
                  <c:v>3.2039999999999139E-2</c:v>
                </c:pt>
                <c:pt idx="3205">
                  <c:v>3.2049999999999142E-2</c:v>
                </c:pt>
                <c:pt idx="3206">
                  <c:v>3.2059999999999145E-2</c:v>
                </c:pt>
                <c:pt idx="3207">
                  <c:v>3.2069999999999148E-2</c:v>
                </c:pt>
                <c:pt idx="3208">
                  <c:v>3.2079999999999151E-2</c:v>
                </c:pt>
                <c:pt idx="3209">
                  <c:v>3.2089999999999154E-2</c:v>
                </c:pt>
                <c:pt idx="3210">
                  <c:v>3.2099999999999157E-2</c:v>
                </c:pt>
                <c:pt idx="3211">
                  <c:v>3.210999999999916E-2</c:v>
                </c:pt>
                <c:pt idx="3212">
                  <c:v>3.2119999999999163E-2</c:v>
                </c:pt>
                <c:pt idx="3213">
                  <c:v>3.2129999999999166E-2</c:v>
                </c:pt>
                <c:pt idx="3214">
                  <c:v>3.2139999999999169E-2</c:v>
                </c:pt>
                <c:pt idx="3215">
                  <c:v>3.2149999999999172E-2</c:v>
                </c:pt>
                <c:pt idx="3216">
                  <c:v>3.2159999999999175E-2</c:v>
                </c:pt>
                <c:pt idx="3217">
                  <c:v>3.2169999999999178E-2</c:v>
                </c:pt>
                <c:pt idx="3218">
                  <c:v>3.2179999999999181E-2</c:v>
                </c:pt>
                <c:pt idx="3219">
                  <c:v>3.2189999999999185E-2</c:v>
                </c:pt>
                <c:pt idx="3220">
                  <c:v>3.2199999999999188E-2</c:v>
                </c:pt>
                <c:pt idx="3221">
                  <c:v>3.2209999999999191E-2</c:v>
                </c:pt>
                <c:pt idx="3222">
                  <c:v>3.2219999999999194E-2</c:v>
                </c:pt>
                <c:pt idx="3223">
                  <c:v>3.2229999999999197E-2</c:v>
                </c:pt>
                <c:pt idx="3224">
                  <c:v>3.22399999999992E-2</c:v>
                </c:pt>
                <c:pt idx="3225">
                  <c:v>3.2249999999999203E-2</c:v>
                </c:pt>
                <c:pt idx="3226">
                  <c:v>3.2259999999999206E-2</c:v>
                </c:pt>
                <c:pt idx="3227">
                  <c:v>3.2269999999999209E-2</c:v>
                </c:pt>
                <c:pt idx="3228">
                  <c:v>3.2279999999999212E-2</c:v>
                </c:pt>
                <c:pt idx="3229">
                  <c:v>3.2289999999999215E-2</c:v>
                </c:pt>
                <c:pt idx="3230">
                  <c:v>3.2299999999999218E-2</c:v>
                </c:pt>
                <c:pt idx="3231">
                  <c:v>3.2309999999999221E-2</c:v>
                </c:pt>
                <c:pt idx="3232">
                  <c:v>3.2319999999999224E-2</c:v>
                </c:pt>
                <c:pt idx="3233">
                  <c:v>3.2329999999999227E-2</c:v>
                </c:pt>
                <c:pt idx="3234">
                  <c:v>3.233999999999923E-2</c:v>
                </c:pt>
                <c:pt idx="3235">
                  <c:v>3.2349999999999234E-2</c:v>
                </c:pt>
                <c:pt idx="3236">
                  <c:v>3.2359999999999237E-2</c:v>
                </c:pt>
                <c:pt idx="3237">
                  <c:v>3.236999999999924E-2</c:v>
                </c:pt>
                <c:pt idx="3238">
                  <c:v>3.2379999999999243E-2</c:v>
                </c:pt>
                <c:pt idx="3239">
                  <c:v>3.2389999999999246E-2</c:v>
                </c:pt>
                <c:pt idx="3240">
                  <c:v>3.2399999999999249E-2</c:v>
                </c:pt>
                <c:pt idx="3241">
                  <c:v>3.2409999999999252E-2</c:v>
                </c:pt>
                <c:pt idx="3242">
                  <c:v>3.2419999999999255E-2</c:v>
                </c:pt>
                <c:pt idx="3243">
                  <c:v>3.2429999999999258E-2</c:v>
                </c:pt>
                <c:pt idx="3244">
                  <c:v>3.2439999999999261E-2</c:v>
                </c:pt>
                <c:pt idx="3245">
                  <c:v>3.2449999999999264E-2</c:v>
                </c:pt>
                <c:pt idx="3246">
                  <c:v>3.2459999999999267E-2</c:v>
                </c:pt>
                <c:pt idx="3247">
                  <c:v>3.246999999999927E-2</c:v>
                </c:pt>
                <c:pt idx="3248">
                  <c:v>3.2479999999999273E-2</c:v>
                </c:pt>
                <c:pt idx="3249">
                  <c:v>3.2489999999999276E-2</c:v>
                </c:pt>
                <c:pt idx="3250">
                  <c:v>3.2499999999999279E-2</c:v>
                </c:pt>
                <c:pt idx="3251">
                  <c:v>3.2509999999999283E-2</c:v>
                </c:pt>
                <c:pt idx="3252">
                  <c:v>3.2519999999999286E-2</c:v>
                </c:pt>
                <c:pt idx="3253">
                  <c:v>3.2529999999999289E-2</c:v>
                </c:pt>
                <c:pt idx="3254">
                  <c:v>3.2539999999999292E-2</c:v>
                </c:pt>
                <c:pt idx="3255">
                  <c:v>3.2549999999999295E-2</c:v>
                </c:pt>
                <c:pt idx="3256">
                  <c:v>3.2559999999999298E-2</c:v>
                </c:pt>
                <c:pt idx="3257">
                  <c:v>3.2569999999999301E-2</c:v>
                </c:pt>
                <c:pt idx="3258">
                  <c:v>3.2579999999999304E-2</c:v>
                </c:pt>
                <c:pt idx="3259">
                  <c:v>3.2589999999999307E-2</c:v>
                </c:pt>
                <c:pt idx="3260">
                  <c:v>3.259999999999931E-2</c:v>
                </c:pt>
                <c:pt idx="3261">
                  <c:v>3.2609999999999313E-2</c:v>
                </c:pt>
                <c:pt idx="3262">
                  <c:v>3.2619999999999316E-2</c:v>
                </c:pt>
                <c:pt idx="3263">
                  <c:v>3.2629999999999319E-2</c:v>
                </c:pt>
                <c:pt idx="3264">
                  <c:v>3.2639999999999322E-2</c:v>
                </c:pt>
                <c:pt idx="3265">
                  <c:v>3.2649999999999325E-2</c:v>
                </c:pt>
                <c:pt idx="3266">
                  <c:v>3.2659999999999328E-2</c:v>
                </c:pt>
                <c:pt idx="3267">
                  <c:v>3.2669999999999332E-2</c:v>
                </c:pt>
                <c:pt idx="3268">
                  <c:v>3.2679999999999335E-2</c:v>
                </c:pt>
                <c:pt idx="3269">
                  <c:v>3.2689999999999338E-2</c:v>
                </c:pt>
                <c:pt idx="3270">
                  <c:v>3.2699999999999341E-2</c:v>
                </c:pt>
                <c:pt idx="3271">
                  <c:v>3.2709999999999344E-2</c:v>
                </c:pt>
                <c:pt idx="3272">
                  <c:v>3.2719999999999347E-2</c:v>
                </c:pt>
                <c:pt idx="3273">
                  <c:v>3.272999999999935E-2</c:v>
                </c:pt>
                <c:pt idx="3274">
                  <c:v>3.2739999999999353E-2</c:v>
                </c:pt>
                <c:pt idx="3275">
                  <c:v>3.2749999999999356E-2</c:v>
                </c:pt>
                <c:pt idx="3276">
                  <c:v>3.2759999999999359E-2</c:v>
                </c:pt>
                <c:pt idx="3277">
                  <c:v>3.2769999999999362E-2</c:v>
                </c:pt>
                <c:pt idx="3278">
                  <c:v>3.2779999999999365E-2</c:v>
                </c:pt>
                <c:pt idx="3279">
                  <c:v>3.2789999999999368E-2</c:v>
                </c:pt>
                <c:pt idx="3280">
                  <c:v>3.2799999999999371E-2</c:v>
                </c:pt>
                <c:pt idx="3281">
                  <c:v>3.2809999999999374E-2</c:v>
                </c:pt>
                <c:pt idx="3282">
                  <c:v>3.2819999999999377E-2</c:v>
                </c:pt>
                <c:pt idx="3283">
                  <c:v>3.2829999999999381E-2</c:v>
                </c:pt>
                <c:pt idx="3284">
                  <c:v>3.2839999999999384E-2</c:v>
                </c:pt>
                <c:pt idx="3285">
                  <c:v>3.2849999999999387E-2</c:v>
                </c:pt>
                <c:pt idx="3286">
                  <c:v>3.285999999999939E-2</c:v>
                </c:pt>
                <c:pt idx="3287">
                  <c:v>3.2869999999999393E-2</c:v>
                </c:pt>
                <c:pt idx="3288">
                  <c:v>3.2879999999999396E-2</c:v>
                </c:pt>
                <c:pt idx="3289">
                  <c:v>3.2889999999999399E-2</c:v>
                </c:pt>
                <c:pt idx="3290">
                  <c:v>3.2899999999999402E-2</c:v>
                </c:pt>
                <c:pt idx="3291">
                  <c:v>3.2909999999999405E-2</c:v>
                </c:pt>
                <c:pt idx="3292">
                  <c:v>3.2919999999999408E-2</c:v>
                </c:pt>
                <c:pt idx="3293">
                  <c:v>3.2929999999999411E-2</c:v>
                </c:pt>
                <c:pt idx="3294">
                  <c:v>3.2939999999999414E-2</c:v>
                </c:pt>
                <c:pt idx="3295">
                  <c:v>3.2949999999999417E-2</c:v>
                </c:pt>
                <c:pt idx="3296">
                  <c:v>3.295999999999942E-2</c:v>
                </c:pt>
                <c:pt idx="3297">
                  <c:v>3.2969999999999423E-2</c:v>
                </c:pt>
                <c:pt idx="3298">
                  <c:v>3.2979999999999426E-2</c:v>
                </c:pt>
                <c:pt idx="3299">
                  <c:v>3.298999999999943E-2</c:v>
                </c:pt>
                <c:pt idx="3300">
                  <c:v>3.2999999999999433E-2</c:v>
                </c:pt>
                <c:pt idx="3301">
                  <c:v>3.3009999999999436E-2</c:v>
                </c:pt>
                <c:pt idx="3302">
                  <c:v>3.3019999999999439E-2</c:v>
                </c:pt>
                <c:pt idx="3303">
                  <c:v>3.3029999999999442E-2</c:v>
                </c:pt>
                <c:pt idx="3304">
                  <c:v>3.3039999999999445E-2</c:v>
                </c:pt>
                <c:pt idx="3305">
                  <c:v>3.3049999999999448E-2</c:v>
                </c:pt>
                <c:pt idx="3306">
                  <c:v>3.3059999999999451E-2</c:v>
                </c:pt>
                <c:pt idx="3307">
                  <c:v>3.3069999999999454E-2</c:v>
                </c:pt>
                <c:pt idx="3308">
                  <c:v>3.3079999999999457E-2</c:v>
                </c:pt>
                <c:pt idx="3309">
                  <c:v>3.308999999999946E-2</c:v>
                </c:pt>
                <c:pt idx="3310">
                  <c:v>3.3099999999999463E-2</c:v>
                </c:pt>
                <c:pt idx="3311">
                  <c:v>3.3109999999999466E-2</c:v>
                </c:pt>
                <c:pt idx="3312">
                  <c:v>3.3119999999999469E-2</c:v>
                </c:pt>
                <c:pt idx="3313">
                  <c:v>3.3129999999999472E-2</c:v>
                </c:pt>
                <c:pt idx="3314">
                  <c:v>3.3139999999999475E-2</c:v>
                </c:pt>
                <c:pt idx="3315">
                  <c:v>3.3149999999999478E-2</c:v>
                </c:pt>
                <c:pt idx="3316">
                  <c:v>3.3159999999999482E-2</c:v>
                </c:pt>
                <c:pt idx="3317">
                  <c:v>3.3169999999999485E-2</c:v>
                </c:pt>
                <c:pt idx="3318">
                  <c:v>3.3179999999999488E-2</c:v>
                </c:pt>
                <c:pt idx="3319">
                  <c:v>3.3189999999999491E-2</c:v>
                </c:pt>
                <c:pt idx="3320">
                  <c:v>3.3199999999999494E-2</c:v>
                </c:pt>
                <c:pt idx="3321">
                  <c:v>3.3209999999999497E-2</c:v>
                </c:pt>
                <c:pt idx="3322">
                  <c:v>3.32199999999995E-2</c:v>
                </c:pt>
                <c:pt idx="3323">
                  <c:v>3.3229999999999503E-2</c:v>
                </c:pt>
                <c:pt idx="3324">
                  <c:v>3.3239999999999506E-2</c:v>
                </c:pt>
                <c:pt idx="3325">
                  <c:v>3.3249999999999509E-2</c:v>
                </c:pt>
                <c:pt idx="3326">
                  <c:v>3.3259999999999512E-2</c:v>
                </c:pt>
                <c:pt idx="3327">
                  <c:v>3.3269999999999515E-2</c:v>
                </c:pt>
                <c:pt idx="3328">
                  <c:v>3.3279999999999518E-2</c:v>
                </c:pt>
                <c:pt idx="3329">
                  <c:v>3.3289999999999521E-2</c:v>
                </c:pt>
                <c:pt idx="3330">
                  <c:v>3.3299999999999524E-2</c:v>
                </c:pt>
                <c:pt idx="3331">
                  <c:v>3.3309999999999527E-2</c:v>
                </c:pt>
                <c:pt idx="3332">
                  <c:v>3.3319999999999531E-2</c:v>
                </c:pt>
                <c:pt idx="3333">
                  <c:v>3.3329999999999534E-2</c:v>
                </c:pt>
                <c:pt idx="3334">
                  <c:v>3.3339999999999537E-2</c:v>
                </c:pt>
                <c:pt idx="3335">
                  <c:v>3.334999999999954E-2</c:v>
                </c:pt>
                <c:pt idx="3336">
                  <c:v>3.3359999999999543E-2</c:v>
                </c:pt>
                <c:pt idx="3337">
                  <c:v>3.3369999999999546E-2</c:v>
                </c:pt>
                <c:pt idx="3338">
                  <c:v>3.3379999999999549E-2</c:v>
                </c:pt>
                <c:pt idx="3339">
                  <c:v>3.3389999999999552E-2</c:v>
                </c:pt>
                <c:pt idx="3340">
                  <c:v>3.3399999999999555E-2</c:v>
                </c:pt>
                <c:pt idx="3341">
                  <c:v>3.3409999999999558E-2</c:v>
                </c:pt>
                <c:pt idx="3342">
                  <c:v>3.3419999999999561E-2</c:v>
                </c:pt>
                <c:pt idx="3343">
                  <c:v>3.3429999999999564E-2</c:v>
                </c:pt>
                <c:pt idx="3344">
                  <c:v>3.3439999999999567E-2</c:v>
                </c:pt>
                <c:pt idx="3345">
                  <c:v>3.344999999999957E-2</c:v>
                </c:pt>
                <c:pt idx="3346">
                  <c:v>3.3459999999999573E-2</c:v>
                </c:pt>
                <c:pt idx="3347">
                  <c:v>3.3469999999999576E-2</c:v>
                </c:pt>
                <c:pt idx="3348">
                  <c:v>3.347999999999958E-2</c:v>
                </c:pt>
                <c:pt idx="3349">
                  <c:v>3.3489999999999583E-2</c:v>
                </c:pt>
                <c:pt idx="3350">
                  <c:v>3.3499999999999586E-2</c:v>
                </c:pt>
                <c:pt idx="3351">
                  <c:v>3.3509999999999589E-2</c:v>
                </c:pt>
                <c:pt idx="3352">
                  <c:v>3.3519999999999592E-2</c:v>
                </c:pt>
                <c:pt idx="3353">
                  <c:v>3.3529999999999595E-2</c:v>
                </c:pt>
                <c:pt idx="3354">
                  <c:v>3.3539999999999598E-2</c:v>
                </c:pt>
                <c:pt idx="3355">
                  <c:v>3.3549999999999601E-2</c:v>
                </c:pt>
                <c:pt idx="3356">
                  <c:v>3.3559999999999604E-2</c:v>
                </c:pt>
                <c:pt idx="3357">
                  <c:v>3.3569999999999607E-2</c:v>
                </c:pt>
                <c:pt idx="3358">
                  <c:v>3.357999999999961E-2</c:v>
                </c:pt>
                <c:pt idx="3359">
                  <c:v>3.3589999999999613E-2</c:v>
                </c:pt>
                <c:pt idx="3360">
                  <c:v>3.3599999999999616E-2</c:v>
                </c:pt>
                <c:pt idx="3361">
                  <c:v>3.3609999999999619E-2</c:v>
                </c:pt>
                <c:pt idx="3362">
                  <c:v>3.3619999999999622E-2</c:v>
                </c:pt>
                <c:pt idx="3363">
                  <c:v>3.3629999999999625E-2</c:v>
                </c:pt>
                <c:pt idx="3364">
                  <c:v>3.3639999999999629E-2</c:v>
                </c:pt>
                <c:pt idx="3365">
                  <c:v>3.3649999999999632E-2</c:v>
                </c:pt>
                <c:pt idx="3366">
                  <c:v>3.3659999999999635E-2</c:v>
                </c:pt>
                <c:pt idx="3367">
                  <c:v>3.3669999999999638E-2</c:v>
                </c:pt>
                <c:pt idx="3368">
                  <c:v>3.3679999999999641E-2</c:v>
                </c:pt>
                <c:pt idx="3369">
                  <c:v>3.3689999999999644E-2</c:v>
                </c:pt>
                <c:pt idx="3370">
                  <c:v>3.3699999999999647E-2</c:v>
                </c:pt>
                <c:pt idx="3371">
                  <c:v>3.370999999999965E-2</c:v>
                </c:pt>
                <c:pt idx="3372">
                  <c:v>3.3719999999999653E-2</c:v>
                </c:pt>
                <c:pt idx="3373">
                  <c:v>3.3729999999999656E-2</c:v>
                </c:pt>
                <c:pt idx="3374">
                  <c:v>3.3739999999999659E-2</c:v>
                </c:pt>
                <c:pt idx="3375">
                  <c:v>3.3749999999999662E-2</c:v>
                </c:pt>
                <c:pt idx="3376">
                  <c:v>3.3759999999999665E-2</c:v>
                </c:pt>
                <c:pt idx="3377">
                  <c:v>3.3769999999999668E-2</c:v>
                </c:pt>
                <c:pt idx="3378">
                  <c:v>3.3779999999999671E-2</c:v>
                </c:pt>
                <c:pt idx="3379">
                  <c:v>3.3789999999999674E-2</c:v>
                </c:pt>
                <c:pt idx="3380">
                  <c:v>3.3799999999999678E-2</c:v>
                </c:pt>
                <c:pt idx="3381">
                  <c:v>3.3809999999999681E-2</c:v>
                </c:pt>
                <c:pt idx="3382">
                  <c:v>3.3819999999999684E-2</c:v>
                </c:pt>
                <c:pt idx="3383">
                  <c:v>3.3829999999999687E-2</c:v>
                </c:pt>
                <c:pt idx="3384">
                  <c:v>3.383999999999969E-2</c:v>
                </c:pt>
                <c:pt idx="3385">
                  <c:v>3.3849999999999693E-2</c:v>
                </c:pt>
                <c:pt idx="3386">
                  <c:v>3.3859999999999696E-2</c:v>
                </c:pt>
                <c:pt idx="3387">
                  <c:v>3.3869999999999699E-2</c:v>
                </c:pt>
                <c:pt idx="3388">
                  <c:v>3.3879999999999702E-2</c:v>
                </c:pt>
                <c:pt idx="3389">
                  <c:v>3.3889999999999705E-2</c:v>
                </c:pt>
                <c:pt idx="3390">
                  <c:v>3.3899999999999708E-2</c:v>
                </c:pt>
                <c:pt idx="3391">
                  <c:v>3.3909999999999711E-2</c:v>
                </c:pt>
                <c:pt idx="3392">
                  <c:v>3.3919999999999714E-2</c:v>
                </c:pt>
                <c:pt idx="3393">
                  <c:v>3.3929999999999717E-2</c:v>
                </c:pt>
                <c:pt idx="3394">
                  <c:v>3.393999999999972E-2</c:v>
                </c:pt>
                <c:pt idx="3395">
                  <c:v>3.3949999999999723E-2</c:v>
                </c:pt>
                <c:pt idx="3396">
                  <c:v>3.3959999999999727E-2</c:v>
                </c:pt>
                <c:pt idx="3397">
                  <c:v>3.396999999999973E-2</c:v>
                </c:pt>
                <c:pt idx="3398">
                  <c:v>3.3979999999999733E-2</c:v>
                </c:pt>
                <c:pt idx="3399">
                  <c:v>3.3989999999999736E-2</c:v>
                </c:pt>
                <c:pt idx="3400">
                  <c:v>3.3999999999999739E-2</c:v>
                </c:pt>
                <c:pt idx="3401">
                  <c:v>3.4009999999999742E-2</c:v>
                </c:pt>
                <c:pt idx="3402">
                  <c:v>3.4019999999999745E-2</c:v>
                </c:pt>
                <c:pt idx="3403">
                  <c:v>3.4029999999999748E-2</c:v>
                </c:pt>
                <c:pt idx="3404">
                  <c:v>3.4039999999999751E-2</c:v>
                </c:pt>
                <c:pt idx="3405">
                  <c:v>3.4049999999999754E-2</c:v>
                </c:pt>
                <c:pt idx="3406">
                  <c:v>3.4059999999999757E-2</c:v>
                </c:pt>
                <c:pt idx="3407">
                  <c:v>3.406999999999976E-2</c:v>
                </c:pt>
                <c:pt idx="3408">
                  <c:v>3.4079999999999763E-2</c:v>
                </c:pt>
                <c:pt idx="3409">
                  <c:v>3.4089999999999766E-2</c:v>
                </c:pt>
                <c:pt idx="3410">
                  <c:v>3.4099999999999769E-2</c:v>
                </c:pt>
                <c:pt idx="3411">
                  <c:v>3.4109999999999772E-2</c:v>
                </c:pt>
                <c:pt idx="3412">
                  <c:v>3.4119999999999776E-2</c:v>
                </c:pt>
                <c:pt idx="3413">
                  <c:v>3.4129999999999779E-2</c:v>
                </c:pt>
                <c:pt idx="3414">
                  <c:v>3.4139999999999782E-2</c:v>
                </c:pt>
                <c:pt idx="3415">
                  <c:v>3.4149999999999785E-2</c:v>
                </c:pt>
                <c:pt idx="3416">
                  <c:v>3.4159999999999788E-2</c:v>
                </c:pt>
                <c:pt idx="3417">
                  <c:v>3.4169999999999791E-2</c:v>
                </c:pt>
                <c:pt idx="3418">
                  <c:v>3.4179999999999794E-2</c:v>
                </c:pt>
                <c:pt idx="3419">
                  <c:v>3.4189999999999797E-2</c:v>
                </c:pt>
                <c:pt idx="3420">
                  <c:v>3.41999999999998E-2</c:v>
                </c:pt>
                <c:pt idx="3421">
                  <c:v>3.4209999999999803E-2</c:v>
                </c:pt>
                <c:pt idx="3422">
                  <c:v>3.4219999999999806E-2</c:v>
                </c:pt>
                <c:pt idx="3423">
                  <c:v>3.4229999999999809E-2</c:v>
                </c:pt>
                <c:pt idx="3424">
                  <c:v>3.4239999999999812E-2</c:v>
                </c:pt>
                <c:pt idx="3425">
                  <c:v>3.4249999999999815E-2</c:v>
                </c:pt>
                <c:pt idx="3426">
                  <c:v>3.4259999999999818E-2</c:v>
                </c:pt>
                <c:pt idx="3427">
                  <c:v>3.4269999999999821E-2</c:v>
                </c:pt>
                <c:pt idx="3428">
                  <c:v>3.4279999999999825E-2</c:v>
                </c:pt>
                <c:pt idx="3429">
                  <c:v>3.4289999999999828E-2</c:v>
                </c:pt>
                <c:pt idx="3430">
                  <c:v>3.4299999999999831E-2</c:v>
                </c:pt>
                <c:pt idx="3431">
                  <c:v>3.4309999999999834E-2</c:v>
                </c:pt>
                <c:pt idx="3432">
                  <c:v>3.4319999999999837E-2</c:v>
                </c:pt>
                <c:pt idx="3433">
                  <c:v>3.432999999999984E-2</c:v>
                </c:pt>
                <c:pt idx="3434">
                  <c:v>3.4339999999999843E-2</c:v>
                </c:pt>
                <c:pt idx="3435">
                  <c:v>3.4349999999999846E-2</c:v>
                </c:pt>
                <c:pt idx="3436">
                  <c:v>3.4359999999999849E-2</c:v>
                </c:pt>
                <c:pt idx="3437">
                  <c:v>3.4369999999999852E-2</c:v>
                </c:pt>
                <c:pt idx="3438">
                  <c:v>3.4379999999999855E-2</c:v>
                </c:pt>
                <c:pt idx="3439">
                  <c:v>3.4389999999999858E-2</c:v>
                </c:pt>
                <c:pt idx="3440">
                  <c:v>3.4399999999999861E-2</c:v>
                </c:pt>
                <c:pt idx="3441">
                  <c:v>3.4409999999999864E-2</c:v>
                </c:pt>
                <c:pt idx="3442">
                  <c:v>3.4419999999999867E-2</c:v>
                </c:pt>
                <c:pt idx="3443">
                  <c:v>3.442999999999987E-2</c:v>
                </c:pt>
                <c:pt idx="3444">
                  <c:v>3.4439999999999873E-2</c:v>
                </c:pt>
                <c:pt idx="3445">
                  <c:v>3.4449999999999877E-2</c:v>
                </c:pt>
                <c:pt idx="3446">
                  <c:v>3.445999999999988E-2</c:v>
                </c:pt>
                <c:pt idx="3447">
                  <c:v>3.4469999999999883E-2</c:v>
                </c:pt>
                <c:pt idx="3448">
                  <c:v>3.4479999999999886E-2</c:v>
                </c:pt>
                <c:pt idx="3449">
                  <c:v>3.4489999999999889E-2</c:v>
                </c:pt>
                <c:pt idx="3450">
                  <c:v>3.4499999999999892E-2</c:v>
                </c:pt>
                <c:pt idx="3451">
                  <c:v>3.4509999999999895E-2</c:v>
                </c:pt>
                <c:pt idx="3452">
                  <c:v>3.4519999999999898E-2</c:v>
                </c:pt>
                <c:pt idx="3453">
                  <c:v>3.4529999999999901E-2</c:v>
                </c:pt>
                <c:pt idx="3454">
                  <c:v>3.4539999999999904E-2</c:v>
                </c:pt>
                <c:pt idx="3455">
                  <c:v>3.4549999999999907E-2</c:v>
                </c:pt>
                <c:pt idx="3456">
                  <c:v>3.455999999999991E-2</c:v>
                </c:pt>
                <c:pt idx="3457">
                  <c:v>3.4569999999999913E-2</c:v>
                </c:pt>
                <c:pt idx="3458">
                  <c:v>3.4579999999999916E-2</c:v>
                </c:pt>
                <c:pt idx="3459">
                  <c:v>3.4589999999999919E-2</c:v>
                </c:pt>
                <c:pt idx="3460">
                  <c:v>3.4599999999999922E-2</c:v>
                </c:pt>
                <c:pt idx="3461">
                  <c:v>3.4609999999999926E-2</c:v>
                </c:pt>
                <c:pt idx="3462">
                  <c:v>3.4619999999999929E-2</c:v>
                </c:pt>
                <c:pt idx="3463">
                  <c:v>3.4629999999999932E-2</c:v>
                </c:pt>
                <c:pt idx="3464">
                  <c:v>3.4639999999999935E-2</c:v>
                </c:pt>
                <c:pt idx="3465">
                  <c:v>3.4649999999999938E-2</c:v>
                </c:pt>
                <c:pt idx="3466">
                  <c:v>3.4659999999999941E-2</c:v>
                </c:pt>
                <c:pt idx="3467">
                  <c:v>3.4669999999999944E-2</c:v>
                </c:pt>
                <c:pt idx="3468">
                  <c:v>3.4679999999999947E-2</c:v>
                </c:pt>
                <c:pt idx="3469">
                  <c:v>3.468999999999995E-2</c:v>
                </c:pt>
                <c:pt idx="3470">
                  <c:v>3.4699999999999953E-2</c:v>
                </c:pt>
                <c:pt idx="3471">
                  <c:v>3.4709999999999956E-2</c:v>
                </c:pt>
                <c:pt idx="3472">
                  <c:v>3.4719999999999959E-2</c:v>
                </c:pt>
                <c:pt idx="3473">
                  <c:v>3.4729999999999962E-2</c:v>
                </c:pt>
                <c:pt idx="3474">
                  <c:v>3.4739999999999965E-2</c:v>
                </c:pt>
                <c:pt idx="3475">
                  <c:v>3.4749999999999968E-2</c:v>
                </c:pt>
                <c:pt idx="3476">
                  <c:v>3.4759999999999971E-2</c:v>
                </c:pt>
                <c:pt idx="3477">
                  <c:v>3.4769999999999975E-2</c:v>
                </c:pt>
                <c:pt idx="3478">
                  <c:v>3.4779999999999978E-2</c:v>
                </c:pt>
                <c:pt idx="3479">
                  <c:v>3.4789999999999981E-2</c:v>
                </c:pt>
                <c:pt idx="3480">
                  <c:v>3.4799999999999984E-2</c:v>
                </c:pt>
                <c:pt idx="3481">
                  <c:v>3.4809999999999987E-2</c:v>
                </c:pt>
                <c:pt idx="3482">
                  <c:v>3.481999999999999E-2</c:v>
                </c:pt>
                <c:pt idx="3483">
                  <c:v>3.4829999999999993E-2</c:v>
                </c:pt>
                <c:pt idx="3484">
                  <c:v>3.4839999999999996E-2</c:v>
                </c:pt>
                <c:pt idx="3485">
                  <c:v>3.4849999999999999E-2</c:v>
                </c:pt>
                <c:pt idx="3486">
                  <c:v>3.4860000000000002E-2</c:v>
                </c:pt>
                <c:pt idx="3487">
                  <c:v>3.4870000000000005E-2</c:v>
                </c:pt>
                <c:pt idx="3488">
                  <c:v>3.4880000000000008E-2</c:v>
                </c:pt>
                <c:pt idx="3489">
                  <c:v>3.4890000000000011E-2</c:v>
                </c:pt>
                <c:pt idx="3490">
                  <c:v>3.4900000000000014E-2</c:v>
                </c:pt>
                <c:pt idx="3491">
                  <c:v>3.4910000000000017E-2</c:v>
                </c:pt>
                <c:pt idx="3492">
                  <c:v>3.492000000000002E-2</c:v>
                </c:pt>
                <c:pt idx="3493">
                  <c:v>3.4930000000000024E-2</c:v>
                </c:pt>
                <c:pt idx="3494">
                  <c:v>3.4940000000000027E-2</c:v>
                </c:pt>
                <c:pt idx="3495">
                  <c:v>3.495000000000003E-2</c:v>
                </c:pt>
                <c:pt idx="3496">
                  <c:v>3.4960000000000033E-2</c:v>
                </c:pt>
                <c:pt idx="3497">
                  <c:v>3.4970000000000036E-2</c:v>
                </c:pt>
                <c:pt idx="3498">
                  <c:v>3.4980000000000039E-2</c:v>
                </c:pt>
                <c:pt idx="3499">
                  <c:v>3.4990000000000042E-2</c:v>
                </c:pt>
                <c:pt idx="3500">
                  <c:v>3.5000000000000045E-2</c:v>
                </c:pt>
                <c:pt idx="3501">
                  <c:v>3.5010000000000048E-2</c:v>
                </c:pt>
                <c:pt idx="3502">
                  <c:v>3.5020000000000051E-2</c:v>
                </c:pt>
                <c:pt idx="3503">
                  <c:v>3.5030000000000054E-2</c:v>
                </c:pt>
                <c:pt idx="3504">
                  <c:v>3.5040000000000057E-2</c:v>
                </c:pt>
                <c:pt idx="3505">
                  <c:v>3.505000000000006E-2</c:v>
                </c:pt>
                <c:pt idx="3506">
                  <c:v>3.5060000000000063E-2</c:v>
                </c:pt>
                <c:pt idx="3507">
                  <c:v>3.5070000000000066E-2</c:v>
                </c:pt>
                <c:pt idx="3508">
                  <c:v>3.5080000000000069E-2</c:v>
                </c:pt>
                <c:pt idx="3509">
                  <c:v>3.5090000000000073E-2</c:v>
                </c:pt>
                <c:pt idx="3510">
                  <c:v>3.5100000000000076E-2</c:v>
                </c:pt>
                <c:pt idx="3511">
                  <c:v>3.5110000000000079E-2</c:v>
                </c:pt>
                <c:pt idx="3512">
                  <c:v>3.5120000000000082E-2</c:v>
                </c:pt>
                <c:pt idx="3513">
                  <c:v>3.5130000000000085E-2</c:v>
                </c:pt>
                <c:pt idx="3514">
                  <c:v>3.5140000000000088E-2</c:v>
                </c:pt>
                <c:pt idx="3515">
                  <c:v>3.5150000000000091E-2</c:v>
                </c:pt>
                <c:pt idx="3516">
                  <c:v>3.5160000000000094E-2</c:v>
                </c:pt>
                <c:pt idx="3517">
                  <c:v>3.5170000000000097E-2</c:v>
                </c:pt>
                <c:pt idx="3518">
                  <c:v>3.51800000000001E-2</c:v>
                </c:pt>
                <c:pt idx="3519">
                  <c:v>3.5190000000000103E-2</c:v>
                </c:pt>
                <c:pt idx="3520">
                  <c:v>3.5200000000000106E-2</c:v>
                </c:pt>
                <c:pt idx="3521">
                  <c:v>3.5210000000000109E-2</c:v>
                </c:pt>
                <c:pt idx="3522">
                  <c:v>3.5220000000000112E-2</c:v>
                </c:pt>
                <c:pt idx="3523">
                  <c:v>3.5230000000000115E-2</c:v>
                </c:pt>
                <c:pt idx="3524">
                  <c:v>3.5240000000000118E-2</c:v>
                </c:pt>
                <c:pt idx="3525">
                  <c:v>3.5250000000000122E-2</c:v>
                </c:pt>
                <c:pt idx="3526">
                  <c:v>3.5260000000000125E-2</c:v>
                </c:pt>
                <c:pt idx="3527">
                  <c:v>3.5270000000000128E-2</c:v>
                </c:pt>
                <c:pt idx="3528">
                  <c:v>3.5280000000000131E-2</c:v>
                </c:pt>
                <c:pt idx="3529">
                  <c:v>3.5290000000000134E-2</c:v>
                </c:pt>
                <c:pt idx="3530">
                  <c:v>3.5300000000000137E-2</c:v>
                </c:pt>
                <c:pt idx="3531">
                  <c:v>3.531000000000014E-2</c:v>
                </c:pt>
                <c:pt idx="3532">
                  <c:v>3.5320000000000143E-2</c:v>
                </c:pt>
                <c:pt idx="3533">
                  <c:v>3.5330000000000146E-2</c:v>
                </c:pt>
                <c:pt idx="3534">
                  <c:v>3.5340000000000149E-2</c:v>
                </c:pt>
                <c:pt idx="3535">
                  <c:v>3.5350000000000152E-2</c:v>
                </c:pt>
                <c:pt idx="3536">
                  <c:v>3.5360000000000155E-2</c:v>
                </c:pt>
                <c:pt idx="3537">
                  <c:v>3.5370000000000158E-2</c:v>
                </c:pt>
                <c:pt idx="3538">
                  <c:v>3.5380000000000161E-2</c:v>
                </c:pt>
                <c:pt idx="3539">
                  <c:v>3.5390000000000164E-2</c:v>
                </c:pt>
                <c:pt idx="3540">
                  <c:v>3.5400000000000167E-2</c:v>
                </c:pt>
                <c:pt idx="3541">
                  <c:v>3.5410000000000171E-2</c:v>
                </c:pt>
                <c:pt idx="3542">
                  <c:v>3.5420000000000174E-2</c:v>
                </c:pt>
                <c:pt idx="3543">
                  <c:v>3.5430000000000177E-2</c:v>
                </c:pt>
                <c:pt idx="3544">
                  <c:v>3.544000000000018E-2</c:v>
                </c:pt>
                <c:pt idx="3545">
                  <c:v>3.5450000000000183E-2</c:v>
                </c:pt>
                <c:pt idx="3546">
                  <c:v>3.5460000000000186E-2</c:v>
                </c:pt>
                <c:pt idx="3547">
                  <c:v>3.5470000000000189E-2</c:v>
                </c:pt>
                <c:pt idx="3548">
                  <c:v>3.5480000000000192E-2</c:v>
                </c:pt>
                <c:pt idx="3549">
                  <c:v>3.5490000000000195E-2</c:v>
                </c:pt>
                <c:pt idx="3550">
                  <c:v>3.5500000000000198E-2</c:v>
                </c:pt>
                <c:pt idx="3551">
                  <c:v>3.5510000000000201E-2</c:v>
                </c:pt>
                <c:pt idx="3552">
                  <c:v>3.5520000000000204E-2</c:v>
                </c:pt>
                <c:pt idx="3553">
                  <c:v>3.5530000000000207E-2</c:v>
                </c:pt>
                <c:pt idx="3554">
                  <c:v>3.554000000000021E-2</c:v>
                </c:pt>
                <c:pt idx="3555">
                  <c:v>3.5550000000000213E-2</c:v>
                </c:pt>
                <c:pt idx="3556">
                  <c:v>3.5560000000000216E-2</c:v>
                </c:pt>
                <c:pt idx="3557">
                  <c:v>3.5570000000000219E-2</c:v>
                </c:pt>
                <c:pt idx="3558">
                  <c:v>3.5580000000000223E-2</c:v>
                </c:pt>
                <c:pt idx="3559">
                  <c:v>3.5590000000000226E-2</c:v>
                </c:pt>
                <c:pt idx="3560">
                  <c:v>3.5600000000000229E-2</c:v>
                </c:pt>
                <c:pt idx="3561">
                  <c:v>3.5610000000000232E-2</c:v>
                </c:pt>
                <c:pt idx="3562">
                  <c:v>3.5620000000000235E-2</c:v>
                </c:pt>
                <c:pt idx="3563">
                  <c:v>3.5630000000000238E-2</c:v>
                </c:pt>
                <c:pt idx="3564">
                  <c:v>3.5640000000000241E-2</c:v>
                </c:pt>
                <c:pt idx="3565">
                  <c:v>3.5650000000000244E-2</c:v>
                </c:pt>
                <c:pt idx="3566">
                  <c:v>3.5660000000000247E-2</c:v>
                </c:pt>
                <c:pt idx="3567">
                  <c:v>3.567000000000025E-2</c:v>
                </c:pt>
                <c:pt idx="3568">
                  <c:v>3.5680000000000253E-2</c:v>
                </c:pt>
                <c:pt idx="3569">
                  <c:v>3.5690000000000256E-2</c:v>
                </c:pt>
                <c:pt idx="3570">
                  <c:v>3.5700000000000259E-2</c:v>
                </c:pt>
                <c:pt idx="3571">
                  <c:v>3.5710000000000262E-2</c:v>
                </c:pt>
                <c:pt idx="3572">
                  <c:v>3.5720000000000265E-2</c:v>
                </c:pt>
                <c:pt idx="3573">
                  <c:v>3.5730000000000268E-2</c:v>
                </c:pt>
                <c:pt idx="3574">
                  <c:v>3.5740000000000272E-2</c:v>
                </c:pt>
                <c:pt idx="3575">
                  <c:v>3.5750000000000275E-2</c:v>
                </c:pt>
                <c:pt idx="3576">
                  <c:v>3.5760000000000278E-2</c:v>
                </c:pt>
                <c:pt idx="3577">
                  <c:v>3.5770000000000281E-2</c:v>
                </c:pt>
                <c:pt idx="3578">
                  <c:v>3.5780000000000284E-2</c:v>
                </c:pt>
                <c:pt idx="3579">
                  <c:v>3.5790000000000287E-2</c:v>
                </c:pt>
                <c:pt idx="3580">
                  <c:v>3.580000000000029E-2</c:v>
                </c:pt>
                <c:pt idx="3581">
                  <c:v>3.5810000000000293E-2</c:v>
                </c:pt>
                <c:pt idx="3582">
                  <c:v>3.5820000000000296E-2</c:v>
                </c:pt>
                <c:pt idx="3583">
                  <c:v>3.5830000000000299E-2</c:v>
                </c:pt>
                <c:pt idx="3584">
                  <c:v>3.5840000000000302E-2</c:v>
                </c:pt>
                <c:pt idx="3585">
                  <c:v>3.5850000000000305E-2</c:v>
                </c:pt>
                <c:pt idx="3586">
                  <c:v>3.5860000000000308E-2</c:v>
                </c:pt>
                <c:pt idx="3587">
                  <c:v>3.5870000000000311E-2</c:v>
                </c:pt>
                <c:pt idx="3588">
                  <c:v>3.5880000000000314E-2</c:v>
                </c:pt>
                <c:pt idx="3589">
                  <c:v>3.5890000000000317E-2</c:v>
                </c:pt>
                <c:pt idx="3590">
                  <c:v>3.5900000000000321E-2</c:v>
                </c:pt>
                <c:pt idx="3591">
                  <c:v>3.5910000000000324E-2</c:v>
                </c:pt>
                <c:pt idx="3592">
                  <c:v>3.5920000000000327E-2</c:v>
                </c:pt>
                <c:pt idx="3593">
                  <c:v>3.593000000000033E-2</c:v>
                </c:pt>
                <c:pt idx="3594">
                  <c:v>3.5940000000000333E-2</c:v>
                </c:pt>
                <c:pt idx="3595">
                  <c:v>3.5950000000000336E-2</c:v>
                </c:pt>
                <c:pt idx="3596">
                  <c:v>3.5960000000000339E-2</c:v>
                </c:pt>
                <c:pt idx="3597">
                  <c:v>3.5970000000000342E-2</c:v>
                </c:pt>
                <c:pt idx="3598">
                  <c:v>3.5980000000000345E-2</c:v>
                </c:pt>
                <c:pt idx="3599">
                  <c:v>3.5990000000000348E-2</c:v>
                </c:pt>
                <c:pt idx="3600">
                  <c:v>3.6000000000000351E-2</c:v>
                </c:pt>
                <c:pt idx="3601">
                  <c:v>3.6010000000000354E-2</c:v>
                </c:pt>
                <c:pt idx="3602">
                  <c:v>3.6020000000000357E-2</c:v>
                </c:pt>
                <c:pt idx="3603">
                  <c:v>3.603000000000036E-2</c:v>
                </c:pt>
                <c:pt idx="3604">
                  <c:v>3.6040000000000363E-2</c:v>
                </c:pt>
                <c:pt idx="3605">
                  <c:v>3.6050000000000366E-2</c:v>
                </c:pt>
                <c:pt idx="3606">
                  <c:v>3.606000000000037E-2</c:v>
                </c:pt>
                <c:pt idx="3607">
                  <c:v>3.6070000000000373E-2</c:v>
                </c:pt>
                <c:pt idx="3608">
                  <c:v>3.6080000000000376E-2</c:v>
                </c:pt>
                <c:pt idx="3609">
                  <c:v>3.6090000000000379E-2</c:v>
                </c:pt>
                <c:pt idx="3610">
                  <c:v>3.6100000000000382E-2</c:v>
                </c:pt>
                <c:pt idx="3611">
                  <c:v>3.6110000000000385E-2</c:v>
                </c:pt>
                <c:pt idx="3612">
                  <c:v>3.6120000000000388E-2</c:v>
                </c:pt>
                <c:pt idx="3613">
                  <c:v>3.6130000000000391E-2</c:v>
                </c:pt>
                <c:pt idx="3614">
                  <c:v>3.6140000000000394E-2</c:v>
                </c:pt>
                <c:pt idx="3615">
                  <c:v>3.6150000000000397E-2</c:v>
                </c:pt>
                <c:pt idx="3616">
                  <c:v>3.61600000000004E-2</c:v>
                </c:pt>
                <c:pt idx="3617">
                  <c:v>3.6170000000000403E-2</c:v>
                </c:pt>
                <c:pt idx="3618">
                  <c:v>3.6180000000000406E-2</c:v>
                </c:pt>
                <c:pt idx="3619">
                  <c:v>3.6190000000000409E-2</c:v>
                </c:pt>
                <c:pt idx="3620">
                  <c:v>3.6200000000000412E-2</c:v>
                </c:pt>
                <c:pt idx="3621">
                  <c:v>3.6210000000000415E-2</c:v>
                </c:pt>
                <c:pt idx="3622">
                  <c:v>3.6220000000000419E-2</c:v>
                </c:pt>
                <c:pt idx="3623">
                  <c:v>3.6230000000000422E-2</c:v>
                </c:pt>
                <c:pt idx="3624">
                  <c:v>3.6240000000000425E-2</c:v>
                </c:pt>
                <c:pt idx="3625">
                  <c:v>3.6250000000000428E-2</c:v>
                </c:pt>
                <c:pt idx="3626">
                  <c:v>3.6260000000000431E-2</c:v>
                </c:pt>
                <c:pt idx="3627">
                  <c:v>3.6270000000000434E-2</c:v>
                </c:pt>
                <c:pt idx="3628">
                  <c:v>3.6280000000000437E-2</c:v>
                </c:pt>
                <c:pt idx="3629">
                  <c:v>3.629000000000044E-2</c:v>
                </c:pt>
                <c:pt idx="3630">
                  <c:v>3.6300000000000443E-2</c:v>
                </c:pt>
                <c:pt idx="3631">
                  <c:v>3.6310000000000446E-2</c:v>
                </c:pt>
                <c:pt idx="3632">
                  <c:v>3.6320000000000449E-2</c:v>
                </c:pt>
                <c:pt idx="3633">
                  <c:v>3.6330000000000452E-2</c:v>
                </c:pt>
                <c:pt idx="3634">
                  <c:v>3.6340000000000455E-2</c:v>
                </c:pt>
                <c:pt idx="3635">
                  <c:v>3.6350000000000458E-2</c:v>
                </c:pt>
                <c:pt idx="3636">
                  <c:v>3.6360000000000461E-2</c:v>
                </c:pt>
                <c:pt idx="3637">
                  <c:v>3.6370000000000464E-2</c:v>
                </c:pt>
                <c:pt idx="3638">
                  <c:v>3.6380000000000468E-2</c:v>
                </c:pt>
                <c:pt idx="3639">
                  <c:v>3.6390000000000471E-2</c:v>
                </c:pt>
                <c:pt idx="3640">
                  <c:v>3.6400000000000474E-2</c:v>
                </c:pt>
                <c:pt idx="3641">
                  <c:v>3.6410000000000477E-2</c:v>
                </c:pt>
                <c:pt idx="3642">
                  <c:v>3.642000000000048E-2</c:v>
                </c:pt>
                <c:pt idx="3643">
                  <c:v>3.6430000000000483E-2</c:v>
                </c:pt>
                <c:pt idx="3644">
                  <c:v>3.6440000000000486E-2</c:v>
                </c:pt>
                <c:pt idx="3645">
                  <c:v>3.6450000000000489E-2</c:v>
                </c:pt>
                <c:pt idx="3646">
                  <c:v>3.6460000000000492E-2</c:v>
                </c:pt>
                <c:pt idx="3647">
                  <c:v>3.6470000000000495E-2</c:v>
                </c:pt>
                <c:pt idx="3648">
                  <c:v>3.6480000000000498E-2</c:v>
                </c:pt>
                <c:pt idx="3649">
                  <c:v>3.6490000000000501E-2</c:v>
                </c:pt>
                <c:pt idx="3650">
                  <c:v>3.6500000000000504E-2</c:v>
                </c:pt>
                <c:pt idx="3651">
                  <c:v>3.6510000000000507E-2</c:v>
                </c:pt>
                <c:pt idx="3652">
                  <c:v>3.652000000000051E-2</c:v>
                </c:pt>
                <c:pt idx="3653">
                  <c:v>3.6530000000000513E-2</c:v>
                </c:pt>
                <c:pt idx="3654">
                  <c:v>3.6540000000000517E-2</c:v>
                </c:pt>
                <c:pt idx="3655">
                  <c:v>3.655000000000052E-2</c:v>
                </c:pt>
                <c:pt idx="3656">
                  <c:v>3.6560000000000523E-2</c:v>
                </c:pt>
                <c:pt idx="3657">
                  <c:v>3.6570000000000526E-2</c:v>
                </c:pt>
                <c:pt idx="3658">
                  <c:v>3.6580000000000529E-2</c:v>
                </c:pt>
                <c:pt idx="3659">
                  <c:v>3.6590000000000532E-2</c:v>
                </c:pt>
                <c:pt idx="3660">
                  <c:v>3.6600000000000535E-2</c:v>
                </c:pt>
                <c:pt idx="3661">
                  <c:v>3.6610000000000538E-2</c:v>
                </c:pt>
                <c:pt idx="3662">
                  <c:v>3.6620000000000541E-2</c:v>
                </c:pt>
                <c:pt idx="3663">
                  <c:v>3.6630000000000544E-2</c:v>
                </c:pt>
                <c:pt idx="3664">
                  <c:v>3.6640000000000547E-2</c:v>
                </c:pt>
                <c:pt idx="3665">
                  <c:v>3.665000000000055E-2</c:v>
                </c:pt>
                <c:pt idx="3666">
                  <c:v>3.6660000000000553E-2</c:v>
                </c:pt>
                <c:pt idx="3667">
                  <c:v>3.6670000000000556E-2</c:v>
                </c:pt>
                <c:pt idx="3668">
                  <c:v>3.6680000000000559E-2</c:v>
                </c:pt>
                <c:pt idx="3669">
                  <c:v>3.6690000000000562E-2</c:v>
                </c:pt>
                <c:pt idx="3670">
                  <c:v>3.6700000000000566E-2</c:v>
                </c:pt>
                <c:pt idx="3671">
                  <c:v>3.6710000000000569E-2</c:v>
                </c:pt>
                <c:pt idx="3672">
                  <c:v>3.6720000000000572E-2</c:v>
                </c:pt>
                <c:pt idx="3673">
                  <c:v>3.6730000000000575E-2</c:v>
                </c:pt>
                <c:pt idx="3674">
                  <c:v>3.6740000000000578E-2</c:v>
                </c:pt>
                <c:pt idx="3675">
                  <c:v>3.6750000000000581E-2</c:v>
                </c:pt>
                <c:pt idx="3676">
                  <c:v>3.6760000000000584E-2</c:v>
                </c:pt>
                <c:pt idx="3677">
                  <c:v>3.6770000000000587E-2</c:v>
                </c:pt>
                <c:pt idx="3678">
                  <c:v>3.678000000000059E-2</c:v>
                </c:pt>
                <c:pt idx="3679">
                  <c:v>3.6790000000000593E-2</c:v>
                </c:pt>
                <c:pt idx="3680">
                  <c:v>3.6800000000000596E-2</c:v>
                </c:pt>
                <c:pt idx="3681">
                  <c:v>3.6810000000000599E-2</c:v>
                </c:pt>
                <c:pt idx="3682">
                  <c:v>3.6820000000000602E-2</c:v>
                </c:pt>
                <c:pt idx="3683">
                  <c:v>3.6830000000000605E-2</c:v>
                </c:pt>
                <c:pt idx="3684">
                  <c:v>3.6840000000000608E-2</c:v>
                </c:pt>
                <c:pt idx="3685">
                  <c:v>3.6850000000000611E-2</c:v>
                </c:pt>
                <c:pt idx="3686">
                  <c:v>3.6860000000000614E-2</c:v>
                </c:pt>
                <c:pt idx="3687">
                  <c:v>3.6870000000000618E-2</c:v>
                </c:pt>
                <c:pt idx="3688">
                  <c:v>3.6880000000000621E-2</c:v>
                </c:pt>
                <c:pt idx="3689">
                  <c:v>3.6890000000000624E-2</c:v>
                </c:pt>
                <c:pt idx="3690">
                  <c:v>3.6900000000000627E-2</c:v>
                </c:pt>
                <c:pt idx="3691">
                  <c:v>3.691000000000063E-2</c:v>
                </c:pt>
                <c:pt idx="3692">
                  <c:v>3.6920000000000633E-2</c:v>
                </c:pt>
                <c:pt idx="3693">
                  <c:v>3.6930000000000636E-2</c:v>
                </c:pt>
                <c:pt idx="3694">
                  <c:v>3.6940000000000639E-2</c:v>
                </c:pt>
                <c:pt idx="3695">
                  <c:v>3.6950000000000642E-2</c:v>
                </c:pt>
                <c:pt idx="3696">
                  <c:v>3.6960000000000645E-2</c:v>
                </c:pt>
                <c:pt idx="3697">
                  <c:v>3.6970000000000648E-2</c:v>
                </c:pt>
                <c:pt idx="3698">
                  <c:v>3.6980000000000651E-2</c:v>
                </c:pt>
                <c:pt idx="3699">
                  <c:v>3.6990000000000654E-2</c:v>
                </c:pt>
                <c:pt idx="3700">
                  <c:v>3.7000000000000657E-2</c:v>
                </c:pt>
                <c:pt idx="3701">
                  <c:v>3.701000000000066E-2</c:v>
                </c:pt>
                <c:pt idx="3702">
                  <c:v>3.7020000000000663E-2</c:v>
                </c:pt>
                <c:pt idx="3703">
                  <c:v>3.7030000000000667E-2</c:v>
                </c:pt>
                <c:pt idx="3704">
                  <c:v>3.704000000000067E-2</c:v>
                </c:pt>
                <c:pt idx="3705">
                  <c:v>3.7050000000000673E-2</c:v>
                </c:pt>
                <c:pt idx="3706">
                  <c:v>3.7060000000000676E-2</c:v>
                </c:pt>
                <c:pt idx="3707">
                  <c:v>3.7070000000000679E-2</c:v>
                </c:pt>
                <c:pt idx="3708">
                  <c:v>3.7080000000000682E-2</c:v>
                </c:pt>
                <c:pt idx="3709">
                  <c:v>3.7090000000000685E-2</c:v>
                </c:pt>
                <c:pt idx="3710">
                  <c:v>3.7100000000000688E-2</c:v>
                </c:pt>
                <c:pt idx="3711">
                  <c:v>3.7110000000000691E-2</c:v>
                </c:pt>
                <c:pt idx="3712">
                  <c:v>3.7120000000000694E-2</c:v>
                </c:pt>
                <c:pt idx="3713">
                  <c:v>3.7130000000000697E-2</c:v>
                </c:pt>
                <c:pt idx="3714">
                  <c:v>3.71400000000007E-2</c:v>
                </c:pt>
                <c:pt idx="3715">
                  <c:v>3.7150000000000703E-2</c:v>
                </c:pt>
                <c:pt idx="3716">
                  <c:v>3.7160000000000706E-2</c:v>
                </c:pt>
                <c:pt idx="3717">
                  <c:v>3.7170000000000709E-2</c:v>
                </c:pt>
                <c:pt idx="3718">
                  <c:v>3.7180000000000712E-2</c:v>
                </c:pt>
                <c:pt idx="3719">
                  <c:v>3.7190000000000716E-2</c:v>
                </c:pt>
                <c:pt idx="3720">
                  <c:v>3.7200000000000719E-2</c:v>
                </c:pt>
                <c:pt idx="3721">
                  <c:v>3.7210000000000722E-2</c:v>
                </c:pt>
                <c:pt idx="3722">
                  <c:v>3.7220000000000725E-2</c:v>
                </c:pt>
                <c:pt idx="3723">
                  <c:v>3.7230000000000728E-2</c:v>
                </c:pt>
                <c:pt idx="3724">
                  <c:v>3.7240000000000731E-2</c:v>
                </c:pt>
                <c:pt idx="3725">
                  <c:v>3.7250000000000734E-2</c:v>
                </c:pt>
                <c:pt idx="3726">
                  <c:v>3.7260000000000737E-2</c:v>
                </c:pt>
                <c:pt idx="3727">
                  <c:v>3.727000000000074E-2</c:v>
                </c:pt>
                <c:pt idx="3728">
                  <c:v>3.7280000000000743E-2</c:v>
                </c:pt>
                <c:pt idx="3729">
                  <c:v>3.7290000000000746E-2</c:v>
                </c:pt>
                <c:pt idx="3730">
                  <c:v>3.7300000000000749E-2</c:v>
                </c:pt>
                <c:pt idx="3731">
                  <c:v>3.7310000000000752E-2</c:v>
                </c:pt>
                <c:pt idx="3732">
                  <c:v>3.7320000000000755E-2</c:v>
                </c:pt>
                <c:pt idx="3733">
                  <c:v>3.7330000000000758E-2</c:v>
                </c:pt>
                <c:pt idx="3734">
                  <c:v>3.7340000000000761E-2</c:v>
                </c:pt>
                <c:pt idx="3735">
                  <c:v>3.7350000000000765E-2</c:v>
                </c:pt>
                <c:pt idx="3736">
                  <c:v>3.7360000000000768E-2</c:v>
                </c:pt>
                <c:pt idx="3737">
                  <c:v>3.7370000000000771E-2</c:v>
                </c:pt>
                <c:pt idx="3738">
                  <c:v>3.7380000000000774E-2</c:v>
                </c:pt>
                <c:pt idx="3739">
                  <c:v>3.7390000000000777E-2</c:v>
                </c:pt>
                <c:pt idx="3740">
                  <c:v>3.740000000000078E-2</c:v>
                </c:pt>
                <c:pt idx="3741">
                  <c:v>3.7410000000000783E-2</c:v>
                </c:pt>
                <c:pt idx="3742">
                  <c:v>3.7420000000000786E-2</c:v>
                </c:pt>
                <c:pt idx="3743">
                  <c:v>3.7430000000000789E-2</c:v>
                </c:pt>
                <c:pt idx="3744">
                  <c:v>3.7440000000000792E-2</c:v>
                </c:pt>
                <c:pt idx="3745">
                  <c:v>3.7450000000000795E-2</c:v>
                </c:pt>
                <c:pt idx="3746">
                  <c:v>3.7460000000000798E-2</c:v>
                </c:pt>
                <c:pt idx="3747">
                  <c:v>3.7470000000000801E-2</c:v>
                </c:pt>
                <c:pt idx="3748">
                  <c:v>3.7480000000000804E-2</c:v>
                </c:pt>
                <c:pt idx="3749">
                  <c:v>3.7490000000000807E-2</c:v>
                </c:pt>
                <c:pt idx="3750">
                  <c:v>3.750000000000081E-2</c:v>
                </c:pt>
                <c:pt idx="3751">
                  <c:v>3.7510000000000814E-2</c:v>
                </c:pt>
                <c:pt idx="3752">
                  <c:v>3.7520000000000817E-2</c:v>
                </c:pt>
                <c:pt idx="3753">
                  <c:v>3.753000000000082E-2</c:v>
                </c:pt>
                <c:pt idx="3754">
                  <c:v>3.7540000000000823E-2</c:v>
                </c:pt>
                <c:pt idx="3755">
                  <c:v>3.7550000000000826E-2</c:v>
                </c:pt>
                <c:pt idx="3756">
                  <c:v>3.7560000000000829E-2</c:v>
                </c:pt>
                <c:pt idx="3757">
                  <c:v>3.7570000000000832E-2</c:v>
                </c:pt>
                <c:pt idx="3758">
                  <c:v>3.7580000000000835E-2</c:v>
                </c:pt>
                <c:pt idx="3759">
                  <c:v>3.7590000000000838E-2</c:v>
                </c:pt>
                <c:pt idx="3760">
                  <c:v>3.7600000000000841E-2</c:v>
                </c:pt>
                <c:pt idx="3761">
                  <c:v>3.7610000000000844E-2</c:v>
                </c:pt>
                <c:pt idx="3762">
                  <c:v>3.7620000000000847E-2</c:v>
                </c:pt>
                <c:pt idx="3763">
                  <c:v>3.763000000000085E-2</c:v>
                </c:pt>
                <c:pt idx="3764">
                  <c:v>3.7640000000000853E-2</c:v>
                </c:pt>
                <c:pt idx="3765">
                  <c:v>3.7650000000000856E-2</c:v>
                </c:pt>
                <c:pt idx="3766">
                  <c:v>3.7660000000000859E-2</c:v>
                </c:pt>
                <c:pt idx="3767">
                  <c:v>3.7670000000000863E-2</c:v>
                </c:pt>
                <c:pt idx="3768">
                  <c:v>3.7680000000000866E-2</c:v>
                </c:pt>
                <c:pt idx="3769">
                  <c:v>3.7690000000000869E-2</c:v>
                </c:pt>
                <c:pt idx="3770">
                  <c:v>3.7700000000000872E-2</c:v>
                </c:pt>
                <c:pt idx="3771">
                  <c:v>3.7710000000000875E-2</c:v>
                </c:pt>
                <c:pt idx="3772">
                  <c:v>3.7720000000000878E-2</c:v>
                </c:pt>
                <c:pt idx="3773">
                  <c:v>3.7730000000000881E-2</c:v>
                </c:pt>
                <c:pt idx="3774">
                  <c:v>3.7740000000000884E-2</c:v>
                </c:pt>
                <c:pt idx="3775">
                  <c:v>3.7750000000000887E-2</c:v>
                </c:pt>
                <c:pt idx="3776">
                  <c:v>3.776000000000089E-2</c:v>
                </c:pt>
                <c:pt idx="3777">
                  <c:v>3.7770000000000893E-2</c:v>
                </c:pt>
                <c:pt idx="3778">
                  <c:v>3.7780000000000896E-2</c:v>
                </c:pt>
                <c:pt idx="3779">
                  <c:v>3.7790000000000899E-2</c:v>
                </c:pt>
                <c:pt idx="3780">
                  <c:v>3.7800000000000902E-2</c:v>
                </c:pt>
                <c:pt idx="3781">
                  <c:v>3.7810000000000905E-2</c:v>
                </c:pt>
                <c:pt idx="3782">
                  <c:v>3.7820000000000908E-2</c:v>
                </c:pt>
                <c:pt idx="3783">
                  <c:v>3.7830000000000912E-2</c:v>
                </c:pt>
                <c:pt idx="3784">
                  <c:v>3.7840000000000915E-2</c:v>
                </c:pt>
                <c:pt idx="3785">
                  <c:v>3.7850000000000918E-2</c:v>
                </c:pt>
                <c:pt idx="3786">
                  <c:v>3.7860000000000921E-2</c:v>
                </c:pt>
                <c:pt idx="3787">
                  <c:v>3.7870000000000924E-2</c:v>
                </c:pt>
                <c:pt idx="3788">
                  <c:v>3.7880000000000927E-2</c:v>
                </c:pt>
                <c:pt idx="3789">
                  <c:v>3.789000000000093E-2</c:v>
                </c:pt>
                <c:pt idx="3790">
                  <c:v>3.7900000000000933E-2</c:v>
                </c:pt>
                <c:pt idx="3791">
                  <c:v>3.7910000000000936E-2</c:v>
                </c:pt>
                <c:pt idx="3792">
                  <c:v>3.7920000000000939E-2</c:v>
                </c:pt>
                <c:pt idx="3793">
                  <c:v>3.7930000000000942E-2</c:v>
                </c:pt>
                <c:pt idx="3794">
                  <c:v>3.7940000000000945E-2</c:v>
                </c:pt>
                <c:pt idx="3795">
                  <c:v>3.7950000000000948E-2</c:v>
                </c:pt>
                <c:pt idx="3796">
                  <c:v>3.7960000000000951E-2</c:v>
                </c:pt>
                <c:pt idx="3797">
                  <c:v>3.7970000000000954E-2</c:v>
                </c:pt>
                <c:pt idx="3798">
                  <c:v>3.7980000000000957E-2</c:v>
                </c:pt>
                <c:pt idx="3799">
                  <c:v>3.7990000000000961E-2</c:v>
                </c:pt>
                <c:pt idx="3800">
                  <c:v>3.8000000000000964E-2</c:v>
                </c:pt>
                <c:pt idx="3801">
                  <c:v>3.8010000000000967E-2</c:v>
                </c:pt>
                <c:pt idx="3802">
                  <c:v>3.802000000000097E-2</c:v>
                </c:pt>
                <c:pt idx="3803">
                  <c:v>3.8030000000000973E-2</c:v>
                </c:pt>
                <c:pt idx="3804">
                  <c:v>3.8040000000000976E-2</c:v>
                </c:pt>
                <c:pt idx="3805">
                  <c:v>3.8050000000000979E-2</c:v>
                </c:pt>
                <c:pt idx="3806">
                  <c:v>3.8060000000000982E-2</c:v>
                </c:pt>
                <c:pt idx="3807">
                  <c:v>3.8070000000000985E-2</c:v>
                </c:pt>
                <c:pt idx="3808">
                  <c:v>3.8080000000000988E-2</c:v>
                </c:pt>
                <c:pt idx="3809">
                  <c:v>3.8090000000000991E-2</c:v>
                </c:pt>
                <c:pt idx="3810">
                  <c:v>3.8100000000000994E-2</c:v>
                </c:pt>
                <c:pt idx="3811">
                  <c:v>3.8110000000000997E-2</c:v>
                </c:pt>
                <c:pt idx="3812">
                  <c:v>3.8120000000001E-2</c:v>
                </c:pt>
                <c:pt idx="3813">
                  <c:v>3.8130000000001003E-2</c:v>
                </c:pt>
                <c:pt idx="3814">
                  <c:v>3.8140000000001006E-2</c:v>
                </c:pt>
                <c:pt idx="3815">
                  <c:v>3.8150000000001009E-2</c:v>
                </c:pt>
                <c:pt idx="3816">
                  <c:v>3.8160000000001013E-2</c:v>
                </c:pt>
                <c:pt idx="3817">
                  <c:v>3.8170000000001016E-2</c:v>
                </c:pt>
                <c:pt idx="3818">
                  <c:v>3.8180000000001019E-2</c:v>
                </c:pt>
                <c:pt idx="3819">
                  <c:v>3.8190000000001022E-2</c:v>
                </c:pt>
                <c:pt idx="3820">
                  <c:v>3.8200000000001025E-2</c:v>
                </c:pt>
                <c:pt idx="3821">
                  <c:v>3.8210000000001028E-2</c:v>
                </c:pt>
                <c:pt idx="3822">
                  <c:v>3.8220000000001031E-2</c:v>
                </c:pt>
                <c:pt idx="3823">
                  <c:v>3.8230000000001034E-2</c:v>
                </c:pt>
                <c:pt idx="3824">
                  <c:v>3.8240000000001037E-2</c:v>
                </c:pt>
                <c:pt idx="3825">
                  <c:v>3.825000000000104E-2</c:v>
                </c:pt>
                <c:pt idx="3826">
                  <c:v>3.8260000000001043E-2</c:v>
                </c:pt>
                <c:pt idx="3827">
                  <c:v>3.8270000000001046E-2</c:v>
                </c:pt>
                <c:pt idx="3828">
                  <c:v>3.8280000000001049E-2</c:v>
                </c:pt>
                <c:pt idx="3829">
                  <c:v>3.8290000000001052E-2</c:v>
                </c:pt>
                <c:pt idx="3830">
                  <c:v>3.8300000000001055E-2</c:v>
                </c:pt>
                <c:pt idx="3831">
                  <c:v>3.8310000000001058E-2</c:v>
                </c:pt>
                <c:pt idx="3832">
                  <c:v>3.8320000000001062E-2</c:v>
                </c:pt>
                <c:pt idx="3833">
                  <c:v>3.8330000000001065E-2</c:v>
                </c:pt>
                <c:pt idx="3834">
                  <c:v>3.8340000000001068E-2</c:v>
                </c:pt>
                <c:pt idx="3835">
                  <c:v>3.8350000000001071E-2</c:v>
                </c:pt>
                <c:pt idx="3836">
                  <c:v>3.8360000000001074E-2</c:v>
                </c:pt>
                <c:pt idx="3837">
                  <c:v>3.8370000000001077E-2</c:v>
                </c:pt>
                <c:pt idx="3838">
                  <c:v>3.838000000000108E-2</c:v>
                </c:pt>
                <c:pt idx="3839">
                  <c:v>3.8390000000001083E-2</c:v>
                </c:pt>
                <c:pt idx="3840">
                  <c:v>3.8400000000001086E-2</c:v>
                </c:pt>
                <c:pt idx="3841">
                  <c:v>3.8410000000001089E-2</c:v>
                </c:pt>
                <c:pt idx="3842">
                  <c:v>3.8420000000001092E-2</c:v>
                </c:pt>
                <c:pt idx="3843">
                  <c:v>3.8430000000001095E-2</c:v>
                </c:pt>
                <c:pt idx="3844">
                  <c:v>3.8440000000001098E-2</c:v>
                </c:pt>
                <c:pt idx="3845">
                  <c:v>3.8450000000001101E-2</c:v>
                </c:pt>
                <c:pt idx="3846">
                  <c:v>3.8460000000001104E-2</c:v>
                </c:pt>
                <c:pt idx="3847">
                  <c:v>3.8470000000001107E-2</c:v>
                </c:pt>
                <c:pt idx="3848">
                  <c:v>3.8480000000001111E-2</c:v>
                </c:pt>
                <c:pt idx="3849">
                  <c:v>3.8490000000001114E-2</c:v>
                </c:pt>
                <c:pt idx="3850">
                  <c:v>3.8500000000001117E-2</c:v>
                </c:pt>
                <c:pt idx="3851">
                  <c:v>3.851000000000112E-2</c:v>
                </c:pt>
                <c:pt idx="3852">
                  <c:v>3.8520000000001123E-2</c:v>
                </c:pt>
                <c:pt idx="3853">
                  <c:v>3.8530000000001126E-2</c:v>
                </c:pt>
                <c:pt idx="3854">
                  <c:v>3.8540000000001129E-2</c:v>
                </c:pt>
                <c:pt idx="3855">
                  <c:v>3.8550000000001132E-2</c:v>
                </c:pt>
                <c:pt idx="3856">
                  <c:v>3.8560000000001135E-2</c:v>
                </c:pt>
                <c:pt idx="3857">
                  <c:v>3.8570000000001138E-2</c:v>
                </c:pt>
                <c:pt idx="3858">
                  <c:v>3.8580000000001141E-2</c:v>
                </c:pt>
                <c:pt idx="3859">
                  <c:v>3.8590000000001144E-2</c:v>
                </c:pt>
                <c:pt idx="3860">
                  <c:v>3.8600000000001147E-2</c:v>
                </c:pt>
                <c:pt idx="3861">
                  <c:v>3.861000000000115E-2</c:v>
                </c:pt>
                <c:pt idx="3862">
                  <c:v>3.8620000000001153E-2</c:v>
                </c:pt>
                <c:pt idx="3863">
                  <c:v>3.8630000000001156E-2</c:v>
                </c:pt>
                <c:pt idx="3864">
                  <c:v>3.864000000000116E-2</c:v>
                </c:pt>
                <c:pt idx="3865">
                  <c:v>3.8650000000001163E-2</c:v>
                </c:pt>
                <c:pt idx="3866">
                  <c:v>3.8660000000001166E-2</c:v>
                </c:pt>
                <c:pt idx="3867">
                  <c:v>3.8670000000001169E-2</c:v>
                </c:pt>
                <c:pt idx="3868">
                  <c:v>3.8680000000001172E-2</c:v>
                </c:pt>
                <c:pt idx="3869">
                  <c:v>3.8690000000001175E-2</c:v>
                </c:pt>
                <c:pt idx="3870">
                  <c:v>3.8700000000001178E-2</c:v>
                </c:pt>
                <c:pt idx="3871">
                  <c:v>3.8710000000001181E-2</c:v>
                </c:pt>
                <c:pt idx="3872">
                  <c:v>3.8720000000001184E-2</c:v>
                </c:pt>
                <c:pt idx="3873">
                  <c:v>3.8730000000001187E-2</c:v>
                </c:pt>
                <c:pt idx="3874">
                  <c:v>3.874000000000119E-2</c:v>
                </c:pt>
                <c:pt idx="3875">
                  <c:v>3.8750000000001193E-2</c:v>
                </c:pt>
                <c:pt idx="3876">
                  <c:v>3.8760000000001196E-2</c:v>
                </c:pt>
                <c:pt idx="3877">
                  <c:v>3.8770000000001199E-2</c:v>
                </c:pt>
                <c:pt idx="3878">
                  <c:v>3.8780000000001202E-2</c:v>
                </c:pt>
                <c:pt idx="3879">
                  <c:v>3.8790000000001205E-2</c:v>
                </c:pt>
                <c:pt idx="3880">
                  <c:v>3.8800000000001209E-2</c:v>
                </c:pt>
                <c:pt idx="3881">
                  <c:v>3.8810000000001212E-2</c:v>
                </c:pt>
                <c:pt idx="3882">
                  <c:v>3.8820000000001215E-2</c:v>
                </c:pt>
                <c:pt idx="3883">
                  <c:v>3.8830000000001218E-2</c:v>
                </c:pt>
                <c:pt idx="3884">
                  <c:v>3.8840000000001221E-2</c:v>
                </c:pt>
                <c:pt idx="3885">
                  <c:v>3.8850000000001224E-2</c:v>
                </c:pt>
                <c:pt idx="3886">
                  <c:v>3.8860000000001227E-2</c:v>
                </c:pt>
                <c:pt idx="3887">
                  <c:v>3.887000000000123E-2</c:v>
                </c:pt>
                <c:pt idx="3888">
                  <c:v>3.8880000000001233E-2</c:v>
                </c:pt>
                <c:pt idx="3889">
                  <c:v>3.8890000000001236E-2</c:v>
                </c:pt>
                <c:pt idx="3890">
                  <c:v>3.8900000000001239E-2</c:v>
                </c:pt>
                <c:pt idx="3891">
                  <c:v>3.8910000000001242E-2</c:v>
                </c:pt>
                <c:pt idx="3892">
                  <c:v>3.8920000000001245E-2</c:v>
                </c:pt>
                <c:pt idx="3893">
                  <c:v>3.8930000000001248E-2</c:v>
                </c:pt>
                <c:pt idx="3894">
                  <c:v>3.8940000000001251E-2</c:v>
                </c:pt>
                <c:pt idx="3895">
                  <c:v>3.8950000000001254E-2</c:v>
                </c:pt>
                <c:pt idx="3896">
                  <c:v>3.8960000000001258E-2</c:v>
                </c:pt>
                <c:pt idx="3897">
                  <c:v>3.8970000000001261E-2</c:v>
                </c:pt>
                <c:pt idx="3898">
                  <c:v>3.8980000000001264E-2</c:v>
                </c:pt>
                <c:pt idx="3899">
                  <c:v>3.8990000000001267E-2</c:v>
                </c:pt>
                <c:pt idx="3900">
                  <c:v>3.900000000000127E-2</c:v>
                </c:pt>
                <c:pt idx="3901">
                  <c:v>3.9010000000001273E-2</c:v>
                </c:pt>
                <c:pt idx="3902">
                  <c:v>3.9020000000001276E-2</c:v>
                </c:pt>
                <c:pt idx="3903">
                  <c:v>3.9030000000001279E-2</c:v>
                </c:pt>
                <c:pt idx="3904">
                  <c:v>3.9040000000001282E-2</c:v>
                </c:pt>
                <c:pt idx="3905">
                  <c:v>3.9050000000001285E-2</c:v>
                </c:pt>
                <c:pt idx="3906">
                  <c:v>3.9060000000001288E-2</c:v>
                </c:pt>
                <c:pt idx="3907">
                  <c:v>3.9070000000001291E-2</c:v>
                </c:pt>
                <c:pt idx="3908">
                  <c:v>3.9080000000001294E-2</c:v>
                </c:pt>
                <c:pt idx="3909">
                  <c:v>3.9090000000001297E-2</c:v>
                </c:pt>
                <c:pt idx="3910">
                  <c:v>3.91000000000013E-2</c:v>
                </c:pt>
                <c:pt idx="3911">
                  <c:v>3.9110000000001303E-2</c:v>
                </c:pt>
                <c:pt idx="3912">
                  <c:v>3.9120000000001307E-2</c:v>
                </c:pt>
                <c:pt idx="3913">
                  <c:v>3.913000000000131E-2</c:v>
                </c:pt>
                <c:pt idx="3914">
                  <c:v>3.9140000000001313E-2</c:v>
                </c:pt>
                <c:pt idx="3915">
                  <c:v>3.9150000000001316E-2</c:v>
                </c:pt>
                <c:pt idx="3916">
                  <c:v>3.9160000000001319E-2</c:v>
                </c:pt>
                <c:pt idx="3917">
                  <c:v>3.9170000000001322E-2</c:v>
                </c:pt>
                <c:pt idx="3918">
                  <c:v>3.9180000000001325E-2</c:v>
                </c:pt>
                <c:pt idx="3919">
                  <c:v>3.9190000000001328E-2</c:v>
                </c:pt>
                <c:pt idx="3920">
                  <c:v>3.9200000000001331E-2</c:v>
                </c:pt>
                <c:pt idx="3921">
                  <c:v>3.9210000000001334E-2</c:v>
                </c:pt>
                <c:pt idx="3922">
                  <c:v>3.9220000000001337E-2</c:v>
                </c:pt>
                <c:pt idx="3923">
                  <c:v>3.923000000000134E-2</c:v>
                </c:pt>
                <c:pt idx="3924">
                  <c:v>3.9240000000001343E-2</c:v>
                </c:pt>
                <c:pt idx="3925">
                  <c:v>3.9250000000001346E-2</c:v>
                </c:pt>
                <c:pt idx="3926">
                  <c:v>3.9260000000001349E-2</c:v>
                </c:pt>
                <c:pt idx="3927">
                  <c:v>3.9270000000001352E-2</c:v>
                </c:pt>
                <c:pt idx="3928">
                  <c:v>3.9280000000001355E-2</c:v>
                </c:pt>
                <c:pt idx="3929">
                  <c:v>3.9290000000001359E-2</c:v>
                </c:pt>
                <c:pt idx="3930">
                  <c:v>3.9300000000001362E-2</c:v>
                </c:pt>
                <c:pt idx="3931">
                  <c:v>3.9310000000001365E-2</c:v>
                </c:pt>
                <c:pt idx="3932">
                  <c:v>3.9320000000001368E-2</c:v>
                </c:pt>
                <c:pt idx="3933">
                  <c:v>3.9330000000001371E-2</c:v>
                </c:pt>
                <c:pt idx="3934">
                  <c:v>3.9340000000001374E-2</c:v>
                </c:pt>
                <c:pt idx="3935">
                  <c:v>3.9350000000001377E-2</c:v>
                </c:pt>
                <c:pt idx="3936">
                  <c:v>3.936000000000138E-2</c:v>
                </c:pt>
                <c:pt idx="3937">
                  <c:v>3.9370000000001383E-2</c:v>
                </c:pt>
                <c:pt idx="3938">
                  <c:v>3.9380000000001386E-2</c:v>
                </c:pt>
                <c:pt idx="3939">
                  <c:v>3.9390000000001389E-2</c:v>
                </c:pt>
                <c:pt idx="3940">
                  <c:v>3.9400000000001392E-2</c:v>
                </c:pt>
                <c:pt idx="3941">
                  <c:v>3.9410000000001395E-2</c:v>
                </c:pt>
                <c:pt idx="3942">
                  <c:v>3.9420000000001398E-2</c:v>
                </c:pt>
                <c:pt idx="3943">
                  <c:v>3.9430000000001401E-2</c:v>
                </c:pt>
                <c:pt idx="3944">
                  <c:v>3.9440000000001404E-2</c:v>
                </c:pt>
                <c:pt idx="3945">
                  <c:v>3.9450000000001408E-2</c:v>
                </c:pt>
                <c:pt idx="3946">
                  <c:v>3.9460000000001411E-2</c:v>
                </c:pt>
                <c:pt idx="3947">
                  <c:v>3.9470000000001414E-2</c:v>
                </c:pt>
                <c:pt idx="3948">
                  <c:v>3.9480000000001417E-2</c:v>
                </c:pt>
                <c:pt idx="3949">
                  <c:v>3.949000000000142E-2</c:v>
                </c:pt>
                <c:pt idx="3950">
                  <c:v>3.9500000000001423E-2</c:v>
                </c:pt>
                <c:pt idx="3951">
                  <c:v>3.9510000000001426E-2</c:v>
                </c:pt>
                <c:pt idx="3952">
                  <c:v>3.9520000000001429E-2</c:v>
                </c:pt>
                <c:pt idx="3953">
                  <c:v>3.9530000000001432E-2</c:v>
                </c:pt>
                <c:pt idx="3954">
                  <c:v>3.9540000000001435E-2</c:v>
                </c:pt>
                <c:pt idx="3955">
                  <c:v>3.9550000000001438E-2</c:v>
                </c:pt>
                <c:pt idx="3956">
                  <c:v>3.9560000000001441E-2</c:v>
                </c:pt>
                <c:pt idx="3957">
                  <c:v>3.9570000000001444E-2</c:v>
                </c:pt>
                <c:pt idx="3958">
                  <c:v>3.9580000000001447E-2</c:v>
                </c:pt>
                <c:pt idx="3959">
                  <c:v>3.959000000000145E-2</c:v>
                </c:pt>
                <c:pt idx="3960">
                  <c:v>3.9600000000001453E-2</c:v>
                </c:pt>
                <c:pt idx="3961">
                  <c:v>3.9610000000001457E-2</c:v>
                </c:pt>
                <c:pt idx="3962">
                  <c:v>3.962000000000146E-2</c:v>
                </c:pt>
                <c:pt idx="3963">
                  <c:v>3.9630000000001463E-2</c:v>
                </c:pt>
                <c:pt idx="3964">
                  <c:v>3.9640000000001466E-2</c:v>
                </c:pt>
                <c:pt idx="3965">
                  <c:v>3.9650000000001469E-2</c:v>
                </c:pt>
                <c:pt idx="3966">
                  <c:v>3.9660000000001472E-2</c:v>
                </c:pt>
                <c:pt idx="3967">
                  <c:v>3.9670000000001475E-2</c:v>
                </c:pt>
                <c:pt idx="3968">
                  <c:v>3.9680000000001478E-2</c:v>
                </c:pt>
                <c:pt idx="3969">
                  <c:v>3.9690000000001481E-2</c:v>
                </c:pt>
                <c:pt idx="3970">
                  <c:v>3.9700000000001484E-2</c:v>
                </c:pt>
                <c:pt idx="3971">
                  <c:v>3.9710000000001487E-2</c:v>
                </c:pt>
                <c:pt idx="3972">
                  <c:v>3.972000000000149E-2</c:v>
                </c:pt>
                <c:pt idx="3973">
                  <c:v>3.9730000000001493E-2</c:v>
                </c:pt>
                <c:pt idx="3974">
                  <c:v>3.9740000000001496E-2</c:v>
                </c:pt>
                <c:pt idx="3975">
                  <c:v>3.9750000000001499E-2</c:v>
                </c:pt>
                <c:pt idx="3976">
                  <c:v>3.9760000000001502E-2</c:v>
                </c:pt>
                <c:pt idx="3977">
                  <c:v>3.9770000000001506E-2</c:v>
                </c:pt>
                <c:pt idx="3978">
                  <c:v>3.9780000000001509E-2</c:v>
                </c:pt>
                <c:pt idx="3979">
                  <c:v>3.9790000000001512E-2</c:v>
                </c:pt>
                <c:pt idx="3980">
                  <c:v>3.9800000000001515E-2</c:v>
                </c:pt>
                <c:pt idx="3981">
                  <c:v>3.9810000000001518E-2</c:v>
                </c:pt>
                <c:pt idx="3982">
                  <c:v>3.9820000000001521E-2</c:v>
                </c:pt>
                <c:pt idx="3983">
                  <c:v>3.9830000000001524E-2</c:v>
                </c:pt>
                <c:pt idx="3984">
                  <c:v>3.9840000000001527E-2</c:v>
                </c:pt>
                <c:pt idx="3985">
                  <c:v>3.985000000000153E-2</c:v>
                </c:pt>
                <c:pt idx="3986">
                  <c:v>3.9860000000001533E-2</c:v>
                </c:pt>
                <c:pt idx="3987">
                  <c:v>3.9870000000001536E-2</c:v>
                </c:pt>
                <c:pt idx="3988">
                  <c:v>3.9880000000001539E-2</c:v>
                </c:pt>
                <c:pt idx="3989">
                  <c:v>3.9890000000001542E-2</c:v>
                </c:pt>
                <c:pt idx="3990">
                  <c:v>3.9900000000001545E-2</c:v>
                </c:pt>
                <c:pt idx="3991">
                  <c:v>3.9910000000001548E-2</c:v>
                </c:pt>
                <c:pt idx="3992">
                  <c:v>3.9920000000001551E-2</c:v>
                </c:pt>
                <c:pt idx="3993">
                  <c:v>3.9930000000001555E-2</c:v>
                </c:pt>
                <c:pt idx="3994">
                  <c:v>3.9940000000001558E-2</c:v>
                </c:pt>
                <c:pt idx="3995">
                  <c:v>3.9950000000001561E-2</c:v>
                </c:pt>
                <c:pt idx="3996">
                  <c:v>3.9960000000001564E-2</c:v>
                </c:pt>
                <c:pt idx="3997">
                  <c:v>3.9970000000001567E-2</c:v>
                </c:pt>
                <c:pt idx="3998">
                  <c:v>3.998000000000157E-2</c:v>
                </c:pt>
                <c:pt idx="3999">
                  <c:v>3.9990000000001573E-2</c:v>
                </c:pt>
                <c:pt idx="4000">
                  <c:v>4.0000000000001576E-2</c:v>
                </c:pt>
                <c:pt idx="4001">
                  <c:v>4.0010000000001579E-2</c:v>
                </c:pt>
                <c:pt idx="4002">
                  <c:v>4.0020000000001582E-2</c:v>
                </c:pt>
                <c:pt idx="4003">
                  <c:v>4.0030000000001585E-2</c:v>
                </c:pt>
                <c:pt idx="4004">
                  <c:v>4.0040000000001588E-2</c:v>
                </c:pt>
                <c:pt idx="4005">
                  <c:v>4.0050000000001591E-2</c:v>
                </c:pt>
                <c:pt idx="4006">
                  <c:v>4.0060000000001594E-2</c:v>
                </c:pt>
                <c:pt idx="4007">
                  <c:v>4.0070000000001597E-2</c:v>
                </c:pt>
                <c:pt idx="4008">
                  <c:v>4.00800000000016E-2</c:v>
                </c:pt>
                <c:pt idx="4009">
                  <c:v>4.0090000000001604E-2</c:v>
                </c:pt>
                <c:pt idx="4010">
                  <c:v>4.0100000000001607E-2</c:v>
                </c:pt>
                <c:pt idx="4011">
                  <c:v>4.011000000000161E-2</c:v>
                </c:pt>
                <c:pt idx="4012">
                  <c:v>4.0120000000001613E-2</c:v>
                </c:pt>
                <c:pt idx="4013">
                  <c:v>4.0130000000001616E-2</c:v>
                </c:pt>
                <c:pt idx="4014">
                  <c:v>4.0140000000001619E-2</c:v>
                </c:pt>
                <c:pt idx="4015">
                  <c:v>4.0150000000001622E-2</c:v>
                </c:pt>
                <c:pt idx="4016">
                  <c:v>4.0160000000001625E-2</c:v>
                </c:pt>
                <c:pt idx="4017">
                  <c:v>4.0170000000001628E-2</c:v>
                </c:pt>
                <c:pt idx="4018">
                  <c:v>4.0180000000001631E-2</c:v>
                </c:pt>
                <c:pt idx="4019">
                  <c:v>4.0190000000001634E-2</c:v>
                </c:pt>
                <c:pt idx="4020">
                  <c:v>4.0200000000001637E-2</c:v>
                </c:pt>
                <c:pt idx="4021">
                  <c:v>4.021000000000164E-2</c:v>
                </c:pt>
                <c:pt idx="4022">
                  <c:v>4.0220000000001643E-2</c:v>
                </c:pt>
                <c:pt idx="4023">
                  <c:v>4.0230000000001646E-2</c:v>
                </c:pt>
                <c:pt idx="4024">
                  <c:v>4.0240000000001649E-2</c:v>
                </c:pt>
                <c:pt idx="4025">
                  <c:v>4.0250000000001653E-2</c:v>
                </c:pt>
                <c:pt idx="4026">
                  <c:v>4.0260000000001656E-2</c:v>
                </c:pt>
                <c:pt idx="4027">
                  <c:v>4.0270000000001659E-2</c:v>
                </c:pt>
                <c:pt idx="4028">
                  <c:v>4.0280000000001662E-2</c:v>
                </c:pt>
                <c:pt idx="4029">
                  <c:v>4.0290000000001665E-2</c:v>
                </c:pt>
                <c:pt idx="4030">
                  <c:v>4.0300000000001668E-2</c:v>
                </c:pt>
                <c:pt idx="4031">
                  <c:v>4.0310000000001671E-2</c:v>
                </c:pt>
                <c:pt idx="4032">
                  <c:v>4.0320000000001674E-2</c:v>
                </c:pt>
                <c:pt idx="4033">
                  <c:v>4.0330000000001677E-2</c:v>
                </c:pt>
                <c:pt idx="4034">
                  <c:v>4.034000000000168E-2</c:v>
                </c:pt>
                <c:pt idx="4035">
                  <c:v>4.0350000000001683E-2</c:v>
                </c:pt>
                <c:pt idx="4036">
                  <c:v>4.0360000000001686E-2</c:v>
                </c:pt>
                <c:pt idx="4037">
                  <c:v>4.0370000000001689E-2</c:v>
                </c:pt>
                <c:pt idx="4038">
                  <c:v>4.0380000000001692E-2</c:v>
                </c:pt>
                <c:pt idx="4039">
                  <c:v>4.0390000000001695E-2</c:v>
                </c:pt>
                <c:pt idx="4040">
                  <c:v>4.0400000000001698E-2</c:v>
                </c:pt>
                <c:pt idx="4041">
                  <c:v>4.0410000000001702E-2</c:v>
                </c:pt>
                <c:pt idx="4042">
                  <c:v>4.0420000000001705E-2</c:v>
                </c:pt>
                <c:pt idx="4043">
                  <c:v>4.0430000000001708E-2</c:v>
                </c:pt>
                <c:pt idx="4044">
                  <c:v>4.0440000000001711E-2</c:v>
                </c:pt>
                <c:pt idx="4045">
                  <c:v>4.0450000000001714E-2</c:v>
                </c:pt>
                <c:pt idx="4046">
                  <c:v>4.0460000000001717E-2</c:v>
                </c:pt>
                <c:pt idx="4047">
                  <c:v>4.047000000000172E-2</c:v>
                </c:pt>
                <c:pt idx="4048">
                  <c:v>4.0480000000001723E-2</c:v>
                </c:pt>
                <c:pt idx="4049">
                  <c:v>4.0490000000001726E-2</c:v>
                </c:pt>
                <c:pt idx="4050">
                  <c:v>4.0500000000001729E-2</c:v>
                </c:pt>
                <c:pt idx="4051">
                  <c:v>4.0510000000001732E-2</c:v>
                </c:pt>
                <c:pt idx="4052">
                  <c:v>4.0520000000001735E-2</c:v>
                </c:pt>
                <c:pt idx="4053">
                  <c:v>4.0530000000001738E-2</c:v>
                </c:pt>
                <c:pt idx="4054">
                  <c:v>4.0540000000001741E-2</c:v>
                </c:pt>
                <c:pt idx="4055">
                  <c:v>4.0550000000001744E-2</c:v>
                </c:pt>
                <c:pt idx="4056">
                  <c:v>4.0560000000001747E-2</c:v>
                </c:pt>
                <c:pt idx="4057">
                  <c:v>4.057000000000175E-2</c:v>
                </c:pt>
                <c:pt idx="4058">
                  <c:v>4.0580000000001754E-2</c:v>
                </c:pt>
                <c:pt idx="4059">
                  <c:v>4.0590000000001757E-2</c:v>
                </c:pt>
                <c:pt idx="4060">
                  <c:v>4.060000000000176E-2</c:v>
                </c:pt>
                <c:pt idx="4061">
                  <c:v>4.0610000000001763E-2</c:v>
                </c:pt>
                <c:pt idx="4062">
                  <c:v>4.0620000000001766E-2</c:v>
                </c:pt>
                <c:pt idx="4063">
                  <c:v>4.0630000000001769E-2</c:v>
                </c:pt>
                <c:pt idx="4064">
                  <c:v>4.0640000000001772E-2</c:v>
                </c:pt>
                <c:pt idx="4065">
                  <c:v>4.0650000000001775E-2</c:v>
                </c:pt>
                <c:pt idx="4066">
                  <c:v>4.0660000000001778E-2</c:v>
                </c:pt>
                <c:pt idx="4067">
                  <c:v>4.0670000000001781E-2</c:v>
                </c:pt>
                <c:pt idx="4068">
                  <c:v>4.0680000000001784E-2</c:v>
                </c:pt>
                <c:pt idx="4069">
                  <c:v>4.0690000000001787E-2</c:v>
                </c:pt>
                <c:pt idx="4070">
                  <c:v>4.070000000000179E-2</c:v>
                </c:pt>
                <c:pt idx="4071">
                  <c:v>4.0710000000001793E-2</c:v>
                </c:pt>
                <c:pt idx="4072">
                  <c:v>4.0720000000001796E-2</c:v>
                </c:pt>
                <c:pt idx="4073">
                  <c:v>4.0730000000001799E-2</c:v>
                </c:pt>
                <c:pt idx="4074">
                  <c:v>4.0740000000001803E-2</c:v>
                </c:pt>
                <c:pt idx="4075">
                  <c:v>4.0750000000001806E-2</c:v>
                </c:pt>
                <c:pt idx="4076">
                  <c:v>4.0760000000001809E-2</c:v>
                </c:pt>
                <c:pt idx="4077">
                  <c:v>4.0770000000001812E-2</c:v>
                </c:pt>
                <c:pt idx="4078">
                  <c:v>4.0780000000001815E-2</c:v>
                </c:pt>
                <c:pt idx="4079">
                  <c:v>4.0790000000001818E-2</c:v>
                </c:pt>
                <c:pt idx="4080">
                  <c:v>4.0800000000001821E-2</c:v>
                </c:pt>
                <c:pt idx="4081">
                  <c:v>4.0810000000001824E-2</c:v>
                </c:pt>
                <c:pt idx="4082">
                  <c:v>4.0820000000001827E-2</c:v>
                </c:pt>
                <c:pt idx="4083">
                  <c:v>4.083000000000183E-2</c:v>
                </c:pt>
                <c:pt idx="4084">
                  <c:v>4.0840000000001833E-2</c:v>
                </c:pt>
                <c:pt idx="4085">
                  <c:v>4.0850000000001836E-2</c:v>
                </c:pt>
                <c:pt idx="4086">
                  <c:v>4.0860000000001839E-2</c:v>
                </c:pt>
                <c:pt idx="4087">
                  <c:v>4.0870000000001842E-2</c:v>
                </c:pt>
                <c:pt idx="4088">
                  <c:v>4.0880000000001845E-2</c:v>
                </c:pt>
                <c:pt idx="4089">
                  <c:v>4.0890000000001848E-2</c:v>
                </c:pt>
                <c:pt idx="4090">
                  <c:v>4.0900000000001852E-2</c:v>
                </c:pt>
                <c:pt idx="4091">
                  <c:v>4.0910000000001855E-2</c:v>
                </c:pt>
                <c:pt idx="4092">
                  <c:v>4.0920000000001858E-2</c:v>
                </c:pt>
                <c:pt idx="4093">
                  <c:v>4.0930000000001861E-2</c:v>
                </c:pt>
                <c:pt idx="4094">
                  <c:v>4.0940000000001864E-2</c:v>
                </c:pt>
                <c:pt idx="4095">
                  <c:v>4.0950000000001867E-2</c:v>
                </c:pt>
                <c:pt idx="4096">
                  <c:v>4.096000000000187E-2</c:v>
                </c:pt>
                <c:pt idx="4097">
                  <c:v>4.0970000000001873E-2</c:v>
                </c:pt>
                <c:pt idx="4098">
                  <c:v>4.0980000000001876E-2</c:v>
                </c:pt>
                <c:pt idx="4099">
                  <c:v>4.0990000000001879E-2</c:v>
                </c:pt>
                <c:pt idx="4100">
                  <c:v>4.1000000000001882E-2</c:v>
                </c:pt>
                <c:pt idx="4101">
                  <c:v>4.1010000000001885E-2</c:v>
                </c:pt>
                <c:pt idx="4102">
                  <c:v>4.1020000000001888E-2</c:v>
                </c:pt>
                <c:pt idx="4103">
                  <c:v>4.1030000000001891E-2</c:v>
                </c:pt>
                <c:pt idx="4104">
                  <c:v>4.1040000000001894E-2</c:v>
                </c:pt>
                <c:pt idx="4105">
                  <c:v>4.1050000000001897E-2</c:v>
                </c:pt>
                <c:pt idx="4106">
                  <c:v>4.1060000000001901E-2</c:v>
                </c:pt>
                <c:pt idx="4107">
                  <c:v>4.1070000000001904E-2</c:v>
                </c:pt>
                <c:pt idx="4108">
                  <c:v>4.1080000000001907E-2</c:v>
                </c:pt>
                <c:pt idx="4109">
                  <c:v>4.109000000000191E-2</c:v>
                </c:pt>
                <c:pt idx="4110">
                  <c:v>4.1100000000001913E-2</c:v>
                </c:pt>
                <c:pt idx="4111">
                  <c:v>4.1110000000001916E-2</c:v>
                </c:pt>
                <c:pt idx="4112">
                  <c:v>4.1120000000001919E-2</c:v>
                </c:pt>
                <c:pt idx="4113">
                  <c:v>4.1130000000001922E-2</c:v>
                </c:pt>
                <c:pt idx="4114">
                  <c:v>4.1140000000001925E-2</c:v>
                </c:pt>
                <c:pt idx="4115">
                  <c:v>4.1150000000001928E-2</c:v>
                </c:pt>
                <c:pt idx="4116">
                  <c:v>4.1160000000001931E-2</c:v>
                </c:pt>
                <c:pt idx="4117">
                  <c:v>4.1170000000001934E-2</c:v>
                </c:pt>
                <c:pt idx="4118">
                  <c:v>4.1180000000001937E-2</c:v>
                </c:pt>
                <c:pt idx="4119">
                  <c:v>4.119000000000194E-2</c:v>
                </c:pt>
                <c:pt idx="4120">
                  <c:v>4.1200000000001943E-2</c:v>
                </c:pt>
                <c:pt idx="4121">
                  <c:v>4.1210000000001946E-2</c:v>
                </c:pt>
                <c:pt idx="4122">
                  <c:v>4.122000000000195E-2</c:v>
                </c:pt>
                <c:pt idx="4123">
                  <c:v>4.1230000000001953E-2</c:v>
                </c:pt>
                <c:pt idx="4124">
                  <c:v>4.1240000000001956E-2</c:v>
                </c:pt>
                <c:pt idx="4125">
                  <c:v>4.1250000000001959E-2</c:v>
                </c:pt>
                <c:pt idx="4126">
                  <c:v>4.1260000000001962E-2</c:v>
                </c:pt>
                <c:pt idx="4127">
                  <c:v>4.1270000000001965E-2</c:v>
                </c:pt>
                <c:pt idx="4128">
                  <c:v>4.1280000000001968E-2</c:v>
                </c:pt>
                <c:pt idx="4129">
                  <c:v>4.1290000000001971E-2</c:v>
                </c:pt>
                <c:pt idx="4130">
                  <c:v>4.1300000000001974E-2</c:v>
                </c:pt>
                <c:pt idx="4131">
                  <c:v>4.1310000000001977E-2</c:v>
                </c:pt>
                <c:pt idx="4132">
                  <c:v>4.132000000000198E-2</c:v>
                </c:pt>
                <c:pt idx="4133">
                  <c:v>4.1330000000001983E-2</c:v>
                </c:pt>
                <c:pt idx="4134">
                  <c:v>4.1340000000001986E-2</c:v>
                </c:pt>
                <c:pt idx="4135">
                  <c:v>4.1350000000001989E-2</c:v>
                </c:pt>
                <c:pt idx="4136">
                  <c:v>4.1360000000001992E-2</c:v>
                </c:pt>
                <c:pt idx="4137">
                  <c:v>4.1370000000001995E-2</c:v>
                </c:pt>
                <c:pt idx="4138">
                  <c:v>4.1380000000001999E-2</c:v>
                </c:pt>
                <c:pt idx="4139">
                  <c:v>4.1390000000002002E-2</c:v>
                </c:pt>
                <c:pt idx="4140">
                  <c:v>4.1400000000002005E-2</c:v>
                </c:pt>
                <c:pt idx="4141">
                  <c:v>4.1410000000002008E-2</c:v>
                </c:pt>
                <c:pt idx="4142">
                  <c:v>4.1420000000002011E-2</c:v>
                </c:pt>
                <c:pt idx="4143">
                  <c:v>4.1430000000002014E-2</c:v>
                </c:pt>
                <c:pt idx="4144">
                  <c:v>4.1440000000002017E-2</c:v>
                </c:pt>
                <c:pt idx="4145">
                  <c:v>4.145000000000202E-2</c:v>
                </c:pt>
                <c:pt idx="4146">
                  <c:v>4.1460000000002023E-2</c:v>
                </c:pt>
                <c:pt idx="4147">
                  <c:v>4.1470000000002026E-2</c:v>
                </c:pt>
                <c:pt idx="4148">
                  <c:v>4.1480000000002029E-2</c:v>
                </c:pt>
                <c:pt idx="4149">
                  <c:v>4.1490000000002032E-2</c:v>
                </c:pt>
                <c:pt idx="4150">
                  <c:v>4.1500000000002035E-2</c:v>
                </c:pt>
                <c:pt idx="4151">
                  <c:v>4.1510000000002038E-2</c:v>
                </c:pt>
                <c:pt idx="4152">
                  <c:v>4.1520000000002041E-2</c:v>
                </c:pt>
                <c:pt idx="4153">
                  <c:v>4.1530000000002044E-2</c:v>
                </c:pt>
                <c:pt idx="4154">
                  <c:v>4.1540000000002048E-2</c:v>
                </c:pt>
                <c:pt idx="4155">
                  <c:v>4.1550000000002051E-2</c:v>
                </c:pt>
                <c:pt idx="4156">
                  <c:v>4.1560000000002054E-2</c:v>
                </c:pt>
                <c:pt idx="4157">
                  <c:v>4.1570000000002057E-2</c:v>
                </c:pt>
                <c:pt idx="4158">
                  <c:v>4.158000000000206E-2</c:v>
                </c:pt>
                <c:pt idx="4159">
                  <c:v>4.1590000000002063E-2</c:v>
                </c:pt>
                <c:pt idx="4160">
                  <c:v>4.1600000000002066E-2</c:v>
                </c:pt>
                <c:pt idx="4161">
                  <c:v>4.1610000000002069E-2</c:v>
                </c:pt>
                <c:pt idx="4162">
                  <c:v>4.1620000000002072E-2</c:v>
                </c:pt>
                <c:pt idx="4163">
                  <c:v>4.1630000000002075E-2</c:v>
                </c:pt>
                <c:pt idx="4164">
                  <c:v>4.1640000000002078E-2</c:v>
                </c:pt>
                <c:pt idx="4165">
                  <c:v>4.1650000000002081E-2</c:v>
                </c:pt>
                <c:pt idx="4166">
                  <c:v>4.1660000000002084E-2</c:v>
                </c:pt>
                <c:pt idx="4167">
                  <c:v>4.1670000000002087E-2</c:v>
                </c:pt>
                <c:pt idx="4168">
                  <c:v>4.168000000000209E-2</c:v>
                </c:pt>
                <c:pt idx="4169">
                  <c:v>4.1690000000002093E-2</c:v>
                </c:pt>
                <c:pt idx="4170">
                  <c:v>4.1700000000002097E-2</c:v>
                </c:pt>
                <c:pt idx="4171">
                  <c:v>4.17100000000021E-2</c:v>
                </c:pt>
                <c:pt idx="4172">
                  <c:v>4.1720000000002103E-2</c:v>
                </c:pt>
                <c:pt idx="4173">
                  <c:v>4.1730000000002106E-2</c:v>
                </c:pt>
                <c:pt idx="4174">
                  <c:v>4.1740000000002109E-2</c:v>
                </c:pt>
                <c:pt idx="4175">
                  <c:v>4.1750000000002112E-2</c:v>
                </c:pt>
                <c:pt idx="4176">
                  <c:v>4.1760000000002115E-2</c:v>
                </c:pt>
                <c:pt idx="4177">
                  <c:v>4.1770000000002118E-2</c:v>
                </c:pt>
                <c:pt idx="4178">
                  <c:v>4.1780000000002121E-2</c:v>
                </c:pt>
                <c:pt idx="4179">
                  <c:v>4.1790000000002124E-2</c:v>
                </c:pt>
                <c:pt idx="4180">
                  <c:v>4.1800000000002127E-2</c:v>
                </c:pt>
                <c:pt idx="4181">
                  <c:v>4.181000000000213E-2</c:v>
                </c:pt>
                <c:pt idx="4182">
                  <c:v>4.1820000000002133E-2</c:v>
                </c:pt>
                <c:pt idx="4183">
                  <c:v>4.1830000000002136E-2</c:v>
                </c:pt>
                <c:pt idx="4184">
                  <c:v>4.1840000000002139E-2</c:v>
                </c:pt>
                <c:pt idx="4185">
                  <c:v>4.1850000000002142E-2</c:v>
                </c:pt>
                <c:pt idx="4186">
                  <c:v>4.1860000000002145E-2</c:v>
                </c:pt>
                <c:pt idx="4187">
                  <c:v>4.1870000000002149E-2</c:v>
                </c:pt>
                <c:pt idx="4188">
                  <c:v>4.1880000000002152E-2</c:v>
                </c:pt>
                <c:pt idx="4189">
                  <c:v>4.1890000000002155E-2</c:v>
                </c:pt>
                <c:pt idx="4190">
                  <c:v>4.1900000000002158E-2</c:v>
                </c:pt>
                <c:pt idx="4191">
                  <c:v>4.1910000000002161E-2</c:v>
                </c:pt>
                <c:pt idx="4192">
                  <c:v>4.1920000000002164E-2</c:v>
                </c:pt>
                <c:pt idx="4193">
                  <c:v>4.1930000000002167E-2</c:v>
                </c:pt>
                <c:pt idx="4194">
                  <c:v>4.194000000000217E-2</c:v>
                </c:pt>
                <c:pt idx="4195">
                  <c:v>4.1950000000002173E-2</c:v>
                </c:pt>
                <c:pt idx="4196">
                  <c:v>4.1960000000002176E-2</c:v>
                </c:pt>
                <c:pt idx="4197">
                  <c:v>4.1970000000002179E-2</c:v>
                </c:pt>
                <c:pt idx="4198">
                  <c:v>4.1980000000002182E-2</c:v>
                </c:pt>
                <c:pt idx="4199">
                  <c:v>4.1990000000002185E-2</c:v>
                </c:pt>
                <c:pt idx="4200">
                  <c:v>4.2000000000002188E-2</c:v>
                </c:pt>
                <c:pt idx="4201">
                  <c:v>4.2010000000002191E-2</c:v>
                </c:pt>
                <c:pt idx="4202">
                  <c:v>4.2020000000002194E-2</c:v>
                </c:pt>
                <c:pt idx="4203">
                  <c:v>4.2030000000002198E-2</c:v>
                </c:pt>
                <c:pt idx="4204">
                  <c:v>4.2040000000002201E-2</c:v>
                </c:pt>
                <c:pt idx="4205">
                  <c:v>4.2050000000002204E-2</c:v>
                </c:pt>
                <c:pt idx="4206">
                  <c:v>4.2060000000002207E-2</c:v>
                </c:pt>
                <c:pt idx="4207">
                  <c:v>4.207000000000221E-2</c:v>
                </c:pt>
                <c:pt idx="4208">
                  <c:v>4.2080000000002213E-2</c:v>
                </c:pt>
                <c:pt idx="4209">
                  <c:v>4.2090000000002216E-2</c:v>
                </c:pt>
                <c:pt idx="4210">
                  <c:v>4.2100000000002219E-2</c:v>
                </c:pt>
                <c:pt idx="4211">
                  <c:v>4.2110000000002222E-2</c:v>
                </c:pt>
                <c:pt idx="4212">
                  <c:v>4.2120000000002225E-2</c:v>
                </c:pt>
                <c:pt idx="4213">
                  <c:v>4.2130000000002228E-2</c:v>
                </c:pt>
                <c:pt idx="4214">
                  <c:v>4.2140000000002231E-2</c:v>
                </c:pt>
                <c:pt idx="4215">
                  <c:v>4.2150000000002234E-2</c:v>
                </c:pt>
                <c:pt idx="4216">
                  <c:v>4.2160000000002237E-2</c:v>
                </c:pt>
                <c:pt idx="4217">
                  <c:v>4.217000000000224E-2</c:v>
                </c:pt>
                <c:pt idx="4218">
                  <c:v>4.2180000000002243E-2</c:v>
                </c:pt>
                <c:pt idx="4219">
                  <c:v>4.2190000000002247E-2</c:v>
                </c:pt>
                <c:pt idx="4220">
                  <c:v>4.220000000000225E-2</c:v>
                </c:pt>
                <c:pt idx="4221">
                  <c:v>4.2210000000002253E-2</c:v>
                </c:pt>
                <c:pt idx="4222">
                  <c:v>4.2220000000002256E-2</c:v>
                </c:pt>
                <c:pt idx="4223">
                  <c:v>4.2230000000002259E-2</c:v>
                </c:pt>
                <c:pt idx="4224">
                  <c:v>4.2240000000002262E-2</c:v>
                </c:pt>
                <c:pt idx="4225">
                  <c:v>4.2250000000002265E-2</c:v>
                </c:pt>
                <c:pt idx="4226">
                  <c:v>4.2260000000002268E-2</c:v>
                </c:pt>
                <c:pt idx="4227">
                  <c:v>4.2270000000002271E-2</c:v>
                </c:pt>
                <c:pt idx="4228">
                  <c:v>4.2280000000002274E-2</c:v>
                </c:pt>
                <c:pt idx="4229">
                  <c:v>4.2290000000002277E-2</c:v>
                </c:pt>
                <c:pt idx="4230">
                  <c:v>4.230000000000228E-2</c:v>
                </c:pt>
                <c:pt idx="4231">
                  <c:v>4.2310000000002283E-2</c:v>
                </c:pt>
                <c:pt idx="4232">
                  <c:v>4.2320000000002286E-2</c:v>
                </c:pt>
                <c:pt idx="4233">
                  <c:v>4.2330000000002289E-2</c:v>
                </c:pt>
                <c:pt idx="4234">
                  <c:v>4.2340000000002292E-2</c:v>
                </c:pt>
                <c:pt idx="4235">
                  <c:v>4.2350000000002296E-2</c:v>
                </c:pt>
                <c:pt idx="4236">
                  <c:v>4.2360000000002299E-2</c:v>
                </c:pt>
                <c:pt idx="4237">
                  <c:v>4.2370000000002302E-2</c:v>
                </c:pt>
                <c:pt idx="4238">
                  <c:v>4.2380000000002305E-2</c:v>
                </c:pt>
                <c:pt idx="4239">
                  <c:v>4.2390000000002308E-2</c:v>
                </c:pt>
                <c:pt idx="4240">
                  <c:v>4.2400000000002311E-2</c:v>
                </c:pt>
                <c:pt idx="4241">
                  <c:v>4.2410000000002314E-2</c:v>
                </c:pt>
                <c:pt idx="4242">
                  <c:v>4.2420000000002317E-2</c:v>
                </c:pt>
                <c:pt idx="4243">
                  <c:v>4.243000000000232E-2</c:v>
                </c:pt>
                <c:pt idx="4244">
                  <c:v>4.2440000000002323E-2</c:v>
                </c:pt>
                <c:pt idx="4245">
                  <c:v>4.2450000000002326E-2</c:v>
                </c:pt>
                <c:pt idx="4246">
                  <c:v>4.2460000000002329E-2</c:v>
                </c:pt>
                <c:pt idx="4247">
                  <c:v>4.2470000000002332E-2</c:v>
                </c:pt>
                <c:pt idx="4248">
                  <c:v>4.2480000000002335E-2</c:v>
                </c:pt>
                <c:pt idx="4249">
                  <c:v>4.2490000000002338E-2</c:v>
                </c:pt>
                <c:pt idx="4250">
                  <c:v>4.2500000000002341E-2</c:v>
                </c:pt>
                <c:pt idx="4251">
                  <c:v>4.2510000000002345E-2</c:v>
                </c:pt>
                <c:pt idx="4252">
                  <c:v>4.2520000000002348E-2</c:v>
                </c:pt>
                <c:pt idx="4253">
                  <c:v>4.2530000000002351E-2</c:v>
                </c:pt>
                <c:pt idx="4254">
                  <c:v>4.2540000000002354E-2</c:v>
                </c:pt>
                <c:pt idx="4255">
                  <c:v>4.2550000000002357E-2</c:v>
                </c:pt>
                <c:pt idx="4256">
                  <c:v>4.256000000000236E-2</c:v>
                </c:pt>
                <c:pt idx="4257">
                  <c:v>4.2570000000002363E-2</c:v>
                </c:pt>
                <c:pt idx="4258">
                  <c:v>4.2580000000002366E-2</c:v>
                </c:pt>
                <c:pt idx="4259">
                  <c:v>4.2590000000002369E-2</c:v>
                </c:pt>
                <c:pt idx="4260">
                  <c:v>4.2600000000002372E-2</c:v>
                </c:pt>
                <c:pt idx="4261">
                  <c:v>4.2610000000002375E-2</c:v>
                </c:pt>
                <c:pt idx="4262">
                  <c:v>4.2620000000002378E-2</c:v>
                </c:pt>
                <c:pt idx="4263">
                  <c:v>4.2630000000002381E-2</c:v>
                </c:pt>
                <c:pt idx="4264">
                  <c:v>4.2640000000002384E-2</c:v>
                </c:pt>
                <c:pt idx="4265">
                  <c:v>4.2650000000002387E-2</c:v>
                </c:pt>
                <c:pt idx="4266">
                  <c:v>4.266000000000239E-2</c:v>
                </c:pt>
                <c:pt idx="4267">
                  <c:v>4.2670000000002394E-2</c:v>
                </c:pt>
                <c:pt idx="4268">
                  <c:v>4.2680000000002397E-2</c:v>
                </c:pt>
                <c:pt idx="4269">
                  <c:v>4.26900000000024E-2</c:v>
                </c:pt>
                <c:pt idx="4270">
                  <c:v>4.2700000000002403E-2</c:v>
                </c:pt>
                <c:pt idx="4271">
                  <c:v>4.2710000000002406E-2</c:v>
                </c:pt>
                <c:pt idx="4272">
                  <c:v>4.2720000000002409E-2</c:v>
                </c:pt>
                <c:pt idx="4273">
                  <c:v>4.2730000000002412E-2</c:v>
                </c:pt>
                <c:pt idx="4274">
                  <c:v>4.2740000000002415E-2</c:v>
                </c:pt>
                <c:pt idx="4275">
                  <c:v>4.2750000000002418E-2</c:v>
                </c:pt>
                <c:pt idx="4276">
                  <c:v>4.2760000000002421E-2</c:v>
                </c:pt>
                <c:pt idx="4277">
                  <c:v>4.2770000000002424E-2</c:v>
                </c:pt>
                <c:pt idx="4278">
                  <c:v>4.2780000000002427E-2</c:v>
                </c:pt>
                <c:pt idx="4279">
                  <c:v>4.279000000000243E-2</c:v>
                </c:pt>
                <c:pt idx="4280">
                  <c:v>4.2800000000002433E-2</c:v>
                </c:pt>
                <c:pt idx="4281">
                  <c:v>4.2810000000002436E-2</c:v>
                </c:pt>
                <c:pt idx="4282">
                  <c:v>4.2820000000002439E-2</c:v>
                </c:pt>
                <c:pt idx="4283">
                  <c:v>4.2830000000002443E-2</c:v>
                </c:pt>
                <c:pt idx="4284">
                  <c:v>4.2840000000002446E-2</c:v>
                </c:pt>
                <c:pt idx="4285">
                  <c:v>4.2850000000002449E-2</c:v>
                </c:pt>
                <c:pt idx="4286">
                  <c:v>4.2860000000002452E-2</c:v>
                </c:pt>
                <c:pt idx="4287">
                  <c:v>4.2870000000002455E-2</c:v>
                </c:pt>
                <c:pt idx="4288">
                  <c:v>4.2880000000002458E-2</c:v>
                </c:pt>
                <c:pt idx="4289">
                  <c:v>4.2890000000002461E-2</c:v>
                </c:pt>
                <c:pt idx="4290">
                  <c:v>4.2900000000002464E-2</c:v>
                </c:pt>
                <c:pt idx="4291">
                  <c:v>4.2910000000002467E-2</c:v>
                </c:pt>
                <c:pt idx="4292">
                  <c:v>4.292000000000247E-2</c:v>
                </c:pt>
                <c:pt idx="4293">
                  <c:v>4.2930000000002473E-2</c:v>
                </c:pt>
                <c:pt idx="4294">
                  <c:v>4.2940000000002476E-2</c:v>
                </c:pt>
                <c:pt idx="4295">
                  <c:v>4.2950000000002479E-2</c:v>
                </c:pt>
                <c:pt idx="4296">
                  <c:v>4.2960000000002482E-2</c:v>
                </c:pt>
                <c:pt idx="4297">
                  <c:v>4.2970000000002485E-2</c:v>
                </c:pt>
                <c:pt idx="4298">
                  <c:v>4.2980000000002488E-2</c:v>
                </c:pt>
                <c:pt idx="4299">
                  <c:v>4.2990000000002491E-2</c:v>
                </c:pt>
                <c:pt idx="4300">
                  <c:v>4.3000000000002495E-2</c:v>
                </c:pt>
                <c:pt idx="4301">
                  <c:v>4.3010000000002498E-2</c:v>
                </c:pt>
                <c:pt idx="4302">
                  <c:v>4.3020000000002501E-2</c:v>
                </c:pt>
                <c:pt idx="4303">
                  <c:v>4.3030000000002504E-2</c:v>
                </c:pt>
                <c:pt idx="4304">
                  <c:v>4.3040000000002507E-2</c:v>
                </c:pt>
                <c:pt idx="4305">
                  <c:v>4.305000000000251E-2</c:v>
                </c:pt>
                <c:pt idx="4306">
                  <c:v>4.3060000000002513E-2</c:v>
                </c:pt>
                <c:pt idx="4307">
                  <c:v>4.3070000000002516E-2</c:v>
                </c:pt>
                <c:pt idx="4308">
                  <c:v>4.3080000000002519E-2</c:v>
                </c:pt>
                <c:pt idx="4309">
                  <c:v>4.3090000000002522E-2</c:v>
                </c:pt>
                <c:pt idx="4310">
                  <c:v>4.3100000000002525E-2</c:v>
                </c:pt>
                <c:pt idx="4311">
                  <c:v>4.3110000000002528E-2</c:v>
                </c:pt>
                <c:pt idx="4312">
                  <c:v>4.3120000000002531E-2</c:v>
                </c:pt>
                <c:pt idx="4313">
                  <c:v>4.3130000000002534E-2</c:v>
                </c:pt>
                <c:pt idx="4314">
                  <c:v>4.3140000000002537E-2</c:v>
                </c:pt>
                <c:pt idx="4315">
                  <c:v>4.315000000000254E-2</c:v>
                </c:pt>
                <c:pt idx="4316">
                  <c:v>4.3160000000002544E-2</c:v>
                </c:pt>
                <c:pt idx="4317">
                  <c:v>4.3170000000002547E-2</c:v>
                </c:pt>
                <c:pt idx="4318">
                  <c:v>4.318000000000255E-2</c:v>
                </c:pt>
                <c:pt idx="4319">
                  <c:v>4.3190000000002553E-2</c:v>
                </c:pt>
                <c:pt idx="4320">
                  <c:v>4.3200000000002556E-2</c:v>
                </c:pt>
                <c:pt idx="4321">
                  <c:v>4.3210000000002559E-2</c:v>
                </c:pt>
                <c:pt idx="4322">
                  <c:v>4.3220000000002562E-2</c:v>
                </c:pt>
                <c:pt idx="4323">
                  <c:v>4.3230000000002565E-2</c:v>
                </c:pt>
                <c:pt idx="4324">
                  <c:v>4.3240000000002568E-2</c:v>
                </c:pt>
                <c:pt idx="4325">
                  <c:v>4.3250000000002571E-2</c:v>
                </c:pt>
                <c:pt idx="4326">
                  <c:v>4.3260000000002574E-2</c:v>
                </c:pt>
                <c:pt idx="4327">
                  <c:v>4.3270000000002577E-2</c:v>
                </c:pt>
                <c:pt idx="4328">
                  <c:v>4.328000000000258E-2</c:v>
                </c:pt>
                <c:pt idx="4329">
                  <c:v>4.3290000000002583E-2</c:v>
                </c:pt>
                <c:pt idx="4330">
                  <c:v>4.3300000000002586E-2</c:v>
                </c:pt>
                <c:pt idx="4331">
                  <c:v>4.3310000000002589E-2</c:v>
                </c:pt>
                <c:pt idx="4332">
                  <c:v>4.3320000000002593E-2</c:v>
                </c:pt>
                <c:pt idx="4333">
                  <c:v>4.3330000000002596E-2</c:v>
                </c:pt>
                <c:pt idx="4334">
                  <c:v>4.3340000000002599E-2</c:v>
                </c:pt>
                <c:pt idx="4335">
                  <c:v>4.3350000000002602E-2</c:v>
                </c:pt>
                <c:pt idx="4336">
                  <c:v>4.3360000000002605E-2</c:v>
                </c:pt>
                <c:pt idx="4337">
                  <c:v>4.3370000000002608E-2</c:v>
                </c:pt>
                <c:pt idx="4338">
                  <c:v>4.3380000000002611E-2</c:v>
                </c:pt>
                <c:pt idx="4339">
                  <c:v>4.3390000000002614E-2</c:v>
                </c:pt>
                <c:pt idx="4340">
                  <c:v>4.3400000000002617E-2</c:v>
                </c:pt>
                <c:pt idx="4341">
                  <c:v>4.341000000000262E-2</c:v>
                </c:pt>
                <c:pt idx="4342">
                  <c:v>4.3420000000002623E-2</c:v>
                </c:pt>
                <c:pt idx="4343">
                  <c:v>4.3430000000002626E-2</c:v>
                </c:pt>
                <c:pt idx="4344">
                  <c:v>4.3440000000002629E-2</c:v>
                </c:pt>
                <c:pt idx="4345">
                  <c:v>4.3450000000002632E-2</c:v>
                </c:pt>
                <c:pt idx="4346">
                  <c:v>4.3460000000002635E-2</c:v>
                </c:pt>
                <c:pt idx="4347">
                  <c:v>4.3470000000002638E-2</c:v>
                </c:pt>
                <c:pt idx="4348">
                  <c:v>4.3480000000002642E-2</c:v>
                </c:pt>
                <c:pt idx="4349">
                  <c:v>4.3490000000002645E-2</c:v>
                </c:pt>
                <c:pt idx="4350">
                  <c:v>4.3500000000002648E-2</c:v>
                </c:pt>
                <c:pt idx="4351">
                  <c:v>4.3510000000002651E-2</c:v>
                </c:pt>
                <c:pt idx="4352">
                  <c:v>4.3520000000002654E-2</c:v>
                </c:pt>
                <c:pt idx="4353">
                  <c:v>4.3530000000002657E-2</c:v>
                </c:pt>
                <c:pt idx="4354">
                  <c:v>4.354000000000266E-2</c:v>
                </c:pt>
                <c:pt idx="4355">
                  <c:v>4.3550000000002663E-2</c:v>
                </c:pt>
                <c:pt idx="4356">
                  <c:v>4.3560000000002666E-2</c:v>
                </c:pt>
                <c:pt idx="4357">
                  <c:v>4.3570000000002669E-2</c:v>
                </c:pt>
                <c:pt idx="4358">
                  <c:v>4.3580000000002672E-2</c:v>
                </c:pt>
                <c:pt idx="4359">
                  <c:v>4.3590000000002675E-2</c:v>
                </c:pt>
                <c:pt idx="4360">
                  <c:v>4.3600000000002678E-2</c:v>
                </c:pt>
                <c:pt idx="4361">
                  <c:v>4.3610000000002681E-2</c:v>
                </c:pt>
                <c:pt idx="4362">
                  <c:v>4.3620000000002684E-2</c:v>
                </c:pt>
                <c:pt idx="4363">
                  <c:v>4.3630000000002687E-2</c:v>
                </c:pt>
                <c:pt idx="4364">
                  <c:v>4.3640000000002691E-2</c:v>
                </c:pt>
                <c:pt idx="4365">
                  <c:v>4.3650000000002694E-2</c:v>
                </c:pt>
                <c:pt idx="4366">
                  <c:v>4.3660000000002697E-2</c:v>
                </c:pt>
                <c:pt idx="4367">
                  <c:v>4.36700000000027E-2</c:v>
                </c:pt>
                <c:pt idx="4368">
                  <c:v>4.3680000000002703E-2</c:v>
                </c:pt>
                <c:pt idx="4369">
                  <c:v>4.3690000000002706E-2</c:v>
                </c:pt>
                <c:pt idx="4370">
                  <c:v>4.3700000000002709E-2</c:v>
                </c:pt>
                <c:pt idx="4371">
                  <c:v>4.3710000000002712E-2</c:v>
                </c:pt>
                <c:pt idx="4372">
                  <c:v>4.3720000000002715E-2</c:v>
                </c:pt>
                <c:pt idx="4373">
                  <c:v>4.3730000000002718E-2</c:v>
                </c:pt>
                <c:pt idx="4374">
                  <c:v>4.3740000000002721E-2</c:v>
                </c:pt>
                <c:pt idx="4375">
                  <c:v>4.3750000000002724E-2</c:v>
                </c:pt>
                <c:pt idx="4376">
                  <c:v>4.3760000000002727E-2</c:v>
                </c:pt>
                <c:pt idx="4377">
                  <c:v>4.377000000000273E-2</c:v>
                </c:pt>
                <c:pt idx="4378">
                  <c:v>4.3780000000002733E-2</c:v>
                </c:pt>
                <c:pt idx="4379">
                  <c:v>4.3790000000002736E-2</c:v>
                </c:pt>
                <c:pt idx="4380">
                  <c:v>4.380000000000274E-2</c:v>
                </c:pt>
                <c:pt idx="4381">
                  <c:v>4.3810000000002743E-2</c:v>
                </c:pt>
                <c:pt idx="4382">
                  <c:v>4.3820000000002746E-2</c:v>
                </c:pt>
                <c:pt idx="4383">
                  <c:v>4.3830000000002749E-2</c:v>
                </c:pt>
                <c:pt idx="4384">
                  <c:v>4.3840000000002752E-2</c:v>
                </c:pt>
                <c:pt idx="4385">
                  <c:v>4.3850000000002755E-2</c:v>
                </c:pt>
                <c:pt idx="4386">
                  <c:v>4.3860000000002758E-2</c:v>
                </c:pt>
                <c:pt idx="4387">
                  <c:v>4.3870000000002761E-2</c:v>
                </c:pt>
                <c:pt idx="4388">
                  <c:v>4.3880000000002764E-2</c:v>
                </c:pt>
                <c:pt idx="4389">
                  <c:v>4.3890000000002767E-2</c:v>
                </c:pt>
                <c:pt idx="4390">
                  <c:v>4.390000000000277E-2</c:v>
                </c:pt>
                <c:pt idx="4391">
                  <c:v>4.3910000000002773E-2</c:v>
                </c:pt>
                <c:pt idx="4392">
                  <c:v>4.3920000000002776E-2</c:v>
                </c:pt>
                <c:pt idx="4393">
                  <c:v>4.3930000000002779E-2</c:v>
                </c:pt>
                <c:pt idx="4394">
                  <c:v>4.3940000000002782E-2</c:v>
                </c:pt>
                <c:pt idx="4395">
                  <c:v>4.3950000000002785E-2</c:v>
                </c:pt>
                <c:pt idx="4396">
                  <c:v>4.3960000000002789E-2</c:v>
                </c:pt>
                <c:pt idx="4397">
                  <c:v>4.3970000000002792E-2</c:v>
                </c:pt>
                <c:pt idx="4398">
                  <c:v>4.3980000000002795E-2</c:v>
                </c:pt>
                <c:pt idx="4399">
                  <c:v>4.3990000000002798E-2</c:v>
                </c:pt>
                <c:pt idx="4400">
                  <c:v>4.4000000000002801E-2</c:v>
                </c:pt>
                <c:pt idx="4401">
                  <c:v>4.4010000000002804E-2</c:v>
                </c:pt>
                <c:pt idx="4402">
                  <c:v>4.4020000000002807E-2</c:v>
                </c:pt>
                <c:pt idx="4403">
                  <c:v>4.403000000000281E-2</c:v>
                </c:pt>
                <c:pt idx="4404">
                  <c:v>4.4040000000002813E-2</c:v>
                </c:pt>
                <c:pt idx="4405">
                  <c:v>4.4050000000002816E-2</c:v>
                </c:pt>
                <c:pt idx="4406">
                  <c:v>4.4060000000002819E-2</c:v>
                </c:pt>
                <c:pt idx="4407">
                  <c:v>4.4070000000002822E-2</c:v>
                </c:pt>
                <c:pt idx="4408">
                  <c:v>4.4080000000002825E-2</c:v>
                </c:pt>
                <c:pt idx="4409">
                  <c:v>4.4090000000002828E-2</c:v>
                </c:pt>
                <c:pt idx="4410">
                  <c:v>4.4100000000002831E-2</c:v>
                </c:pt>
                <c:pt idx="4411">
                  <c:v>4.4110000000002834E-2</c:v>
                </c:pt>
                <c:pt idx="4412">
                  <c:v>4.4120000000002838E-2</c:v>
                </c:pt>
                <c:pt idx="4413">
                  <c:v>4.4130000000002841E-2</c:v>
                </c:pt>
                <c:pt idx="4414">
                  <c:v>4.4140000000002844E-2</c:v>
                </c:pt>
                <c:pt idx="4415">
                  <c:v>4.4150000000002847E-2</c:v>
                </c:pt>
                <c:pt idx="4416">
                  <c:v>4.416000000000285E-2</c:v>
                </c:pt>
                <c:pt idx="4417">
                  <c:v>4.4170000000002853E-2</c:v>
                </c:pt>
                <c:pt idx="4418">
                  <c:v>4.4180000000002856E-2</c:v>
                </c:pt>
                <c:pt idx="4419">
                  <c:v>4.4190000000002859E-2</c:v>
                </c:pt>
                <c:pt idx="4420">
                  <c:v>4.4200000000002862E-2</c:v>
                </c:pt>
                <c:pt idx="4421">
                  <c:v>4.4210000000002865E-2</c:v>
                </c:pt>
                <c:pt idx="4422">
                  <c:v>4.4220000000002868E-2</c:v>
                </c:pt>
                <c:pt idx="4423">
                  <c:v>4.4230000000002871E-2</c:v>
                </c:pt>
                <c:pt idx="4424">
                  <c:v>4.4240000000002874E-2</c:v>
                </c:pt>
                <c:pt idx="4425">
                  <c:v>4.4250000000002877E-2</c:v>
                </c:pt>
                <c:pt idx="4426">
                  <c:v>4.426000000000288E-2</c:v>
                </c:pt>
                <c:pt idx="4427">
                  <c:v>4.4270000000002883E-2</c:v>
                </c:pt>
                <c:pt idx="4428">
                  <c:v>4.4280000000002886E-2</c:v>
                </c:pt>
                <c:pt idx="4429">
                  <c:v>4.429000000000289E-2</c:v>
                </c:pt>
                <c:pt idx="4430">
                  <c:v>4.4300000000002893E-2</c:v>
                </c:pt>
                <c:pt idx="4431">
                  <c:v>4.4310000000002896E-2</c:v>
                </c:pt>
                <c:pt idx="4432">
                  <c:v>4.4320000000002899E-2</c:v>
                </c:pt>
                <c:pt idx="4433">
                  <c:v>4.4330000000002902E-2</c:v>
                </c:pt>
                <c:pt idx="4434">
                  <c:v>4.4340000000002905E-2</c:v>
                </c:pt>
                <c:pt idx="4435">
                  <c:v>4.4350000000002908E-2</c:v>
                </c:pt>
                <c:pt idx="4436">
                  <c:v>4.4360000000002911E-2</c:v>
                </c:pt>
                <c:pt idx="4437">
                  <c:v>4.4370000000002914E-2</c:v>
                </c:pt>
                <c:pt idx="4438">
                  <c:v>4.4380000000002917E-2</c:v>
                </c:pt>
                <c:pt idx="4439">
                  <c:v>4.439000000000292E-2</c:v>
                </c:pt>
                <c:pt idx="4440">
                  <c:v>4.4400000000002923E-2</c:v>
                </c:pt>
                <c:pt idx="4441">
                  <c:v>4.4410000000002926E-2</c:v>
                </c:pt>
                <c:pt idx="4442">
                  <c:v>4.4420000000002929E-2</c:v>
                </c:pt>
                <c:pt idx="4443">
                  <c:v>4.4430000000002932E-2</c:v>
                </c:pt>
                <c:pt idx="4444">
                  <c:v>4.4440000000002935E-2</c:v>
                </c:pt>
                <c:pt idx="4445">
                  <c:v>4.4450000000002939E-2</c:v>
                </c:pt>
                <c:pt idx="4446">
                  <c:v>4.4460000000002942E-2</c:v>
                </c:pt>
                <c:pt idx="4447">
                  <c:v>4.4470000000002945E-2</c:v>
                </c:pt>
                <c:pt idx="4448">
                  <c:v>4.4480000000002948E-2</c:v>
                </c:pt>
                <c:pt idx="4449">
                  <c:v>4.4490000000002951E-2</c:v>
                </c:pt>
                <c:pt idx="4450">
                  <c:v>4.4500000000002954E-2</c:v>
                </c:pt>
                <c:pt idx="4451">
                  <c:v>4.4510000000002957E-2</c:v>
                </c:pt>
                <c:pt idx="4452">
                  <c:v>4.452000000000296E-2</c:v>
                </c:pt>
                <c:pt idx="4453">
                  <c:v>4.4530000000002963E-2</c:v>
                </c:pt>
                <c:pt idx="4454">
                  <c:v>4.4540000000002966E-2</c:v>
                </c:pt>
                <c:pt idx="4455">
                  <c:v>4.4550000000002969E-2</c:v>
                </c:pt>
                <c:pt idx="4456">
                  <c:v>4.4560000000002972E-2</c:v>
                </c:pt>
                <c:pt idx="4457">
                  <c:v>4.4570000000002975E-2</c:v>
                </c:pt>
                <c:pt idx="4458">
                  <c:v>4.4580000000002978E-2</c:v>
                </c:pt>
                <c:pt idx="4459">
                  <c:v>4.4590000000002981E-2</c:v>
                </c:pt>
                <c:pt idx="4460">
                  <c:v>4.4600000000002984E-2</c:v>
                </c:pt>
                <c:pt idx="4461">
                  <c:v>4.4610000000002988E-2</c:v>
                </c:pt>
                <c:pt idx="4462">
                  <c:v>4.4620000000002991E-2</c:v>
                </c:pt>
                <c:pt idx="4463">
                  <c:v>4.4630000000002994E-2</c:v>
                </c:pt>
                <c:pt idx="4464">
                  <c:v>4.4640000000002997E-2</c:v>
                </c:pt>
                <c:pt idx="4465">
                  <c:v>4.4650000000003E-2</c:v>
                </c:pt>
                <c:pt idx="4466">
                  <c:v>4.4660000000003003E-2</c:v>
                </c:pt>
                <c:pt idx="4467">
                  <c:v>4.4670000000003006E-2</c:v>
                </c:pt>
                <c:pt idx="4468">
                  <c:v>4.4680000000003009E-2</c:v>
                </c:pt>
                <c:pt idx="4469">
                  <c:v>4.4690000000003012E-2</c:v>
                </c:pt>
                <c:pt idx="4470">
                  <c:v>4.4700000000003015E-2</c:v>
                </c:pt>
                <c:pt idx="4471">
                  <c:v>4.4710000000003018E-2</c:v>
                </c:pt>
                <c:pt idx="4472">
                  <c:v>4.4720000000003021E-2</c:v>
                </c:pt>
                <c:pt idx="4473">
                  <c:v>4.4730000000003024E-2</c:v>
                </c:pt>
                <c:pt idx="4474">
                  <c:v>4.4740000000003027E-2</c:v>
                </c:pt>
                <c:pt idx="4475">
                  <c:v>4.475000000000303E-2</c:v>
                </c:pt>
                <c:pt idx="4476">
                  <c:v>4.4760000000003033E-2</c:v>
                </c:pt>
                <c:pt idx="4477">
                  <c:v>4.4770000000003037E-2</c:v>
                </c:pt>
                <c:pt idx="4478">
                  <c:v>4.478000000000304E-2</c:v>
                </c:pt>
                <c:pt idx="4479">
                  <c:v>4.4790000000003043E-2</c:v>
                </c:pt>
                <c:pt idx="4480">
                  <c:v>4.4800000000003046E-2</c:v>
                </c:pt>
                <c:pt idx="4481">
                  <c:v>4.4810000000003049E-2</c:v>
                </c:pt>
                <c:pt idx="4482">
                  <c:v>4.4820000000003052E-2</c:v>
                </c:pt>
                <c:pt idx="4483">
                  <c:v>4.4830000000003055E-2</c:v>
                </c:pt>
                <c:pt idx="4484">
                  <c:v>4.4840000000003058E-2</c:v>
                </c:pt>
                <c:pt idx="4485">
                  <c:v>4.4850000000003061E-2</c:v>
                </c:pt>
                <c:pt idx="4486">
                  <c:v>4.4860000000003064E-2</c:v>
                </c:pt>
                <c:pt idx="4487">
                  <c:v>4.4870000000003067E-2</c:v>
                </c:pt>
                <c:pt idx="4488">
                  <c:v>4.488000000000307E-2</c:v>
                </c:pt>
                <c:pt idx="4489">
                  <c:v>4.4890000000003073E-2</c:v>
                </c:pt>
                <c:pt idx="4490">
                  <c:v>4.4900000000003076E-2</c:v>
                </c:pt>
                <c:pt idx="4491">
                  <c:v>4.4910000000003079E-2</c:v>
                </c:pt>
                <c:pt idx="4492">
                  <c:v>4.4920000000003082E-2</c:v>
                </c:pt>
                <c:pt idx="4493">
                  <c:v>4.4930000000003086E-2</c:v>
                </c:pt>
                <c:pt idx="4494">
                  <c:v>4.4940000000003089E-2</c:v>
                </c:pt>
                <c:pt idx="4495">
                  <c:v>4.4950000000003092E-2</c:v>
                </c:pt>
                <c:pt idx="4496">
                  <c:v>4.4960000000003095E-2</c:v>
                </c:pt>
                <c:pt idx="4497">
                  <c:v>4.4970000000003098E-2</c:v>
                </c:pt>
                <c:pt idx="4498">
                  <c:v>4.4980000000003101E-2</c:v>
                </c:pt>
                <c:pt idx="4499">
                  <c:v>4.4990000000003104E-2</c:v>
                </c:pt>
                <c:pt idx="4500">
                  <c:v>4.5000000000003107E-2</c:v>
                </c:pt>
                <c:pt idx="4501">
                  <c:v>4.501000000000311E-2</c:v>
                </c:pt>
                <c:pt idx="4502">
                  <c:v>4.5020000000003113E-2</c:v>
                </c:pt>
                <c:pt idx="4503">
                  <c:v>4.5030000000003116E-2</c:v>
                </c:pt>
                <c:pt idx="4504">
                  <c:v>4.5040000000003119E-2</c:v>
                </c:pt>
                <c:pt idx="4505">
                  <c:v>4.5050000000003122E-2</c:v>
                </c:pt>
                <c:pt idx="4506">
                  <c:v>4.5060000000003125E-2</c:v>
                </c:pt>
                <c:pt idx="4507">
                  <c:v>4.5070000000003128E-2</c:v>
                </c:pt>
                <c:pt idx="4508">
                  <c:v>4.5080000000003131E-2</c:v>
                </c:pt>
                <c:pt idx="4509">
                  <c:v>4.5090000000003135E-2</c:v>
                </c:pt>
                <c:pt idx="4510">
                  <c:v>4.5100000000003138E-2</c:v>
                </c:pt>
                <c:pt idx="4511">
                  <c:v>4.5110000000003141E-2</c:v>
                </c:pt>
                <c:pt idx="4512">
                  <c:v>4.5120000000003144E-2</c:v>
                </c:pt>
                <c:pt idx="4513">
                  <c:v>4.5130000000003147E-2</c:v>
                </c:pt>
                <c:pt idx="4514">
                  <c:v>4.514000000000315E-2</c:v>
                </c:pt>
                <c:pt idx="4515">
                  <c:v>4.5150000000003153E-2</c:v>
                </c:pt>
                <c:pt idx="4516">
                  <c:v>4.5160000000003156E-2</c:v>
                </c:pt>
                <c:pt idx="4517">
                  <c:v>4.5170000000003159E-2</c:v>
                </c:pt>
                <c:pt idx="4518">
                  <c:v>4.5180000000003162E-2</c:v>
                </c:pt>
                <c:pt idx="4519">
                  <c:v>4.5190000000003165E-2</c:v>
                </c:pt>
                <c:pt idx="4520">
                  <c:v>4.5200000000003168E-2</c:v>
                </c:pt>
                <c:pt idx="4521">
                  <c:v>4.5210000000003171E-2</c:v>
                </c:pt>
                <c:pt idx="4522">
                  <c:v>4.5220000000003174E-2</c:v>
                </c:pt>
                <c:pt idx="4523">
                  <c:v>4.5230000000003177E-2</c:v>
                </c:pt>
                <c:pt idx="4524">
                  <c:v>4.524000000000318E-2</c:v>
                </c:pt>
                <c:pt idx="4525">
                  <c:v>4.5250000000003184E-2</c:v>
                </c:pt>
                <c:pt idx="4526">
                  <c:v>4.5260000000003187E-2</c:v>
                </c:pt>
                <c:pt idx="4527">
                  <c:v>4.527000000000319E-2</c:v>
                </c:pt>
                <c:pt idx="4528">
                  <c:v>4.5280000000003193E-2</c:v>
                </c:pt>
                <c:pt idx="4529">
                  <c:v>4.5290000000003196E-2</c:v>
                </c:pt>
                <c:pt idx="4530">
                  <c:v>4.5300000000003199E-2</c:v>
                </c:pt>
                <c:pt idx="4531">
                  <c:v>4.5310000000003202E-2</c:v>
                </c:pt>
                <c:pt idx="4532">
                  <c:v>4.5320000000003205E-2</c:v>
                </c:pt>
                <c:pt idx="4533">
                  <c:v>4.5330000000003208E-2</c:v>
                </c:pt>
                <c:pt idx="4534">
                  <c:v>4.5340000000003211E-2</c:v>
                </c:pt>
                <c:pt idx="4535">
                  <c:v>4.5350000000003214E-2</c:v>
                </c:pt>
                <c:pt idx="4536">
                  <c:v>4.5360000000003217E-2</c:v>
                </c:pt>
                <c:pt idx="4537">
                  <c:v>4.537000000000322E-2</c:v>
                </c:pt>
                <c:pt idx="4538">
                  <c:v>4.5380000000003223E-2</c:v>
                </c:pt>
                <c:pt idx="4539">
                  <c:v>4.5390000000003226E-2</c:v>
                </c:pt>
                <c:pt idx="4540">
                  <c:v>4.5400000000003229E-2</c:v>
                </c:pt>
                <c:pt idx="4541">
                  <c:v>4.5410000000003233E-2</c:v>
                </c:pt>
                <c:pt idx="4542">
                  <c:v>4.5420000000003236E-2</c:v>
                </c:pt>
                <c:pt idx="4543">
                  <c:v>4.5430000000003239E-2</c:v>
                </c:pt>
                <c:pt idx="4544">
                  <c:v>4.5440000000003242E-2</c:v>
                </c:pt>
                <c:pt idx="4545">
                  <c:v>4.5450000000003245E-2</c:v>
                </c:pt>
                <c:pt idx="4546">
                  <c:v>4.5460000000003248E-2</c:v>
                </c:pt>
                <c:pt idx="4547">
                  <c:v>4.5470000000003251E-2</c:v>
                </c:pt>
                <c:pt idx="4548">
                  <c:v>4.5480000000003254E-2</c:v>
                </c:pt>
                <c:pt idx="4549">
                  <c:v>4.5490000000003257E-2</c:v>
                </c:pt>
                <c:pt idx="4550">
                  <c:v>4.550000000000326E-2</c:v>
                </c:pt>
                <c:pt idx="4551">
                  <c:v>4.5510000000003263E-2</c:v>
                </c:pt>
                <c:pt idx="4552">
                  <c:v>4.5520000000003266E-2</c:v>
                </c:pt>
                <c:pt idx="4553">
                  <c:v>4.5530000000003269E-2</c:v>
                </c:pt>
                <c:pt idx="4554">
                  <c:v>4.5540000000003272E-2</c:v>
                </c:pt>
                <c:pt idx="4555">
                  <c:v>4.5550000000003275E-2</c:v>
                </c:pt>
                <c:pt idx="4556">
                  <c:v>4.5560000000003278E-2</c:v>
                </c:pt>
                <c:pt idx="4557">
                  <c:v>4.5570000000003281E-2</c:v>
                </c:pt>
                <c:pt idx="4558">
                  <c:v>4.5580000000003285E-2</c:v>
                </c:pt>
                <c:pt idx="4559">
                  <c:v>4.5590000000003288E-2</c:v>
                </c:pt>
                <c:pt idx="4560">
                  <c:v>4.5600000000003291E-2</c:v>
                </c:pt>
                <c:pt idx="4561">
                  <c:v>4.5610000000003294E-2</c:v>
                </c:pt>
                <c:pt idx="4562">
                  <c:v>4.5620000000003297E-2</c:v>
                </c:pt>
                <c:pt idx="4563">
                  <c:v>4.56300000000033E-2</c:v>
                </c:pt>
                <c:pt idx="4564">
                  <c:v>4.5640000000003303E-2</c:v>
                </c:pt>
                <c:pt idx="4565">
                  <c:v>4.5650000000003306E-2</c:v>
                </c:pt>
                <c:pt idx="4566">
                  <c:v>4.5660000000003309E-2</c:v>
                </c:pt>
                <c:pt idx="4567">
                  <c:v>4.5670000000003312E-2</c:v>
                </c:pt>
                <c:pt idx="4568">
                  <c:v>4.5680000000003315E-2</c:v>
                </c:pt>
                <c:pt idx="4569">
                  <c:v>4.5690000000003318E-2</c:v>
                </c:pt>
                <c:pt idx="4570">
                  <c:v>4.5700000000003321E-2</c:v>
                </c:pt>
                <c:pt idx="4571">
                  <c:v>4.5710000000003324E-2</c:v>
                </c:pt>
                <c:pt idx="4572">
                  <c:v>4.5720000000003327E-2</c:v>
                </c:pt>
                <c:pt idx="4573">
                  <c:v>4.573000000000333E-2</c:v>
                </c:pt>
                <c:pt idx="4574">
                  <c:v>4.5740000000003334E-2</c:v>
                </c:pt>
                <c:pt idx="4575">
                  <c:v>4.5750000000003337E-2</c:v>
                </c:pt>
                <c:pt idx="4576">
                  <c:v>4.576000000000334E-2</c:v>
                </c:pt>
                <c:pt idx="4577">
                  <c:v>4.5770000000003343E-2</c:v>
                </c:pt>
                <c:pt idx="4578">
                  <c:v>4.5780000000003346E-2</c:v>
                </c:pt>
                <c:pt idx="4579">
                  <c:v>4.5790000000003349E-2</c:v>
                </c:pt>
                <c:pt idx="4580">
                  <c:v>4.5800000000003352E-2</c:v>
                </c:pt>
                <c:pt idx="4581">
                  <c:v>4.5810000000003355E-2</c:v>
                </c:pt>
                <c:pt idx="4582">
                  <c:v>4.5820000000003358E-2</c:v>
                </c:pt>
                <c:pt idx="4583">
                  <c:v>4.5830000000003361E-2</c:v>
                </c:pt>
                <c:pt idx="4584">
                  <c:v>4.5840000000003364E-2</c:v>
                </c:pt>
                <c:pt idx="4585">
                  <c:v>4.5850000000003367E-2</c:v>
                </c:pt>
                <c:pt idx="4586">
                  <c:v>4.586000000000337E-2</c:v>
                </c:pt>
                <c:pt idx="4587">
                  <c:v>4.5870000000003373E-2</c:v>
                </c:pt>
                <c:pt idx="4588">
                  <c:v>4.5880000000003376E-2</c:v>
                </c:pt>
                <c:pt idx="4589">
                  <c:v>4.5890000000003379E-2</c:v>
                </c:pt>
                <c:pt idx="4590">
                  <c:v>4.5900000000003383E-2</c:v>
                </c:pt>
                <c:pt idx="4591">
                  <c:v>4.5910000000003386E-2</c:v>
                </c:pt>
                <c:pt idx="4592">
                  <c:v>4.5920000000003389E-2</c:v>
                </c:pt>
                <c:pt idx="4593">
                  <c:v>4.5930000000003392E-2</c:v>
                </c:pt>
                <c:pt idx="4594">
                  <c:v>4.5940000000003395E-2</c:v>
                </c:pt>
                <c:pt idx="4595">
                  <c:v>4.5950000000003398E-2</c:v>
                </c:pt>
                <c:pt idx="4596">
                  <c:v>4.5960000000003401E-2</c:v>
                </c:pt>
                <c:pt idx="4597">
                  <c:v>4.5970000000003404E-2</c:v>
                </c:pt>
                <c:pt idx="4598">
                  <c:v>4.5980000000003407E-2</c:v>
                </c:pt>
                <c:pt idx="4599">
                  <c:v>4.599000000000341E-2</c:v>
                </c:pt>
                <c:pt idx="4600">
                  <c:v>4.6000000000003413E-2</c:v>
                </c:pt>
                <c:pt idx="4601">
                  <c:v>4.6010000000003416E-2</c:v>
                </c:pt>
                <c:pt idx="4602">
                  <c:v>4.6020000000003419E-2</c:v>
                </c:pt>
                <c:pt idx="4603">
                  <c:v>4.6030000000003422E-2</c:v>
                </c:pt>
                <c:pt idx="4604">
                  <c:v>4.6040000000003425E-2</c:v>
                </c:pt>
                <c:pt idx="4605">
                  <c:v>4.6050000000003428E-2</c:v>
                </c:pt>
                <c:pt idx="4606">
                  <c:v>4.6060000000003432E-2</c:v>
                </c:pt>
                <c:pt idx="4607">
                  <c:v>4.6070000000003435E-2</c:v>
                </c:pt>
                <c:pt idx="4608">
                  <c:v>4.6080000000003438E-2</c:v>
                </c:pt>
                <c:pt idx="4609">
                  <c:v>4.6090000000003441E-2</c:v>
                </c:pt>
                <c:pt idx="4610">
                  <c:v>4.6100000000003444E-2</c:v>
                </c:pt>
                <c:pt idx="4611">
                  <c:v>4.6110000000003447E-2</c:v>
                </c:pt>
                <c:pt idx="4612">
                  <c:v>4.612000000000345E-2</c:v>
                </c:pt>
                <c:pt idx="4613">
                  <c:v>4.6130000000003453E-2</c:v>
                </c:pt>
                <c:pt idx="4614">
                  <c:v>4.6140000000003456E-2</c:v>
                </c:pt>
                <c:pt idx="4615">
                  <c:v>4.6150000000003459E-2</c:v>
                </c:pt>
                <c:pt idx="4616">
                  <c:v>4.6160000000003462E-2</c:v>
                </c:pt>
                <c:pt idx="4617">
                  <c:v>4.6170000000003465E-2</c:v>
                </c:pt>
                <c:pt idx="4618">
                  <c:v>4.6180000000003468E-2</c:v>
                </c:pt>
                <c:pt idx="4619">
                  <c:v>4.6190000000003471E-2</c:v>
                </c:pt>
                <c:pt idx="4620">
                  <c:v>4.6200000000003474E-2</c:v>
                </c:pt>
                <c:pt idx="4621">
                  <c:v>4.6210000000003477E-2</c:v>
                </c:pt>
                <c:pt idx="4622">
                  <c:v>4.6220000000003481E-2</c:v>
                </c:pt>
                <c:pt idx="4623">
                  <c:v>4.6230000000003484E-2</c:v>
                </c:pt>
                <c:pt idx="4624">
                  <c:v>4.6240000000003487E-2</c:v>
                </c:pt>
                <c:pt idx="4625">
                  <c:v>4.625000000000349E-2</c:v>
                </c:pt>
                <c:pt idx="4626">
                  <c:v>4.6260000000003493E-2</c:v>
                </c:pt>
                <c:pt idx="4627">
                  <c:v>4.6270000000003496E-2</c:v>
                </c:pt>
                <c:pt idx="4628">
                  <c:v>4.6280000000003499E-2</c:v>
                </c:pt>
                <c:pt idx="4629">
                  <c:v>4.6290000000003502E-2</c:v>
                </c:pt>
                <c:pt idx="4630">
                  <c:v>4.6300000000003505E-2</c:v>
                </c:pt>
                <c:pt idx="4631">
                  <c:v>4.6310000000003508E-2</c:v>
                </c:pt>
                <c:pt idx="4632">
                  <c:v>4.6320000000003511E-2</c:v>
                </c:pt>
                <c:pt idx="4633">
                  <c:v>4.6330000000003514E-2</c:v>
                </c:pt>
                <c:pt idx="4634">
                  <c:v>4.6340000000003517E-2</c:v>
                </c:pt>
                <c:pt idx="4635">
                  <c:v>4.635000000000352E-2</c:v>
                </c:pt>
                <c:pt idx="4636">
                  <c:v>4.6360000000003523E-2</c:v>
                </c:pt>
                <c:pt idx="4637">
                  <c:v>4.6370000000003526E-2</c:v>
                </c:pt>
                <c:pt idx="4638">
                  <c:v>4.638000000000353E-2</c:v>
                </c:pt>
                <c:pt idx="4639">
                  <c:v>4.6390000000003533E-2</c:v>
                </c:pt>
                <c:pt idx="4640">
                  <c:v>4.6400000000003536E-2</c:v>
                </c:pt>
                <c:pt idx="4641">
                  <c:v>4.6410000000003539E-2</c:v>
                </c:pt>
                <c:pt idx="4642">
                  <c:v>4.6420000000003542E-2</c:v>
                </c:pt>
                <c:pt idx="4643">
                  <c:v>4.6430000000003545E-2</c:v>
                </c:pt>
                <c:pt idx="4644">
                  <c:v>4.6440000000003548E-2</c:v>
                </c:pt>
                <c:pt idx="4645">
                  <c:v>4.6450000000003551E-2</c:v>
                </c:pt>
                <c:pt idx="4646">
                  <c:v>4.6460000000003554E-2</c:v>
                </c:pt>
                <c:pt idx="4647">
                  <c:v>4.6470000000003557E-2</c:v>
                </c:pt>
                <c:pt idx="4648">
                  <c:v>4.648000000000356E-2</c:v>
                </c:pt>
                <c:pt idx="4649">
                  <c:v>4.6490000000003563E-2</c:v>
                </c:pt>
                <c:pt idx="4650">
                  <c:v>4.6500000000003566E-2</c:v>
                </c:pt>
                <c:pt idx="4651">
                  <c:v>4.6510000000003569E-2</c:v>
                </c:pt>
                <c:pt idx="4652">
                  <c:v>4.6520000000003572E-2</c:v>
                </c:pt>
                <c:pt idx="4653">
                  <c:v>4.6530000000003575E-2</c:v>
                </c:pt>
                <c:pt idx="4654">
                  <c:v>4.6540000000003579E-2</c:v>
                </c:pt>
                <c:pt idx="4655">
                  <c:v>4.6550000000003582E-2</c:v>
                </c:pt>
                <c:pt idx="4656">
                  <c:v>4.6560000000003585E-2</c:v>
                </c:pt>
                <c:pt idx="4657">
                  <c:v>4.6570000000003588E-2</c:v>
                </c:pt>
                <c:pt idx="4658">
                  <c:v>4.6580000000003591E-2</c:v>
                </c:pt>
                <c:pt idx="4659">
                  <c:v>4.6590000000003594E-2</c:v>
                </c:pt>
                <c:pt idx="4660">
                  <c:v>4.6600000000003597E-2</c:v>
                </c:pt>
                <c:pt idx="4661">
                  <c:v>4.66100000000036E-2</c:v>
                </c:pt>
                <c:pt idx="4662">
                  <c:v>4.6620000000003603E-2</c:v>
                </c:pt>
                <c:pt idx="4663">
                  <c:v>4.6630000000003606E-2</c:v>
                </c:pt>
                <c:pt idx="4664">
                  <c:v>4.6640000000003609E-2</c:v>
                </c:pt>
                <c:pt idx="4665">
                  <c:v>4.6650000000003612E-2</c:v>
                </c:pt>
                <c:pt idx="4666">
                  <c:v>4.6660000000003615E-2</c:v>
                </c:pt>
                <c:pt idx="4667">
                  <c:v>4.6670000000003618E-2</c:v>
                </c:pt>
                <c:pt idx="4668">
                  <c:v>4.6680000000003621E-2</c:v>
                </c:pt>
                <c:pt idx="4669">
                  <c:v>4.6690000000003624E-2</c:v>
                </c:pt>
                <c:pt idx="4670">
                  <c:v>4.6700000000003627E-2</c:v>
                </c:pt>
                <c:pt idx="4671">
                  <c:v>4.6710000000003631E-2</c:v>
                </c:pt>
                <c:pt idx="4672">
                  <c:v>4.6720000000003634E-2</c:v>
                </c:pt>
                <c:pt idx="4673">
                  <c:v>4.6730000000003637E-2</c:v>
                </c:pt>
                <c:pt idx="4674">
                  <c:v>4.674000000000364E-2</c:v>
                </c:pt>
                <c:pt idx="4675">
                  <c:v>4.6750000000003643E-2</c:v>
                </c:pt>
                <c:pt idx="4676">
                  <c:v>4.6760000000003646E-2</c:v>
                </c:pt>
                <c:pt idx="4677">
                  <c:v>4.6770000000003649E-2</c:v>
                </c:pt>
                <c:pt idx="4678">
                  <c:v>4.6780000000003652E-2</c:v>
                </c:pt>
                <c:pt idx="4679">
                  <c:v>4.6790000000003655E-2</c:v>
                </c:pt>
                <c:pt idx="4680">
                  <c:v>4.6800000000003658E-2</c:v>
                </c:pt>
                <c:pt idx="4681">
                  <c:v>4.6810000000003661E-2</c:v>
                </c:pt>
                <c:pt idx="4682">
                  <c:v>4.6820000000003664E-2</c:v>
                </c:pt>
                <c:pt idx="4683">
                  <c:v>4.6830000000003667E-2</c:v>
                </c:pt>
                <c:pt idx="4684">
                  <c:v>4.684000000000367E-2</c:v>
                </c:pt>
                <c:pt idx="4685">
                  <c:v>4.6850000000003673E-2</c:v>
                </c:pt>
                <c:pt idx="4686">
                  <c:v>4.6860000000003676E-2</c:v>
                </c:pt>
                <c:pt idx="4687">
                  <c:v>4.687000000000368E-2</c:v>
                </c:pt>
                <c:pt idx="4688">
                  <c:v>4.6880000000003683E-2</c:v>
                </c:pt>
                <c:pt idx="4689">
                  <c:v>4.6890000000003686E-2</c:v>
                </c:pt>
                <c:pt idx="4690">
                  <c:v>4.6900000000003689E-2</c:v>
                </c:pt>
                <c:pt idx="4691">
                  <c:v>4.6910000000003692E-2</c:v>
                </c:pt>
                <c:pt idx="4692">
                  <c:v>4.6920000000003695E-2</c:v>
                </c:pt>
                <c:pt idx="4693">
                  <c:v>4.6930000000003698E-2</c:v>
                </c:pt>
                <c:pt idx="4694">
                  <c:v>4.6940000000003701E-2</c:v>
                </c:pt>
                <c:pt idx="4695">
                  <c:v>4.6950000000003704E-2</c:v>
                </c:pt>
                <c:pt idx="4696">
                  <c:v>4.6960000000003707E-2</c:v>
                </c:pt>
                <c:pt idx="4697">
                  <c:v>4.697000000000371E-2</c:v>
                </c:pt>
                <c:pt idx="4698">
                  <c:v>4.6980000000003713E-2</c:v>
                </c:pt>
                <c:pt idx="4699">
                  <c:v>4.6990000000003716E-2</c:v>
                </c:pt>
                <c:pt idx="4700">
                  <c:v>4.7000000000003719E-2</c:v>
                </c:pt>
                <c:pt idx="4701">
                  <c:v>4.7010000000003722E-2</c:v>
                </c:pt>
                <c:pt idx="4702">
                  <c:v>4.7020000000003725E-2</c:v>
                </c:pt>
                <c:pt idx="4703">
                  <c:v>4.7030000000003729E-2</c:v>
                </c:pt>
                <c:pt idx="4704">
                  <c:v>4.7040000000003732E-2</c:v>
                </c:pt>
                <c:pt idx="4705">
                  <c:v>4.7050000000003735E-2</c:v>
                </c:pt>
                <c:pt idx="4706">
                  <c:v>4.7060000000003738E-2</c:v>
                </c:pt>
                <c:pt idx="4707">
                  <c:v>4.7070000000003741E-2</c:v>
                </c:pt>
                <c:pt idx="4708">
                  <c:v>4.7080000000003744E-2</c:v>
                </c:pt>
                <c:pt idx="4709">
                  <c:v>4.7090000000003747E-2</c:v>
                </c:pt>
                <c:pt idx="4710">
                  <c:v>4.710000000000375E-2</c:v>
                </c:pt>
                <c:pt idx="4711">
                  <c:v>4.7110000000003753E-2</c:v>
                </c:pt>
                <c:pt idx="4712">
                  <c:v>4.7120000000003756E-2</c:v>
                </c:pt>
                <c:pt idx="4713">
                  <c:v>4.7130000000003759E-2</c:v>
                </c:pt>
                <c:pt idx="4714">
                  <c:v>4.7140000000003762E-2</c:v>
                </c:pt>
                <c:pt idx="4715">
                  <c:v>4.7150000000003765E-2</c:v>
                </c:pt>
                <c:pt idx="4716">
                  <c:v>4.7160000000003768E-2</c:v>
                </c:pt>
                <c:pt idx="4717">
                  <c:v>4.7170000000003771E-2</c:v>
                </c:pt>
                <c:pt idx="4718">
                  <c:v>4.7180000000003774E-2</c:v>
                </c:pt>
                <c:pt idx="4719">
                  <c:v>4.7190000000003778E-2</c:v>
                </c:pt>
                <c:pt idx="4720">
                  <c:v>4.7200000000003781E-2</c:v>
                </c:pt>
                <c:pt idx="4721">
                  <c:v>4.7210000000003784E-2</c:v>
                </c:pt>
                <c:pt idx="4722">
                  <c:v>4.7220000000003787E-2</c:v>
                </c:pt>
                <c:pt idx="4723">
                  <c:v>4.723000000000379E-2</c:v>
                </c:pt>
                <c:pt idx="4724">
                  <c:v>4.7240000000003793E-2</c:v>
                </c:pt>
                <c:pt idx="4725">
                  <c:v>4.7250000000003796E-2</c:v>
                </c:pt>
                <c:pt idx="4726">
                  <c:v>4.7260000000003799E-2</c:v>
                </c:pt>
                <c:pt idx="4727">
                  <c:v>4.7270000000003802E-2</c:v>
                </c:pt>
                <c:pt idx="4728">
                  <c:v>4.7280000000003805E-2</c:v>
                </c:pt>
                <c:pt idx="4729">
                  <c:v>4.7290000000003808E-2</c:v>
                </c:pt>
                <c:pt idx="4730">
                  <c:v>4.7300000000003811E-2</c:v>
                </c:pt>
                <c:pt idx="4731">
                  <c:v>4.7310000000003814E-2</c:v>
                </c:pt>
                <c:pt idx="4732">
                  <c:v>4.7320000000003817E-2</c:v>
                </c:pt>
                <c:pt idx="4733">
                  <c:v>4.733000000000382E-2</c:v>
                </c:pt>
                <c:pt idx="4734">
                  <c:v>4.7340000000003823E-2</c:v>
                </c:pt>
                <c:pt idx="4735">
                  <c:v>4.7350000000003827E-2</c:v>
                </c:pt>
                <c:pt idx="4736">
                  <c:v>4.736000000000383E-2</c:v>
                </c:pt>
                <c:pt idx="4737">
                  <c:v>4.7370000000003833E-2</c:v>
                </c:pt>
                <c:pt idx="4738">
                  <c:v>4.7380000000003836E-2</c:v>
                </c:pt>
                <c:pt idx="4739">
                  <c:v>4.7390000000003839E-2</c:v>
                </c:pt>
                <c:pt idx="4740">
                  <c:v>4.7400000000003842E-2</c:v>
                </c:pt>
                <c:pt idx="4741">
                  <c:v>4.7410000000003845E-2</c:v>
                </c:pt>
                <c:pt idx="4742">
                  <c:v>4.7420000000003848E-2</c:v>
                </c:pt>
                <c:pt idx="4743">
                  <c:v>4.7430000000003851E-2</c:v>
                </c:pt>
                <c:pt idx="4744">
                  <c:v>4.7440000000003854E-2</c:v>
                </c:pt>
                <c:pt idx="4745">
                  <c:v>4.7450000000003857E-2</c:v>
                </c:pt>
                <c:pt idx="4746">
                  <c:v>4.746000000000386E-2</c:v>
                </c:pt>
                <c:pt idx="4747">
                  <c:v>4.7470000000003863E-2</c:v>
                </c:pt>
                <c:pt idx="4748">
                  <c:v>4.7480000000003866E-2</c:v>
                </c:pt>
                <c:pt idx="4749">
                  <c:v>4.7490000000003869E-2</c:v>
                </c:pt>
                <c:pt idx="4750">
                  <c:v>4.7500000000003872E-2</c:v>
                </c:pt>
                <c:pt idx="4751">
                  <c:v>4.7510000000003876E-2</c:v>
                </c:pt>
                <c:pt idx="4752">
                  <c:v>4.7520000000003879E-2</c:v>
                </c:pt>
                <c:pt idx="4753">
                  <c:v>4.7530000000003882E-2</c:v>
                </c:pt>
                <c:pt idx="4754">
                  <c:v>4.7540000000003885E-2</c:v>
                </c:pt>
                <c:pt idx="4755">
                  <c:v>4.7550000000003888E-2</c:v>
                </c:pt>
                <c:pt idx="4756">
                  <c:v>4.7560000000003891E-2</c:v>
                </c:pt>
                <c:pt idx="4757">
                  <c:v>4.7570000000003894E-2</c:v>
                </c:pt>
                <c:pt idx="4758">
                  <c:v>4.7580000000003897E-2</c:v>
                </c:pt>
                <c:pt idx="4759">
                  <c:v>4.75900000000039E-2</c:v>
                </c:pt>
                <c:pt idx="4760">
                  <c:v>4.7600000000003903E-2</c:v>
                </c:pt>
                <c:pt idx="4761">
                  <c:v>4.7610000000003906E-2</c:v>
                </c:pt>
                <c:pt idx="4762">
                  <c:v>4.7620000000003909E-2</c:v>
                </c:pt>
                <c:pt idx="4763">
                  <c:v>4.7630000000003912E-2</c:v>
                </c:pt>
                <c:pt idx="4764">
                  <c:v>4.7640000000003915E-2</c:v>
                </c:pt>
                <c:pt idx="4765">
                  <c:v>4.7650000000003918E-2</c:v>
                </c:pt>
                <c:pt idx="4766">
                  <c:v>4.7660000000003921E-2</c:v>
                </c:pt>
                <c:pt idx="4767">
                  <c:v>4.7670000000003925E-2</c:v>
                </c:pt>
                <c:pt idx="4768">
                  <c:v>4.7680000000003928E-2</c:v>
                </c:pt>
                <c:pt idx="4769">
                  <c:v>4.7690000000003931E-2</c:v>
                </c:pt>
                <c:pt idx="4770">
                  <c:v>4.7700000000003934E-2</c:v>
                </c:pt>
                <c:pt idx="4771">
                  <c:v>4.7710000000003937E-2</c:v>
                </c:pt>
                <c:pt idx="4772">
                  <c:v>4.772000000000394E-2</c:v>
                </c:pt>
                <c:pt idx="4773">
                  <c:v>4.7730000000003943E-2</c:v>
                </c:pt>
                <c:pt idx="4774">
                  <c:v>4.7740000000003946E-2</c:v>
                </c:pt>
                <c:pt idx="4775">
                  <c:v>4.7750000000003949E-2</c:v>
                </c:pt>
                <c:pt idx="4776">
                  <c:v>4.7760000000003952E-2</c:v>
                </c:pt>
                <c:pt idx="4777">
                  <c:v>4.7770000000003955E-2</c:v>
                </c:pt>
                <c:pt idx="4778">
                  <c:v>4.7780000000003958E-2</c:v>
                </c:pt>
                <c:pt idx="4779">
                  <c:v>4.7790000000003961E-2</c:v>
                </c:pt>
                <c:pt idx="4780">
                  <c:v>4.7800000000003964E-2</c:v>
                </c:pt>
                <c:pt idx="4781">
                  <c:v>4.7810000000003967E-2</c:v>
                </c:pt>
                <c:pt idx="4782">
                  <c:v>4.782000000000397E-2</c:v>
                </c:pt>
                <c:pt idx="4783">
                  <c:v>4.7830000000003974E-2</c:v>
                </c:pt>
                <c:pt idx="4784">
                  <c:v>4.7840000000003977E-2</c:v>
                </c:pt>
                <c:pt idx="4785">
                  <c:v>4.785000000000398E-2</c:v>
                </c:pt>
                <c:pt idx="4786">
                  <c:v>4.7860000000003983E-2</c:v>
                </c:pt>
                <c:pt idx="4787">
                  <c:v>4.7870000000003986E-2</c:v>
                </c:pt>
                <c:pt idx="4788">
                  <c:v>4.7880000000003989E-2</c:v>
                </c:pt>
                <c:pt idx="4789">
                  <c:v>4.7890000000003992E-2</c:v>
                </c:pt>
                <c:pt idx="4790">
                  <c:v>4.7900000000003995E-2</c:v>
                </c:pt>
                <c:pt idx="4791">
                  <c:v>4.7910000000003998E-2</c:v>
                </c:pt>
                <c:pt idx="4792">
                  <c:v>4.7920000000004001E-2</c:v>
                </c:pt>
                <c:pt idx="4793">
                  <c:v>4.7930000000004004E-2</c:v>
                </c:pt>
                <c:pt idx="4794">
                  <c:v>4.7940000000004007E-2</c:v>
                </c:pt>
                <c:pt idx="4795">
                  <c:v>4.795000000000401E-2</c:v>
                </c:pt>
                <c:pt idx="4796">
                  <c:v>4.7960000000004013E-2</c:v>
                </c:pt>
                <c:pt idx="4797">
                  <c:v>4.7970000000004016E-2</c:v>
                </c:pt>
                <c:pt idx="4798">
                  <c:v>4.7980000000004019E-2</c:v>
                </c:pt>
                <c:pt idx="4799">
                  <c:v>4.7990000000004022E-2</c:v>
                </c:pt>
                <c:pt idx="4800">
                  <c:v>4.8000000000004026E-2</c:v>
                </c:pt>
                <c:pt idx="4801">
                  <c:v>4.8010000000004029E-2</c:v>
                </c:pt>
                <c:pt idx="4802">
                  <c:v>4.8020000000004032E-2</c:v>
                </c:pt>
                <c:pt idx="4803">
                  <c:v>4.8030000000004035E-2</c:v>
                </c:pt>
                <c:pt idx="4804">
                  <c:v>4.8040000000004038E-2</c:v>
                </c:pt>
                <c:pt idx="4805">
                  <c:v>4.8050000000004041E-2</c:v>
                </c:pt>
                <c:pt idx="4806">
                  <c:v>4.8060000000004044E-2</c:v>
                </c:pt>
                <c:pt idx="4807">
                  <c:v>4.8070000000004047E-2</c:v>
                </c:pt>
                <c:pt idx="4808">
                  <c:v>4.808000000000405E-2</c:v>
                </c:pt>
                <c:pt idx="4809">
                  <c:v>4.8090000000004053E-2</c:v>
                </c:pt>
                <c:pt idx="4810">
                  <c:v>4.8100000000004056E-2</c:v>
                </c:pt>
                <c:pt idx="4811">
                  <c:v>4.8110000000004059E-2</c:v>
                </c:pt>
                <c:pt idx="4812">
                  <c:v>4.8120000000004062E-2</c:v>
                </c:pt>
                <c:pt idx="4813">
                  <c:v>4.8130000000004065E-2</c:v>
                </c:pt>
                <c:pt idx="4814">
                  <c:v>4.8140000000004068E-2</c:v>
                </c:pt>
                <c:pt idx="4815">
                  <c:v>4.8150000000004071E-2</c:v>
                </c:pt>
                <c:pt idx="4816">
                  <c:v>4.8160000000004075E-2</c:v>
                </c:pt>
                <c:pt idx="4817">
                  <c:v>4.8170000000004078E-2</c:v>
                </c:pt>
                <c:pt idx="4818">
                  <c:v>4.8180000000004081E-2</c:v>
                </c:pt>
                <c:pt idx="4819">
                  <c:v>4.8190000000004084E-2</c:v>
                </c:pt>
                <c:pt idx="4820">
                  <c:v>4.8200000000004087E-2</c:v>
                </c:pt>
                <c:pt idx="4821">
                  <c:v>4.821000000000409E-2</c:v>
                </c:pt>
                <c:pt idx="4822">
                  <c:v>4.8220000000004093E-2</c:v>
                </c:pt>
                <c:pt idx="4823">
                  <c:v>4.8230000000004096E-2</c:v>
                </c:pt>
                <c:pt idx="4824">
                  <c:v>4.8240000000004099E-2</c:v>
                </c:pt>
                <c:pt idx="4825">
                  <c:v>4.8250000000004102E-2</c:v>
                </c:pt>
                <c:pt idx="4826">
                  <c:v>4.8260000000004105E-2</c:v>
                </c:pt>
                <c:pt idx="4827">
                  <c:v>4.8270000000004108E-2</c:v>
                </c:pt>
                <c:pt idx="4828">
                  <c:v>4.8280000000004111E-2</c:v>
                </c:pt>
                <c:pt idx="4829">
                  <c:v>4.8290000000004114E-2</c:v>
                </c:pt>
                <c:pt idx="4830">
                  <c:v>4.8300000000004117E-2</c:v>
                </c:pt>
                <c:pt idx="4831">
                  <c:v>4.831000000000412E-2</c:v>
                </c:pt>
                <c:pt idx="4832">
                  <c:v>4.8320000000004124E-2</c:v>
                </c:pt>
                <c:pt idx="4833">
                  <c:v>4.8330000000004127E-2</c:v>
                </c:pt>
                <c:pt idx="4834">
                  <c:v>4.834000000000413E-2</c:v>
                </c:pt>
                <c:pt idx="4835">
                  <c:v>4.8350000000004133E-2</c:v>
                </c:pt>
                <c:pt idx="4836">
                  <c:v>4.8360000000004136E-2</c:v>
                </c:pt>
                <c:pt idx="4837">
                  <c:v>4.8370000000004139E-2</c:v>
                </c:pt>
                <c:pt idx="4838">
                  <c:v>4.8380000000004142E-2</c:v>
                </c:pt>
                <c:pt idx="4839">
                  <c:v>4.8390000000004145E-2</c:v>
                </c:pt>
                <c:pt idx="4840">
                  <c:v>4.8400000000004148E-2</c:v>
                </c:pt>
                <c:pt idx="4841">
                  <c:v>4.8410000000004151E-2</c:v>
                </c:pt>
                <c:pt idx="4842">
                  <c:v>4.8420000000004154E-2</c:v>
                </c:pt>
                <c:pt idx="4843">
                  <c:v>4.8430000000004157E-2</c:v>
                </c:pt>
                <c:pt idx="4844">
                  <c:v>4.844000000000416E-2</c:v>
                </c:pt>
                <c:pt idx="4845">
                  <c:v>4.8450000000004163E-2</c:v>
                </c:pt>
                <c:pt idx="4846">
                  <c:v>4.8460000000004166E-2</c:v>
                </c:pt>
                <c:pt idx="4847">
                  <c:v>4.8470000000004169E-2</c:v>
                </c:pt>
                <c:pt idx="4848">
                  <c:v>4.8480000000004173E-2</c:v>
                </c:pt>
                <c:pt idx="4849">
                  <c:v>4.8490000000004176E-2</c:v>
                </c:pt>
                <c:pt idx="4850">
                  <c:v>4.8500000000004179E-2</c:v>
                </c:pt>
                <c:pt idx="4851">
                  <c:v>4.8510000000004182E-2</c:v>
                </c:pt>
                <c:pt idx="4852">
                  <c:v>4.8520000000004185E-2</c:v>
                </c:pt>
                <c:pt idx="4853">
                  <c:v>4.8530000000004188E-2</c:v>
                </c:pt>
                <c:pt idx="4854">
                  <c:v>4.8540000000004191E-2</c:v>
                </c:pt>
                <c:pt idx="4855">
                  <c:v>4.8550000000004194E-2</c:v>
                </c:pt>
                <c:pt idx="4856">
                  <c:v>4.8560000000004197E-2</c:v>
                </c:pt>
                <c:pt idx="4857">
                  <c:v>4.85700000000042E-2</c:v>
                </c:pt>
                <c:pt idx="4858">
                  <c:v>4.8580000000004203E-2</c:v>
                </c:pt>
                <c:pt idx="4859">
                  <c:v>4.8590000000004206E-2</c:v>
                </c:pt>
                <c:pt idx="4860">
                  <c:v>4.8600000000004209E-2</c:v>
                </c:pt>
                <c:pt idx="4861">
                  <c:v>4.8610000000004212E-2</c:v>
                </c:pt>
                <c:pt idx="4862">
                  <c:v>4.8620000000004215E-2</c:v>
                </c:pt>
                <c:pt idx="4863">
                  <c:v>4.8630000000004218E-2</c:v>
                </c:pt>
                <c:pt idx="4864">
                  <c:v>4.8640000000004222E-2</c:v>
                </c:pt>
                <c:pt idx="4865">
                  <c:v>4.8650000000004225E-2</c:v>
                </c:pt>
                <c:pt idx="4866">
                  <c:v>4.8660000000004228E-2</c:v>
                </c:pt>
                <c:pt idx="4867">
                  <c:v>4.8670000000004231E-2</c:v>
                </c:pt>
                <c:pt idx="4868">
                  <c:v>4.8680000000004234E-2</c:v>
                </c:pt>
                <c:pt idx="4869">
                  <c:v>4.8690000000004237E-2</c:v>
                </c:pt>
                <c:pt idx="4870">
                  <c:v>4.870000000000424E-2</c:v>
                </c:pt>
                <c:pt idx="4871">
                  <c:v>4.8710000000004243E-2</c:v>
                </c:pt>
                <c:pt idx="4872">
                  <c:v>4.8720000000004246E-2</c:v>
                </c:pt>
                <c:pt idx="4873">
                  <c:v>4.8730000000004249E-2</c:v>
                </c:pt>
                <c:pt idx="4874">
                  <c:v>4.8740000000004252E-2</c:v>
                </c:pt>
                <c:pt idx="4875">
                  <c:v>4.8750000000004255E-2</c:v>
                </c:pt>
                <c:pt idx="4876">
                  <c:v>4.8760000000004258E-2</c:v>
                </c:pt>
                <c:pt idx="4877">
                  <c:v>4.8770000000004261E-2</c:v>
                </c:pt>
                <c:pt idx="4878">
                  <c:v>4.8780000000004264E-2</c:v>
                </c:pt>
                <c:pt idx="4879">
                  <c:v>4.8790000000004267E-2</c:v>
                </c:pt>
                <c:pt idx="4880">
                  <c:v>4.8800000000004271E-2</c:v>
                </c:pt>
                <c:pt idx="4881">
                  <c:v>4.8810000000004274E-2</c:v>
                </c:pt>
                <c:pt idx="4882">
                  <c:v>4.8820000000004277E-2</c:v>
                </c:pt>
                <c:pt idx="4883">
                  <c:v>4.883000000000428E-2</c:v>
                </c:pt>
                <c:pt idx="4884">
                  <c:v>4.8840000000004283E-2</c:v>
                </c:pt>
                <c:pt idx="4885">
                  <c:v>4.8850000000004286E-2</c:v>
                </c:pt>
                <c:pt idx="4886">
                  <c:v>4.8860000000004289E-2</c:v>
                </c:pt>
                <c:pt idx="4887">
                  <c:v>4.8870000000004292E-2</c:v>
                </c:pt>
                <c:pt idx="4888">
                  <c:v>4.8880000000004295E-2</c:v>
                </c:pt>
                <c:pt idx="4889">
                  <c:v>4.8890000000004298E-2</c:v>
                </c:pt>
                <c:pt idx="4890">
                  <c:v>4.8900000000004301E-2</c:v>
                </c:pt>
                <c:pt idx="4891">
                  <c:v>4.8910000000004304E-2</c:v>
                </c:pt>
                <c:pt idx="4892">
                  <c:v>4.8920000000004307E-2</c:v>
                </c:pt>
                <c:pt idx="4893">
                  <c:v>4.893000000000431E-2</c:v>
                </c:pt>
                <c:pt idx="4894">
                  <c:v>4.8940000000004313E-2</c:v>
                </c:pt>
                <c:pt idx="4895">
                  <c:v>4.8950000000004316E-2</c:v>
                </c:pt>
                <c:pt idx="4896">
                  <c:v>4.896000000000432E-2</c:v>
                </c:pt>
                <c:pt idx="4897">
                  <c:v>4.8970000000004323E-2</c:v>
                </c:pt>
                <c:pt idx="4898">
                  <c:v>4.8980000000004326E-2</c:v>
                </c:pt>
                <c:pt idx="4899">
                  <c:v>4.8990000000004329E-2</c:v>
                </c:pt>
                <c:pt idx="4900">
                  <c:v>4.9000000000004332E-2</c:v>
                </c:pt>
                <c:pt idx="4901">
                  <c:v>4.9010000000004335E-2</c:v>
                </c:pt>
                <c:pt idx="4902">
                  <c:v>4.9020000000004338E-2</c:v>
                </c:pt>
                <c:pt idx="4903">
                  <c:v>4.9030000000004341E-2</c:v>
                </c:pt>
                <c:pt idx="4904">
                  <c:v>4.9040000000004344E-2</c:v>
                </c:pt>
                <c:pt idx="4905">
                  <c:v>4.9050000000004347E-2</c:v>
                </c:pt>
                <c:pt idx="4906">
                  <c:v>4.906000000000435E-2</c:v>
                </c:pt>
                <c:pt idx="4907">
                  <c:v>4.9070000000004353E-2</c:v>
                </c:pt>
                <c:pt idx="4908">
                  <c:v>4.9080000000004356E-2</c:v>
                </c:pt>
                <c:pt idx="4909">
                  <c:v>4.9090000000004359E-2</c:v>
                </c:pt>
                <c:pt idx="4910">
                  <c:v>4.9100000000004362E-2</c:v>
                </c:pt>
                <c:pt idx="4911">
                  <c:v>4.9110000000004365E-2</c:v>
                </c:pt>
                <c:pt idx="4912">
                  <c:v>4.9120000000004369E-2</c:v>
                </c:pt>
                <c:pt idx="4913">
                  <c:v>4.9130000000004372E-2</c:v>
                </c:pt>
                <c:pt idx="4914">
                  <c:v>4.9140000000004375E-2</c:v>
                </c:pt>
                <c:pt idx="4915">
                  <c:v>4.9150000000004378E-2</c:v>
                </c:pt>
                <c:pt idx="4916">
                  <c:v>4.9160000000004381E-2</c:v>
                </c:pt>
                <c:pt idx="4917">
                  <c:v>4.9170000000004384E-2</c:v>
                </c:pt>
                <c:pt idx="4918">
                  <c:v>4.9180000000004387E-2</c:v>
                </c:pt>
                <c:pt idx="4919">
                  <c:v>4.919000000000439E-2</c:v>
                </c:pt>
                <c:pt idx="4920">
                  <c:v>4.9200000000004393E-2</c:v>
                </c:pt>
                <c:pt idx="4921">
                  <c:v>4.9210000000004396E-2</c:v>
                </c:pt>
                <c:pt idx="4922">
                  <c:v>4.9220000000004399E-2</c:v>
                </c:pt>
                <c:pt idx="4923">
                  <c:v>4.9230000000004402E-2</c:v>
                </c:pt>
                <c:pt idx="4924">
                  <c:v>4.9240000000004405E-2</c:v>
                </c:pt>
                <c:pt idx="4925">
                  <c:v>4.9250000000004408E-2</c:v>
                </c:pt>
                <c:pt idx="4926">
                  <c:v>4.9260000000004411E-2</c:v>
                </c:pt>
                <c:pt idx="4927">
                  <c:v>4.9270000000004414E-2</c:v>
                </c:pt>
                <c:pt idx="4928">
                  <c:v>4.9280000000004417E-2</c:v>
                </c:pt>
                <c:pt idx="4929">
                  <c:v>4.9290000000004421E-2</c:v>
                </c:pt>
                <c:pt idx="4930">
                  <c:v>4.9300000000004424E-2</c:v>
                </c:pt>
                <c:pt idx="4931">
                  <c:v>4.9310000000004427E-2</c:v>
                </c:pt>
                <c:pt idx="4932">
                  <c:v>4.932000000000443E-2</c:v>
                </c:pt>
                <c:pt idx="4933">
                  <c:v>4.9330000000004433E-2</c:v>
                </c:pt>
                <c:pt idx="4934">
                  <c:v>4.9340000000004436E-2</c:v>
                </c:pt>
                <c:pt idx="4935">
                  <c:v>4.9350000000004439E-2</c:v>
                </c:pt>
                <c:pt idx="4936">
                  <c:v>4.9360000000004442E-2</c:v>
                </c:pt>
                <c:pt idx="4937">
                  <c:v>4.9370000000004445E-2</c:v>
                </c:pt>
                <c:pt idx="4938">
                  <c:v>4.9380000000004448E-2</c:v>
                </c:pt>
                <c:pt idx="4939">
                  <c:v>4.9390000000004451E-2</c:v>
                </c:pt>
                <c:pt idx="4940">
                  <c:v>4.9400000000004454E-2</c:v>
                </c:pt>
                <c:pt idx="4941">
                  <c:v>4.9410000000004457E-2</c:v>
                </c:pt>
                <c:pt idx="4942">
                  <c:v>4.942000000000446E-2</c:v>
                </c:pt>
                <c:pt idx="4943">
                  <c:v>4.9430000000004463E-2</c:v>
                </c:pt>
                <c:pt idx="4944">
                  <c:v>4.9440000000004466E-2</c:v>
                </c:pt>
                <c:pt idx="4945">
                  <c:v>4.945000000000447E-2</c:v>
                </c:pt>
                <c:pt idx="4946">
                  <c:v>4.9460000000004473E-2</c:v>
                </c:pt>
                <c:pt idx="4947">
                  <c:v>4.9470000000004476E-2</c:v>
                </c:pt>
                <c:pt idx="4948">
                  <c:v>4.9480000000004479E-2</c:v>
                </c:pt>
                <c:pt idx="4949">
                  <c:v>4.9490000000004482E-2</c:v>
                </c:pt>
                <c:pt idx="4950">
                  <c:v>4.9500000000004485E-2</c:v>
                </c:pt>
                <c:pt idx="4951">
                  <c:v>4.9510000000004488E-2</c:v>
                </c:pt>
                <c:pt idx="4952">
                  <c:v>4.9520000000004491E-2</c:v>
                </c:pt>
                <c:pt idx="4953">
                  <c:v>4.9530000000004494E-2</c:v>
                </c:pt>
                <c:pt idx="4954">
                  <c:v>4.9540000000004497E-2</c:v>
                </c:pt>
                <c:pt idx="4955">
                  <c:v>4.95500000000045E-2</c:v>
                </c:pt>
                <c:pt idx="4956">
                  <c:v>4.9560000000004503E-2</c:v>
                </c:pt>
                <c:pt idx="4957">
                  <c:v>4.9570000000004506E-2</c:v>
                </c:pt>
                <c:pt idx="4958">
                  <c:v>4.9580000000004509E-2</c:v>
                </c:pt>
                <c:pt idx="4959">
                  <c:v>4.9590000000004512E-2</c:v>
                </c:pt>
                <c:pt idx="4960">
                  <c:v>4.9600000000004515E-2</c:v>
                </c:pt>
                <c:pt idx="4961">
                  <c:v>4.9610000000004519E-2</c:v>
                </c:pt>
                <c:pt idx="4962">
                  <c:v>4.9620000000004522E-2</c:v>
                </c:pt>
                <c:pt idx="4963">
                  <c:v>4.9630000000004525E-2</c:v>
                </c:pt>
                <c:pt idx="4964">
                  <c:v>4.9640000000004528E-2</c:v>
                </c:pt>
                <c:pt idx="4965">
                  <c:v>4.9650000000004531E-2</c:v>
                </c:pt>
                <c:pt idx="4966">
                  <c:v>4.9660000000004534E-2</c:v>
                </c:pt>
                <c:pt idx="4967">
                  <c:v>4.9670000000004537E-2</c:v>
                </c:pt>
                <c:pt idx="4968">
                  <c:v>4.968000000000454E-2</c:v>
                </c:pt>
                <c:pt idx="4969">
                  <c:v>4.9690000000004543E-2</c:v>
                </c:pt>
                <c:pt idx="4970">
                  <c:v>4.9700000000004546E-2</c:v>
                </c:pt>
                <c:pt idx="4971">
                  <c:v>4.9710000000004549E-2</c:v>
                </c:pt>
                <c:pt idx="4972">
                  <c:v>4.9720000000004552E-2</c:v>
                </c:pt>
                <c:pt idx="4973">
                  <c:v>4.9730000000004555E-2</c:v>
                </c:pt>
                <c:pt idx="4974">
                  <c:v>4.9740000000004558E-2</c:v>
                </c:pt>
                <c:pt idx="4975">
                  <c:v>4.9750000000004561E-2</c:v>
                </c:pt>
                <c:pt idx="4976">
                  <c:v>4.9760000000004564E-2</c:v>
                </c:pt>
                <c:pt idx="4977">
                  <c:v>4.9770000000004568E-2</c:v>
                </c:pt>
                <c:pt idx="4978">
                  <c:v>4.9780000000004571E-2</c:v>
                </c:pt>
                <c:pt idx="4979">
                  <c:v>4.9790000000004574E-2</c:v>
                </c:pt>
                <c:pt idx="4980">
                  <c:v>4.9800000000004577E-2</c:v>
                </c:pt>
                <c:pt idx="4981">
                  <c:v>4.981000000000458E-2</c:v>
                </c:pt>
                <c:pt idx="4982">
                  <c:v>4.9820000000004583E-2</c:v>
                </c:pt>
                <c:pt idx="4983">
                  <c:v>4.9830000000004586E-2</c:v>
                </c:pt>
                <c:pt idx="4984">
                  <c:v>4.9840000000004589E-2</c:v>
                </c:pt>
                <c:pt idx="4985">
                  <c:v>4.9850000000004592E-2</c:v>
                </c:pt>
                <c:pt idx="4986">
                  <c:v>4.9860000000004595E-2</c:v>
                </c:pt>
                <c:pt idx="4987">
                  <c:v>4.9870000000004598E-2</c:v>
                </c:pt>
                <c:pt idx="4988">
                  <c:v>4.9880000000004601E-2</c:v>
                </c:pt>
                <c:pt idx="4989">
                  <c:v>4.9890000000004604E-2</c:v>
                </c:pt>
                <c:pt idx="4990">
                  <c:v>4.9900000000004607E-2</c:v>
                </c:pt>
                <c:pt idx="4991">
                  <c:v>4.991000000000461E-2</c:v>
                </c:pt>
                <c:pt idx="4992">
                  <c:v>4.9920000000004613E-2</c:v>
                </c:pt>
                <c:pt idx="4993">
                  <c:v>4.9930000000004617E-2</c:v>
                </c:pt>
                <c:pt idx="4994">
                  <c:v>4.994000000000462E-2</c:v>
                </c:pt>
                <c:pt idx="4995">
                  <c:v>4.9950000000004623E-2</c:v>
                </c:pt>
                <c:pt idx="4996">
                  <c:v>4.9960000000004626E-2</c:v>
                </c:pt>
                <c:pt idx="4997">
                  <c:v>4.9970000000004629E-2</c:v>
                </c:pt>
                <c:pt idx="4998">
                  <c:v>4.9980000000004632E-2</c:v>
                </c:pt>
                <c:pt idx="4999">
                  <c:v>4.9990000000004635E-2</c:v>
                </c:pt>
                <c:pt idx="5000">
                  <c:v>5.0000000000004638E-2</c:v>
                </c:pt>
                <c:pt idx="5001">
                  <c:v>5.0010000000004641E-2</c:v>
                </c:pt>
                <c:pt idx="5002">
                  <c:v>5.0020000000004644E-2</c:v>
                </c:pt>
                <c:pt idx="5003">
                  <c:v>5.0030000000004647E-2</c:v>
                </c:pt>
                <c:pt idx="5004">
                  <c:v>5.004000000000465E-2</c:v>
                </c:pt>
                <c:pt idx="5005">
                  <c:v>5.0050000000004653E-2</c:v>
                </c:pt>
                <c:pt idx="5006">
                  <c:v>5.0060000000004656E-2</c:v>
                </c:pt>
                <c:pt idx="5007">
                  <c:v>5.0070000000004659E-2</c:v>
                </c:pt>
                <c:pt idx="5008">
                  <c:v>5.0080000000004662E-2</c:v>
                </c:pt>
                <c:pt idx="5009">
                  <c:v>5.0090000000004666E-2</c:v>
                </c:pt>
                <c:pt idx="5010">
                  <c:v>5.0100000000004669E-2</c:v>
                </c:pt>
                <c:pt idx="5011">
                  <c:v>5.0110000000004672E-2</c:v>
                </c:pt>
                <c:pt idx="5012">
                  <c:v>5.0120000000004675E-2</c:v>
                </c:pt>
                <c:pt idx="5013">
                  <c:v>5.0130000000004678E-2</c:v>
                </c:pt>
                <c:pt idx="5014">
                  <c:v>5.0140000000004681E-2</c:v>
                </c:pt>
                <c:pt idx="5015">
                  <c:v>5.0150000000004684E-2</c:v>
                </c:pt>
                <c:pt idx="5016">
                  <c:v>5.0160000000004687E-2</c:v>
                </c:pt>
                <c:pt idx="5017">
                  <c:v>5.017000000000469E-2</c:v>
                </c:pt>
                <c:pt idx="5018">
                  <c:v>5.0180000000004693E-2</c:v>
                </c:pt>
                <c:pt idx="5019">
                  <c:v>5.0190000000004696E-2</c:v>
                </c:pt>
                <c:pt idx="5020">
                  <c:v>5.0200000000004699E-2</c:v>
                </c:pt>
                <c:pt idx="5021">
                  <c:v>5.0210000000004702E-2</c:v>
                </c:pt>
                <c:pt idx="5022">
                  <c:v>5.0220000000004705E-2</c:v>
                </c:pt>
                <c:pt idx="5023">
                  <c:v>5.0230000000004708E-2</c:v>
                </c:pt>
                <c:pt idx="5024">
                  <c:v>5.0240000000004711E-2</c:v>
                </c:pt>
                <c:pt idx="5025">
                  <c:v>5.0250000000004715E-2</c:v>
                </c:pt>
                <c:pt idx="5026">
                  <c:v>5.0260000000004718E-2</c:v>
                </c:pt>
                <c:pt idx="5027">
                  <c:v>5.0270000000004721E-2</c:v>
                </c:pt>
                <c:pt idx="5028">
                  <c:v>5.0280000000004724E-2</c:v>
                </c:pt>
                <c:pt idx="5029">
                  <c:v>5.0290000000004727E-2</c:v>
                </c:pt>
                <c:pt idx="5030">
                  <c:v>5.030000000000473E-2</c:v>
                </c:pt>
                <c:pt idx="5031">
                  <c:v>5.0310000000004733E-2</c:v>
                </c:pt>
                <c:pt idx="5032">
                  <c:v>5.0320000000004736E-2</c:v>
                </c:pt>
                <c:pt idx="5033">
                  <c:v>5.0330000000004739E-2</c:v>
                </c:pt>
                <c:pt idx="5034">
                  <c:v>5.0340000000004742E-2</c:v>
                </c:pt>
                <c:pt idx="5035">
                  <c:v>5.0350000000004745E-2</c:v>
                </c:pt>
                <c:pt idx="5036">
                  <c:v>5.0360000000004748E-2</c:v>
                </c:pt>
                <c:pt idx="5037">
                  <c:v>5.0370000000004751E-2</c:v>
                </c:pt>
                <c:pt idx="5038">
                  <c:v>5.0380000000004754E-2</c:v>
                </c:pt>
                <c:pt idx="5039">
                  <c:v>5.0390000000004757E-2</c:v>
                </c:pt>
                <c:pt idx="5040">
                  <c:v>5.040000000000476E-2</c:v>
                </c:pt>
                <c:pt idx="5041">
                  <c:v>5.0410000000004763E-2</c:v>
                </c:pt>
                <c:pt idx="5042">
                  <c:v>5.0420000000004767E-2</c:v>
                </c:pt>
                <c:pt idx="5043">
                  <c:v>5.043000000000477E-2</c:v>
                </c:pt>
                <c:pt idx="5044">
                  <c:v>5.0440000000004773E-2</c:v>
                </c:pt>
                <c:pt idx="5045">
                  <c:v>5.0450000000004776E-2</c:v>
                </c:pt>
                <c:pt idx="5046">
                  <c:v>5.0460000000004779E-2</c:v>
                </c:pt>
                <c:pt idx="5047">
                  <c:v>5.0470000000004782E-2</c:v>
                </c:pt>
                <c:pt idx="5048">
                  <c:v>5.0480000000004785E-2</c:v>
                </c:pt>
                <c:pt idx="5049">
                  <c:v>5.0490000000004788E-2</c:v>
                </c:pt>
                <c:pt idx="5050">
                  <c:v>5.0500000000004791E-2</c:v>
                </c:pt>
                <c:pt idx="5051">
                  <c:v>5.0510000000004794E-2</c:v>
                </c:pt>
                <c:pt idx="5052">
                  <c:v>5.0520000000004797E-2</c:v>
                </c:pt>
                <c:pt idx="5053">
                  <c:v>5.05300000000048E-2</c:v>
                </c:pt>
                <c:pt idx="5054">
                  <c:v>5.0540000000004803E-2</c:v>
                </c:pt>
                <c:pt idx="5055">
                  <c:v>5.0550000000004806E-2</c:v>
                </c:pt>
                <c:pt idx="5056">
                  <c:v>5.0560000000004809E-2</c:v>
                </c:pt>
                <c:pt idx="5057">
                  <c:v>5.0570000000004812E-2</c:v>
                </c:pt>
                <c:pt idx="5058">
                  <c:v>5.0580000000004816E-2</c:v>
                </c:pt>
                <c:pt idx="5059">
                  <c:v>5.0590000000004819E-2</c:v>
                </c:pt>
                <c:pt idx="5060">
                  <c:v>5.0600000000004822E-2</c:v>
                </c:pt>
                <c:pt idx="5061">
                  <c:v>5.0610000000004825E-2</c:v>
                </c:pt>
                <c:pt idx="5062">
                  <c:v>5.0620000000004828E-2</c:v>
                </c:pt>
                <c:pt idx="5063">
                  <c:v>5.0630000000004831E-2</c:v>
                </c:pt>
                <c:pt idx="5064">
                  <c:v>5.0640000000004834E-2</c:v>
                </c:pt>
                <c:pt idx="5065">
                  <c:v>5.0650000000004837E-2</c:v>
                </c:pt>
                <c:pt idx="5066">
                  <c:v>5.066000000000484E-2</c:v>
                </c:pt>
                <c:pt idx="5067">
                  <c:v>5.0670000000004843E-2</c:v>
                </c:pt>
                <c:pt idx="5068">
                  <c:v>5.0680000000004846E-2</c:v>
                </c:pt>
                <c:pt idx="5069">
                  <c:v>5.0690000000004849E-2</c:v>
                </c:pt>
                <c:pt idx="5070">
                  <c:v>5.0700000000004852E-2</c:v>
                </c:pt>
                <c:pt idx="5071">
                  <c:v>5.0710000000004855E-2</c:v>
                </c:pt>
                <c:pt idx="5072">
                  <c:v>5.0720000000004858E-2</c:v>
                </c:pt>
                <c:pt idx="5073">
                  <c:v>5.0730000000004861E-2</c:v>
                </c:pt>
                <c:pt idx="5074">
                  <c:v>5.0740000000004865E-2</c:v>
                </c:pt>
                <c:pt idx="5075">
                  <c:v>5.0750000000004868E-2</c:v>
                </c:pt>
                <c:pt idx="5076">
                  <c:v>5.0760000000004871E-2</c:v>
                </c:pt>
                <c:pt idx="5077">
                  <c:v>5.0770000000004874E-2</c:v>
                </c:pt>
                <c:pt idx="5078">
                  <c:v>5.0780000000004877E-2</c:v>
                </c:pt>
                <c:pt idx="5079">
                  <c:v>5.079000000000488E-2</c:v>
                </c:pt>
                <c:pt idx="5080">
                  <c:v>5.0800000000004883E-2</c:v>
                </c:pt>
                <c:pt idx="5081">
                  <c:v>5.0810000000004886E-2</c:v>
                </c:pt>
                <c:pt idx="5082">
                  <c:v>5.0820000000004889E-2</c:v>
                </c:pt>
                <c:pt idx="5083">
                  <c:v>5.0830000000004892E-2</c:v>
                </c:pt>
                <c:pt idx="5084">
                  <c:v>5.0840000000004895E-2</c:v>
                </c:pt>
                <c:pt idx="5085">
                  <c:v>5.0850000000004898E-2</c:v>
                </c:pt>
                <c:pt idx="5086">
                  <c:v>5.0860000000004901E-2</c:v>
                </c:pt>
                <c:pt idx="5087">
                  <c:v>5.0870000000004904E-2</c:v>
                </c:pt>
                <c:pt idx="5088">
                  <c:v>5.0880000000004907E-2</c:v>
                </c:pt>
                <c:pt idx="5089">
                  <c:v>5.089000000000491E-2</c:v>
                </c:pt>
                <c:pt idx="5090">
                  <c:v>5.0900000000004914E-2</c:v>
                </c:pt>
                <c:pt idx="5091">
                  <c:v>5.0910000000004917E-2</c:v>
                </c:pt>
                <c:pt idx="5092">
                  <c:v>5.092000000000492E-2</c:v>
                </c:pt>
                <c:pt idx="5093">
                  <c:v>5.0930000000004923E-2</c:v>
                </c:pt>
                <c:pt idx="5094">
                  <c:v>5.0940000000004926E-2</c:v>
                </c:pt>
                <c:pt idx="5095">
                  <c:v>5.0950000000004929E-2</c:v>
                </c:pt>
                <c:pt idx="5096">
                  <c:v>5.0960000000004932E-2</c:v>
                </c:pt>
                <c:pt idx="5097">
                  <c:v>5.0970000000004935E-2</c:v>
                </c:pt>
                <c:pt idx="5098">
                  <c:v>5.0980000000004938E-2</c:v>
                </c:pt>
                <c:pt idx="5099">
                  <c:v>5.0990000000004941E-2</c:v>
                </c:pt>
                <c:pt idx="5100">
                  <c:v>5.1000000000004944E-2</c:v>
                </c:pt>
                <c:pt idx="5101">
                  <c:v>5.1010000000004947E-2</c:v>
                </c:pt>
                <c:pt idx="5102">
                  <c:v>5.102000000000495E-2</c:v>
                </c:pt>
                <c:pt idx="5103">
                  <c:v>5.1030000000004953E-2</c:v>
                </c:pt>
                <c:pt idx="5104">
                  <c:v>5.1040000000004956E-2</c:v>
                </c:pt>
                <c:pt idx="5105">
                  <c:v>5.1050000000004959E-2</c:v>
                </c:pt>
                <c:pt idx="5106">
                  <c:v>5.1060000000004963E-2</c:v>
                </c:pt>
                <c:pt idx="5107">
                  <c:v>5.1070000000004966E-2</c:v>
                </c:pt>
                <c:pt idx="5108">
                  <c:v>5.1080000000004969E-2</c:v>
                </c:pt>
                <c:pt idx="5109">
                  <c:v>5.1090000000004972E-2</c:v>
                </c:pt>
                <c:pt idx="5110">
                  <c:v>5.1100000000004975E-2</c:v>
                </c:pt>
                <c:pt idx="5111">
                  <c:v>5.1110000000004978E-2</c:v>
                </c:pt>
                <c:pt idx="5112">
                  <c:v>5.1120000000004981E-2</c:v>
                </c:pt>
                <c:pt idx="5113">
                  <c:v>5.1130000000004984E-2</c:v>
                </c:pt>
                <c:pt idx="5114">
                  <c:v>5.1140000000004987E-2</c:v>
                </c:pt>
                <c:pt idx="5115">
                  <c:v>5.115000000000499E-2</c:v>
                </c:pt>
                <c:pt idx="5116">
                  <c:v>5.1160000000004993E-2</c:v>
                </c:pt>
                <c:pt idx="5117">
                  <c:v>5.1170000000004996E-2</c:v>
                </c:pt>
                <c:pt idx="5118">
                  <c:v>5.1180000000004999E-2</c:v>
                </c:pt>
                <c:pt idx="5119">
                  <c:v>5.1190000000005002E-2</c:v>
                </c:pt>
                <c:pt idx="5120">
                  <c:v>5.1200000000005005E-2</c:v>
                </c:pt>
                <c:pt idx="5121">
                  <c:v>5.1210000000005008E-2</c:v>
                </c:pt>
                <c:pt idx="5122">
                  <c:v>5.1220000000005012E-2</c:v>
                </c:pt>
                <c:pt idx="5123">
                  <c:v>5.1230000000005015E-2</c:v>
                </c:pt>
                <c:pt idx="5124">
                  <c:v>5.1240000000005018E-2</c:v>
                </c:pt>
                <c:pt idx="5125">
                  <c:v>5.1250000000005021E-2</c:v>
                </c:pt>
                <c:pt idx="5126">
                  <c:v>5.1260000000005024E-2</c:v>
                </c:pt>
                <c:pt idx="5127">
                  <c:v>5.1270000000005027E-2</c:v>
                </c:pt>
                <c:pt idx="5128">
                  <c:v>5.128000000000503E-2</c:v>
                </c:pt>
                <c:pt idx="5129">
                  <c:v>5.1290000000005033E-2</c:v>
                </c:pt>
                <c:pt idx="5130">
                  <c:v>5.1300000000005036E-2</c:v>
                </c:pt>
                <c:pt idx="5131">
                  <c:v>5.1310000000005039E-2</c:v>
                </c:pt>
                <c:pt idx="5132">
                  <c:v>5.1320000000005042E-2</c:v>
                </c:pt>
                <c:pt idx="5133">
                  <c:v>5.1330000000005045E-2</c:v>
                </c:pt>
                <c:pt idx="5134">
                  <c:v>5.1340000000005048E-2</c:v>
                </c:pt>
                <c:pt idx="5135">
                  <c:v>5.1350000000005051E-2</c:v>
                </c:pt>
                <c:pt idx="5136">
                  <c:v>5.1360000000005054E-2</c:v>
                </c:pt>
                <c:pt idx="5137">
                  <c:v>5.1370000000005057E-2</c:v>
                </c:pt>
                <c:pt idx="5138">
                  <c:v>5.1380000000005061E-2</c:v>
                </c:pt>
                <c:pt idx="5139">
                  <c:v>5.1390000000005064E-2</c:v>
                </c:pt>
                <c:pt idx="5140">
                  <c:v>5.1400000000005067E-2</c:v>
                </c:pt>
                <c:pt idx="5141">
                  <c:v>5.141000000000507E-2</c:v>
                </c:pt>
                <c:pt idx="5142">
                  <c:v>5.1420000000005073E-2</c:v>
                </c:pt>
                <c:pt idx="5143">
                  <c:v>5.1430000000005076E-2</c:v>
                </c:pt>
                <c:pt idx="5144">
                  <c:v>5.1440000000005079E-2</c:v>
                </c:pt>
                <c:pt idx="5145">
                  <c:v>5.1450000000005082E-2</c:v>
                </c:pt>
                <c:pt idx="5146">
                  <c:v>5.1460000000005085E-2</c:v>
                </c:pt>
                <c:pt idx="5147">
                  <c:v>5.1470000000005088E-2</c:v>
                </c:pt>
                <c:pt idx="5148">
                  <c:v>5.1480000000005091E-2</c:v>
                </c:pt>
                <c:pt idx="5149">
                  <c:v>5.1490000000005094E-2</c:v>
                </c:pt>
                <c:pt idx="5150">
                  <c:v>5.1500000000005097E-2</c:v>
                </c:pt>
                <c:pt idx="5151">
                  <c:v>5.15100000000051E-2</c:v>
                </c:pt>
                <c:pt idx="5152">
                  <c:v>5.1520000000005103E-2</c:v>
                </c:pt>
                <c:pt idx="5153">
                  <c:v>5.1530000000005106E-2</c:v>
                </c:pt>
                <c:pt idx="5154">
                  <c:v>5.154000000000511E-2</c:v>
                </c:pt>
                <c:pt idx="5155">
                  <c:v>5.1550000000005113E-2</c:v>
                </c:pt>
                <c:pt idx="5156">
                  <c:v>5.1560000000005116E-2</c:v>
                </c:pt>
                <c:pt idx="5157">
                  <c:v>5.1570000000005119E-2</c:v>
                </c:pt>
                <c:pt idx="5158">
                  <c:v>5.1580000000005122E-2</c:v>
                </c:pt>
                <c:pt idx="5159">
                  <c:v>5.1590000000005125E-2</c:v>
                </c:pt>
                <c:pt idx="5160">
                  <c:v>5.1600000000005128E-2</c:v>
                </c:pt>
                <c:pt idx="5161">
                  <c:v>5.1610000000005131E-2</c:v>
                </c:pt>
                <c:pt idx="5162">
                  <c:v>5.1620000000005134E-2</c:v>
                </c:pt>
                <c:pt idx="5163">
                  <c:v>5.1630000000005137E-2</c:v>
                </c:pt>
                <c:pt idx="5164">
                  <c:v>5.164000000000514E-2</c:v>
                </c:pt>
                <c:pt idx="5165">
                  <c:v>5.1650000000005143E-2</c:v>
                </c:pt>
                <c:pt idx="5166">
                  <c:v>5.1660000000005146E-2</c:v>
                </c:pt>
                <c:pt idx="5167">
                  <c:v>5.1670000000005149E-2</c:v>
                </c:pt>
                <c:pt idx="5168">
                  <c:v>5.1680000000005152E-2</c:v>
                </c:pt>
                <c:pt idx="5169">
                  <c:v>5.1690000000005155E-2</c:v>
                </c:pt>
                <c:pt idx="5170">
                  <c:v>5.1700000000005158E-2</c:v>
                </c:pt>
                <c:pt idx="5171">
                  <c:v>5.1710000000005162E-2</c:v>
                </c:pt>
                <c:pt idx="5172">
                  <c:v>5.1720000000005165E-2</c:v>
                </c:pt>
                <c:pt idx="5173">
                  <c:v>5.1730000000005168E-2</c:v>
                </c:pt>
                <c:pt idx="5174">
                  <c:v>5.1740000000005171E-2</c:v>
                </c:pt>
                <c:pt idx="5175">
                  <c:v>5.1750000000005174E-2</c:v>
                </c:pt>
                <c:pt idx="5176">
                  <c:v>5.1760000000005177E-2</c:v>
                </c:pt>
                <c:pt idx="5177">
                  <c:v>5.177000000000518E-2</c:v>
                </c:pt>
                <c:pt idx="5178">
                  <c:v>5.1780000000005183E-2</c:v>
                </c:pt>
                <c:pt idx="5179">
                  <c:v>5.1790000000005186E-2</c:v>
                </c:pt>
                <c:pt idx="5180">
                  <c:v>5.1800000000005189E-2</c:v>
                </c:pt>
                <c:pt idx="5181">
                  <c:v>5.1810000000005192E-2</c:v>
                </c:pt>
                <c:pt idx="5182">
                  <c:v>5.1820000000005195E-2</c:v>
                </c:pt>
                <c:pt idx="5183">
                  <c:v>5.1830000000005198E-2</c:v>
                </c:pt>
                <c:pt idx="5184">
                  <c:v>5.1840000000005201E-2</c:v>
                </c:pt>
                <c:pt idx="5185">
                  <c:v>5.1850000000005204E-2</c:v>
                </c:pt>
                <c:pt idx="5186">
                  <c:v>5.1860000000005207E-2</c:v>
                </c:pt>
                <c:pt idx="5187">
                  <c:v>5.1870000000005211E-2</c:v>
                </c:pt>
                <c:pt idx="5188">
                  <c:v>5.1880000000005214E-2</c:v>
                </c:pt>
                <c:pt idx="5189">
                  <c:v>5.1890000000005217E-2</c:v>
                </c:pt>
                <c:pt idx="5190">
                  <c:v>5.190000000000522E-2</c:v>
                </c:pt>
                <c:pt idx="5191">
                  <c:v>5.1910000000005223E-2</c:v>
                </c:pt>
                <c:pt idx="5192">
                  <c:v>5.1920000000005226E-2</c:v>
                </c:pt>
                <c:pt idx="5193">
                  <c:v>5.1930000000005229E-2</c:v>
                </c:pt>
                <c:pt idx="5194">
                  <c:v>5.1940000000005232E-2</c:v>
                </c:pt>
                <c:pt idx="5195">
                  <c:v>5.1950000000005235E-2</c:v>
                </c:pt>
                <c:pt idx="5196">
                  <c:v>5.1960000000005238E-2</c:v>
                </c:pt>
                <c:pt idx="5197">
                  <c:v>5.1970000000005241E-2</c:v>
                </c:pt>
                <c:pt idx="5198">
                  <c:v>5.1980000000005244E-2</c:v>
                </c:pt>
                <c:pt idx="5199">
                  <c:v>5.1990000000005247E-2</c:v>
                </c:pt>
                <c:pt idx="5200">
                  <c:v>5.200000000000525E-2</c:v>
                </c:pt>
                <c:pt idx="5201">
                  <c:v>5.2010000000005253E-2</c:v>
                </c:pt>
                <c:pt idx="5202">
                  <c:v>5.2020000000005256E-2</c:v>
                </c:pt>
                <c:pt idx="5203">
                  <c:v>5.203000000000526E-2</c:v>
                </c:pt>
                <c:pt idx="5204">
                  <c:v>5.2040000000005263E-2</c:v>
                </c:pt>
                <c:pt idx="5205">
                  <c:v>5.2050000000005266E-2</c:v>
                </c:pt>
                <c:pt idx="5206">
                  <c:v>5.2060000000005269E-2</c:v>
                </c:pt>
                <c:pt idx="5207">
                  <c:v>5.2070000000005272E-2</c:v>
                </c:pt>
                <c:pt idx="5208">
                  <c:v>5.2080000000005275E-2</c:v>
                </c:pt>
                <c:pt idx="5209">
                  <c:v>5.2090000000005278E-2</c:v>
                </c:pt>
                <c:pt idx="5210">
                  <c:v>5.2100000000005281E-2</c:v>
                </c:pt>
                <c:pt idx="5211">
                  <c:v>5.2110000000005284E-2</c:v>
                </c:pt>
                <c:pt idx="5212">
                  <c:v>5.2120000000005287E-2</c:v>
                </c:pt>
                <c:pt idx="5213">
                  <c:v>5.213000000000529E-2</c:v>
                </c:pt>
                <c:pt idx="5214">
                  <c:v>5.2140000000005293E-2</c:v>
                </c:pt>
                <c:pt idx="5215">
                  <c:v>5.2150000000005296E-2</c:v>
                </c:pt>
                <c:pt idx="5216">
                  <c:v>5.2160000000005299E-2</c:v>
                </c:pt>
                <c:pt idx="5217">
                  <c:v>5.2170000000005302E-2</c:v>
                </c:pt>
                <c:pt idx="5218">
                  <c:v>5.2180000000005305E-2</c:v>
                </c:pt>
                <c:pt idx="5219">
                  <c:v>5.2190000000005309E-2</c:v>
                </c:pt>
                <c:pt idx="5220">
                  <c:v>5.2200000000005312E-2</c:v>
                </c:pt>
                <c:pt idx="5221">
                  <c:v>5.2210000000005315E-2</c:v>
                </c:pt>
                <c:pt idx="5222">
                  <c:v>5.2220000000005318E-2</c:v>
                </c:pt>
                <c:pt idx="5223">
                  <c:v>5.2230000000005321E-2</c:v>
                </c:pt>
                <c:pt idx="5224">
                  <c:v>5.2240000000005324E-2</c:v>
                </c:pt>
                <c:pt idx="5225">
                  <c:v>5.2250000000005327E-2</c:v>
                </c:pt>
                <c:pt idx="5226">
                  <c:v>5.226000000000533E-2</c:v>
                </c:pt>
                <c:pt idx="5227">
                  <c:v>5.2270000000005333E-2</c:v>
                </c:pt>
                <c:pt idx="5228">
                  <c:v>5.2280000000005336E-2</c:v>
                </c:pt>
                <c:pt idx="5229">
                  <c:v>5.2290000000005339E-2</c:v>
                </c:pt>
                <c:pt idx="5230">
                  <c:v>5.2300000000005342E-2</c:v>
                </c:pt>
                <c:pt idx="5231">
                  <c:v>5.2310000000005345E-2</c:v>
                </c:pt>
                <c:pt idx="5232">
                  <c:v>5.2320000000005348E-2</c:v>
                </c:pt>
                <c:pt idx="5233">
                  <c:v>5.2330000000005351E-2</c:v>
                </c:pt>
                <c:pt idx="5234">
                  <c:v>5.2340000000005354E-2</c:v>
                </c:pt>
                <c:pt idx="5235">
                  <c:v>5.2350000000005358E-2</c:v>
                </c:pt>
                <c:pt idx="5236">
                  <c:v>5.2360000000005361E-2</c:v>
                </c:pt>
                <c:pt idx="5237">
                  <c:v>5.2370000000005364E-2</c:v>
                </c:pt>
                <c:pt idx="5238">
                  <c:v>5.2380000000005367E-2</c:v>
                </c:pt>
                <c:pt idx="5239">
                  <c:v>5.239000000000537E-2</c:v>
                </c:pt>
                <c:pt idx="5240">
                  <c:v>5.2400000000005373E-2</c:v>
                </c:pt>
                <c:pt idx="5241">
                  <c:v>5.2410000000005376E-2</c:v>
                </c:pt>
                <c:pt idx="5242">
                  <c:v>5.2420000000005379E-2</c:v>
                </c:pt>
                <c:pt idx="5243">
                  <c:v>5.2430000000005382E-2</c:v>
                </c:pt>
                <c:pt idx="5244">
                  <c:v>5.2440000000005385E-2</c:v>
                </c:pt>
                <c:pt idx="5245">
                  <c:v>5.2450000000005388E-2</c:v>
                </c:pt>
                <c:pt idx="5246">
                  <c:v>5.2460000000005391E-2</c:v>
                </c:pt>
                <c:pt idx="5247">
                  <c:v>5.2470000000005394E-2</c:v>
                </c:pt>
                <c:pt idx="5248">
                  <c:v>5.2480000000005397E-2</c:v>
                </c:pt>
                <c:pt idx="5249">
                  <c:v>5.24900000000054E-2</c:v>
                </c:pt>
                <c:pt idx="5250">
                  <c:v>5.2500000000005403E-2</c:v>
                </c:pt>
                <c:pt idx="5251">
                  <c:v>5.2510000000005407E-2</c:v>
                </c:pt>
                <c:pt idx="5252">
                  <c:v>5.252000000000541E-2</c:v>
                </c:pt>
                <c:pt idx="5253">
                  <c:v>5.2530000000005413E-2</c:v>
                </c:pt>
                <c:pt idx="5254">
                  <c:v>5.2540000000005416E-2</c:v>
                </c:pt>
                <c:pt idx="5255">
                  <c:v>5.2550000000005419E-2</c:v>
                </c:pt>
                <c:pt idx="5256">
                  <c:v>5.2560000000005422E-2</c:v>
                </c:pt>
                <c:pt idx="5257">
                  <c:v>5.2570000000005425E-2</c:v>
                </c:pt>
                <c:pt idx="5258">
                  <c:v>5.2580000000005428E-2</c:v>
                </c:pt>
                <c:pt idx="5259">
                  <c:v>5.2590000000005431E-2</c:v>
                </c:pt>
                <c:pt idx="5260">
                  <c:v>5.2600000000005434E-2</c:v>
                </c:pt>
                <c:pt idx="5261">
                  <c:v>5.2610000000005437E-2</c:v>
                </c:pt>
                <c:pt idx="5262">
                  <c:v>5.262000000000544E-2</c:v>
                </c:pt>
                <c:pt idx="5263">
                  <c:v>5.2630000000005443E-2</c:v>
                </c:pt>
                <c:pt idx="5264">
                  <c:v>5.2640000000005446E-2</c:v>
                </c:pt>
                <c:pt idx="5265">
                  <c:v>5.2650000000005449E-2</c:v>
                </c:pt>
                <c:pt idx="5266">
                  <c:v>5.2660000000005452E-2</c:v>
                </c:pt>
                <c:pt idx="5267">
                  <c:v>5.2670000000005456E-2</c:v>
                </c:pt>
                <c:pt idx="5268">
                  <c:v>5.2680000000005459E-2</c:v>
                </c:pt>
                <c:pt idx="5269">
                  <c:v>5.2690000000005462E-2</c:v>
                </c:pt>
                <c:pt idx="5270">
                  <c:v>5.2700000000005465E-2</c:v>
                </c:pt>
                <c:pt idx="5271">
                  <c:v>5.2710000000005468E-2</c:v>
                </c:pt>
                <c:pt idx="5272">
                  <c:v>5.2720000000005471E-2</c:v>
                </c:pt>
                <c:pt idx="5273">
                  <c:v>5.2730000000005474E-2</c:v>
                </c:pt>
                <c:pt idx="5274">
                  <c:v>5.2740000000005477E-2</c:v>
                </c:pt>
                <c:pt idx="5275">
                  <c:v>5.275000000000548E-2</c:v>
                </c:pt>
                <c:pt idx="5276">
                  <c:v>5.2760000000005483E-2</c:v>
                </c:pt>
                <c:pt idx="5277">
                  <c:v>5.2770000000005486E-2</c:v>
                </c:pt>
                <c:pt idx="5278">
                  <c:v>5.2780000000005489E-2</c:v>
                </c:pt>
                <c:pt idx="5279">
                  <c:v>5.2790000000005492E-2</c:v>
                </c:pt>
                <c:pt idx="5280">
                  <c:v>5.2800000000005495E-2</c:v>
                </c:pt>
                <c:pt idx="5281">
                  <c:v>5.2810000000005498E-2</c:v>
                </c:pt>
                <c:pt idx="5282">
                  <c:v>5.2820000000005501E-2</c:v>
                </c:pt>
                <c:pt idx="5283">
                  <c:v>5.2830000000005505E-2</c:v>
                </c:pt>
                <c:pt idx="5284">
                  <c:v>5.2840000000005508E-2</c:v>
                </c:pt>
                <c:pt idx="5285">
                  <c:v>5.2850000000005511E-2</c:v>
                </c:pt>
                <c:pt idx="5286">
                  <c:v>5.2860000000005514E-2</c:v>
                </c:pt>
                <c:pt idx="5287">
                  <c:v>5.2870000000005517E-2</c:v>
                </c:pt>
                <c:pt idx="5288">
                  <c:v>5.288000000000552E-2</c:v>
                </c:pt>
                <c:pt idx="5289">
                  <c:v>5.2890000000005523E-2</c:v>
                </c:pt>
                <c:pt idx="5290">
                  <c:v>5.2900000000005526E-2</c:v>
                </c:pt>
                <c:pt idx="5291">
                  <c:v>5.2910000000005529E-2</c:v>
                </c:pt>
                <c:pt idx="5292">
                  <c:v>5.2920000000005532E-2</c:v>
                </c:pt>
                <c:pt idx="5293">
                  <c:v>5.2930000000005535E-2</c:v>
                </c:pt>
                <c:pt idx="5294">
                  <c:v>5.2940000000005538E-2</c:v>
                </c:pt>
                <c:pt idx="5295">
                  <c:v>5.2950000000005541E-2</c:v>
                </c:pt>
                <c:pt idx="5296">
                  <c:v>5.2960000000005544E-2</c:v>
                </c:pt>
                <c:pt idx="5297">
                  <c:v>5.2970000000005547E-2</c:v>
                </c:pt>
                <c:pt idx="5298">
                  <c:v>5.298000000000555E-2</c:v>
                </c:pt>
                <c:pt idx="5299">
                  <c:v>5.2990000000005553E-2</c:v>
                </c:pt>
                <c:pt idx="5300">
                  <c:v>5.3000000000005557E-2</c:v>
                </c:pt>
                <c:pt idx="5301">
                  <c:v>5.301000000000556E-2</c:v>
                </c:pt>
                <c:pt idx="5302">
                  <c:v>5.3020000000005563E-2</c:v>
                </c:pt>
                <c:pt idx="5303">
                  <c:v>5.3030000000005566E-2</c:v>
                </c:pt>
                <c:pt idx="5304">
                  <c:v>5.3040000000005569E-2</c:v>
                </c:pt>
                <c:pt idx="5305">
                  <c:v>5.3050000000005572E-2</c:v>
                </c:pt>
                <c:pt idx="5306">
                  <c:v>5.3060000000005575E-2</c:v>
                </c:pt>
                <c:pt idx="5307">
                  <c:v>5.3070000000005578E-2</c:v>
                </c:pt>
                <c:pt idx="5308">
                  <c:v>5.3080000000005581E-2</c:v>
                </c:pt>
                <c:pt idx="5309">
                  <c:v>5.3090000000005584E-2</c:v>
                </c:pt>
                <c:pt idx="5310">
                  <c:v>5.3100000000005587E-2</c:v>
                </c:pt>
                <c:pt idx="5311">
                  <c:v>5.311000000000559E-2</c:v>
                </c:pt>
                <c:pt idx="5312">
                  <c:v>5.3120000000005593E-2</c:v>
                </c:pt>
                <c:pt idx="5313">
                  <c:v>5.3130000000005596E-2</c:v>
                </c:pt>
                <c:pt idx="5314">
                  <c:v>5.3140000000005599E-2</c:v>
                </c:pt>
                <c:pt idx="5315">
                  <c:v>5.3150000000005602E-2</c:v>
                </c:pt>
                <c:pt idx="5316">
                  <c:v>5.3160000000005606E-2</c:v>
                </c:pt>
                <c:pt idx="5317">
                  <c:v>5.3170000000005609E-2</c:v>
                </c:pt>
                <c:pt idx="5318">
                  <c:v>5.3180000000005612E-2</c:v>
                </c:pt>
                <c:pt idx="5319">
                  <c:v>5.3190000000005615E-2</c:v>
                </c:pt>
                <c:pt idx="5320">
                  <c:v>5.3200000000005618E-2</c:v>
                </c:pt>
                <c:pt idx="5321">
                  <c:v>5.3210000000005621E-2</c:v>
                </c:pt>
                <c:pt idx="5322">
                  <c:v>5.3220000000005624E-2</c:v>
                </c:pt>
                <c:pt idx="5323">
                  <c:v>5.3230000000005627E-2</c:v>
                </c:pt>
                <c:pt idx="5324">
                  <c:v>5.324000000000563E-2</c:v>
                </c:pt>
                <c:pt idx="5325">
                  <c:v>5.3250000000005633E-2</c:v>
                </c:pt>
                <c:pt idx="5326">
                  <c:v>5.3260000000005636E-2</c:v>
                </c:pt>
                <c:pt idx="5327">
                  <c:v>5.3270000000005639E-2</c:v>
                </c:pt>
                <c:pt idx="5328">
                  <c:v>5.3280000000005642E-2</c:v>
                </c:pt>
                <c:pt idx="5329">
                  <c:v>5.3290000000005645E-2</c:v>
                </c:pt>
                <c:pt idx="5330">
                  <c:v>5.3300000000005648E-2</c:v>
                </c:pt>
                <c:pt idx="5331">
                  <c:v>5.3310000000005651E-2</c:v>
                </c:pt>
                <c:pt idx="5332">
                  <c:v>5.3320000000005655E-2</c:v>
                </c:pt>
                <c:pt idx="5333">
                  <c:v>5.3330000000005658E-2</c:v>
                </c:pt>
                <c:pt idx="5334">
                  <c:v>5.3340000000005661E-2</c:v>
                </c:pt>
                <c:pt idx="5335">
                  <c:v>5.3350000000005664E-2</c:v>
                </c:pt>
                <c:pt idx="5336">
                  <c:v>5.3360000000005667E-2</c:v>
                </c:pt>
                <c:pt idx="5337">
                  <c:v>5.337000000000567E-2</c:v>
                </c:pt>
                <c:pt idx="5338">
                  <c:v>5.3380000000005673E-2</c:v>
                </c:pt>
                <c:pt idx="5339">
                  <c:v>5.3390000000005676E-2</c:v>
                </c:pt>
                <c:pt idx="5340">
                  <c:v>5.3400000000005679E-2</c:v>
                </c:pt>
                <c:pt idx="5341">
                  <c:v>5.3410000000005682E-2</c:v>
                </c:pt>
                <c:pt idx="5342">
                  <c:v>5.3420000000005685E-2</c:v>
                </c:pt>
                <c:pt idx="5343">
                  <c:v>5.3430000000005688E-2</c:v>
                </c:pt>
                <c:pt idx="5344">
                  <c:v>5.3440000000005691E-2</c:v>
                </c:pt>
                <c:pt idx="5345">
                  <c:v>5.3450000000005694E-2</c:v>
                </c:pt>
                <c:pt idx="5346">
                  <c:v>5.3460000000005697E-2</c:v>
                </c:pt>
                <c:pt idx="5347">
                  <c:v>5.34700000000057E-2</c:v>
                </c:pt>
                <c:pt idx="5348">
                  <c:v>5.3480000000005704E-2</c:v>
                </c:pt>
                <c:pt idx="5349">
                  <c:v>5.3490000000005707E-2</c:v>
                </c:pt>
                <c:pt idx="5350">
                  <c:v>5.350000000000571E-2</c:v>
                </c:pt>
                <c:pt idx="5351">
                  <c:v>5.3510000000005713E-2</c:v>
                </c:pt>
                <c:pt idx="5352">
                  <c:v>5.3520000000005716E-2</c:v>
                </c:pt>
                <c:pt idx="5353">
                  <c:v>5.3530000000005719E-2</c:v>
                </c:pt>
                <c:pt idx="5354">
                  <c:v>5.3540000000005722E-2</c:v>
                </c:pt>
                <c:pt idx="5355">
                  <c:v>5.3550000000005725E-2</c:v>
                </c:pt>
                <c:pt idx="5356">
                  <c:v>5.3560000000005728E-2</c:v>
                </c:pt>
                <c:pt idx="5357">
                  <c:v>5.3570000000005731E-2</c:v>
                </c:pt>
                <c:pt idx="5358">
                  <c:v>5.3580000000005734E-2</c:v>
                </c:pt>
                <c:pt idx="5359">
                  <c:v>5.3590000000005737E-2</c:v>
                </c:pt>
                <c:pt idx="5360">
                  <c:v>5.360000000000574E-2</c:v>
                </c:pt>
                <c:pt idx="5361">
                  <c:v>5.3610000000005743E-2</c:v>
                </c:pt>
                <c:pt idx="5362">
                  <c:v>5.3620000000005746E-2</c:v>
                </c:pt>
                <c:pt idx="5363">
                  <c:v>5.3630000000005749E-2</c:v>
                </c:pt>
                <c:pt idx="5364">
                  <c:v>5.3640000000005753E-2</c:v>
                </c:pt>
                <c:pt idx="5365">
                  <c:v>5.3650000000005756E-2</c:v>
                </c:pt>
                <c:pt idx="5366">
                  <c:v>5.3660000000005759E-2</c:v>
                </c:pt>
                <c:pt idx="5367">
                  <c:v>5.3670000000005762E-2</c:v>
                </c:pt>
                <c:pt idx="5368">
                  <c:v>5.3680000000005765E-2</c:v>
                </c:pt>
                <c:pt idx="5369">
                  <c:v>5.3690000000005768E-2</c:v>
                </c:pt>
                <c:pt idx="5370">
                  <c:v>5.3700000000005771E-2</c:v>
                </c:pt>
                <c:pt idx="5371">
                  <c:v>5.3710000000005774E-2</c:v>
                </c:pt>
                <c:pt idx="5372">
                  <c:v>5.3720000000005777E-2</c:v>
                </c:pt>
                <c:pt idx="5373">
                  <c:v>5.373000000000578E-2</c:v>
                </c:pt>
                <c:pt idx="5374">
                  <c:v>5.3740000000005783E-2</c:v>
                </c:pt>
                <c:pt idx="5375">
                  <c:v>5.3750000000005786E-2</c:v>
                </c:pt>
                <c:pt idx="5376">
                  <c:v>5.3760000000005789E-2</c:v>
                </c:pt>
                <c:pt idx="5377">
                  <c:v>5.3770000000005792E-2</c:v>
                </c:pt>
                <c:pt idx="5378">
                  <c:v>5.3780000000005795E-2</c:v>
                </c:pt>
                <c:pt idx="5379">
                  <c:v>5.3790000000005798E-2</c:v>
                </c:pt>
                <c:pt idx="5380">
                  <c:v>5.3800000000005802E-2</c:v>
                </c:pt>
                <c:pt idx="5381">
                  <c:v>5.3810000000005805E-2</c:v>
                </c:pt>
                <c:pt idx="5382">
                  <c:v>5.3820000000005808E-2</c:v>
                </c:pt>
                <c:pt idx="5383">
                  <c:v>5.3830000000005811E-2</c:v>
                </c:pt>
                <c:pt idx="5384">
                  <c:v>5.3840000000005814E-2</c:v>
                </c:pt>
                <c:pt idx="5385">
                  <c:v>5.3850000000005817E-2</c:v>
                </c:pt>
                <c:pt idx="5386">
                  <c:v>5.386000000000582E-2</c:v>
                </c:pt>
                <c:pt idx="5387">
                  <c:v>5.3870000000005823E-2</c:v>
                </c:pt>
                <c:pt idx="5388">
                  <c:v>5.3880000000005826E-2</c:v>
                </c:pt>
                <c:pt idx="5389">
                  <c:v>5.3890000000005829E-2</c:v>
                </c:pt>
                <c:pt idx="5390">
                  <c:v>5.3900000000005832E-2</c:v>
                </c:pt>
                <c:pt idx="5391">
                  <c:v>5.3910000000005835E-2</c:v>
                </c:pt>
                <c:pt idx="5392">
                  <c:v>5.3920000000005838E-2</c:v>
                </c:pt>
                <c:pt idx="5393">
                  <c:v>5.3930000000005841E-2</c:v>
                </c:pt>
                <c:pt idx="5394">
                  <c:v>5.3940000000005844E-2</c:v>
                </c:pt>
                <c:pt idx="5395">
                  <c:v>5.3950000000005847E-2</c:v>
                </c:pt>
                <c:pt idx="5396">
                  <c:v>5.3960000000005851E-2</c:v>
                </c:pt>
                <c:pt idx="5397">
                  <c:v>5.3970000000005854E-2</c:v>
                </c:pt>
                <c:pt idx="5398">
                  <c:v>5.3980000000005857E-2</c:v>
                </c:pt>
                <c:pt idx="5399">
                  <c:v>5.399000000000586E-2</c:v>
                </c:pt>
                <c:pt idx="5400">
                  <c:v>5.4000000000005863E-2</c:v>
                </c:pt>
                <c:pt idx="5401">
                  <c:v>5.4010000000005866E-2</c:v>
                </c:pt>
                <c:pt idx="5402">
                  <c:v>5.4020000000005869E-2</c:v>
                </c:pt>
                <c:pt idx="5403">
                  <c:v>5.4030000000005872E-2</c:v>
                </c:pt>
                <c:pt idx="5404">
                  <c:v>5.4040000000005875E-2</c:v>
                </c:pt>
                <c:pt idx="5405">
                  <c:v>5.4050000000005878E-2</c:v>
                </c:pt>
                <c:pt idx="5406">
                  <c:v>5.4060000000005881E-2</c:v>
                </c:pt>
                <c:pt idx="5407">
                  <c:v>5.4070000000005884E-2</c:v>
                </c:pt>
                <c:pt idx="5408">
                  <c:v>5.4080000000005887E-2</c:v>
                </c:pt>
                <c:pt idx="5409">
                  <c:v>5.409000000000589E-2</c:v>
                </c:pt>
                <c:pt idx="5410">
                  <c:v>5.4100000000005893E-2</c:v>
                </c:pt>
                <c:pt idx="5411">
                  <c:v>5.4110000000005896E-2</c:v>
                </c:pt>
                <c:pt idx="5412">
                  <c:v>5.4120000000005899E-2</c:v>
                </c:pt>
                <c:pt idx="5413">
                  <c:v>5.4130000000005903E-2</c:v>
                </c:pt>
                <c:pt idx="5414">
                  <c:v>5.4140000000005906E-2</c:v>
                </c:pt>
                <c:pt idx="5415">
                  <c:v>5.4150000000005909E-2</c:v>
                </c:pt>
                <c:pt idx="5416">
                  <c:v>5.4160000000005912E-2</c:v>
                </c:pt>
                <c:pt idx="5417">
                  <c:v>5.4170000000005915E-2</c:v>
                </c:pt>
                <c:pt idx="5418">
                  <c:v>5.4180000000005918E-2</c:v>
                </c:pt>
                <c:pt idx="5419">
                  <c:v>5.4190000000005921E-2</c:v>
                </c:pt>
                <c:pt idx="5420">
                  <c:v>5.4200000000005924E-2</c:v>
                </c:pt>
                <c:pt idx="5421">
                  <c:v>5.4210000000005927E-2</c:v>
                </c:pt>
                <c:pt idx="5422">
                  <c:v>5.422000000000593E-2</c:v>
                </c:pt>
                <c:pt idx="5423">
                  <c:v>5.4230000000005933E-2</c:v>
                </c:pt>
                <c:pt idx="5424">
                  <c:v>5.4240000000005936E-2</c:v>
                </c:pt>
                <c:pt idx="5425">
                  <c:v>5.4250000000005939E-2</c:v>
                </c:pt>
                <c:pt idx="5426">
                  <c:v>5.4260000000005942E-2</c:v>
                </c:pt>
                <c:pt idx="5427">
                  <c:v>5.4270000000005945E-2</c:v>
                </c:pt>
                <c:pt idx="5428">
                  <c:v>5.4280000000005948E-2</c:v>
                </c:pt>
                <c:pt idx="5429">
                  <c:v>5.4290000000005952E-2</c:v>
                </c:pt>
                <c:pt idx="5430">
                  <c:v>5.4300000000005955E-2</c:v>
                </c:pt>
                <c:pt idx="5431">
                  <c:v>5.4310000000005958E-2</c:v>
                </c:pt>
                <c:pt idx="5432">
                  <c:v>5.4320000000005961E-2</c:v>
                </c:pt>
                <c:pt idx="5433">
                  <c:v>5.4330000000005964E-2</c:v>
                </c:pt>
                <c:pt idx="5434">
                  <c:v>5.4340000000005967E-2</c:v>
                </c:pt>
                <c:pt idx="5435">
                  <c:v>5.435000000000597E-2</c:v>
                </c:pt>
                <c:pt idx="5436">
                  <c:v>5.4360000000005973E-2</c:v>
                </c:pt>
                <c:pt idx="5437">
                  <c:v>5.4370000000005976E-2</c:v>
                </c:pt>
                <c:pt idx="5438">
                  <c:v>5.4380000000005979E-2</c:v>
                </c:pt>
                <c:pt idx="5439">
                  <c:v>5.4390000000005982E-2</c:v>
                </c:pt>
                <c:pt idx="5440">
                  <c:v>5.4400000000005985E-2</c:v>
                </c:pt>
                <c:pt idx="5441">
                  <c:v>5.4410000000005988E-2</c:v>
                </c:pt>
                <c:pt idx="5442">
                  <c:v>5.4420000000005991E-2</c:v>
                </c:pt>
                <c:pt idx="5443">
                  <c:v>5.4430000000005994E-2</c:v>
                </c:pt>
                <c:pt idx="5444">
                  <c:v>5.4440000000005997E-2</c:v>
                </c:pt>
                <c:pt idx="5445">
                  <c:v>5.4450000000006001E-2</c:v>
                </c:pt>
                <c:pt idx="5446">
                  <c:v>5.4460000000006004E-2</c:v>
                </c:pt>
                <c:pt idx="5447">
                  <c:v>5.4470000000006007E-2</c:v>
                </c:pt>
                <c:pt idx="5448">
                  <c:v>5.448000000000601E-2</c:v>
                </c:pt>
                <c:pt idx="5449">
                  <c:v>5.4490000000006013E-2</c:v>
                </c:pt>
                <c:pt idx="5450">
                  <c:v>5.4500000000006016E-2</c:v>
                </c:pt>
                <c:pt idx="5451">
                  <c:v>5.4510000000006019E-2</c:v>
                </c:pt>
                <c:pt idx="5452">
                  <c:v>5.4520000000006022E-2</c:v>
                </c:pt>
                <c:pt idx="5453">
                  <c:v>5.4530000000006025E-2</c:v>
                </c:pt>
                <c:pt idx="5454">
                  <c:v>5.4540000000006028E-2</c:v>
                </c:pt>
                <c:pt idx="5455">
                  <c:v>5.4550000000006031E-2</c:v>
                </c:pt>
                <c:pt idx="5456">
                  <c:v>5.4560000000006034E-2</c:v>
                </c:pt>
                <c:pt idx="5457">
                  <c:v>5.4570000000006037E-2</c:v>
                </c:pt>
                <c:pt idx="5458">
                  <c:v>5.458000000000604E-2</c:v>
                </c:pt>
                <c:pt idx="5459">
                  <c:v>5.4590000000006043E-2</c:v>
                </c:pt>
                <c:pt idx="5460">
                  <c:v>5.4600000000006046E-2</c:v>
                </c:pt>
                <c:pt idx="5461">
                  <c:v>5.461000000000605E-2</c:v>
                </c:pt>
                <c:pt idx="5462">
                  <c:v>5.4620000000006053E-2</c:v>
                </c:pt>
                <c:pt idx="5463">
                  <c:v>5.4630000000006056E-2</c:v>
                </c:pt>
                <c:pt idx="5464">
                  <c:v>5.4640000000006059E-2</c:v>
                </c:pt>
                <c:pt idx="5465">
                  <c:v>5.4650000000006062E-2</c:v>
                </c:pt>
                <c:pt idx="5466">
                  <c:v>5.4660000000006065E-2</c:v>
                </c:pt>
                <c:pt idx="5467">
                  <c:v>5.4670000000006068E-2</c:v>
                </c:pt>
                <c:pt idx="5468">
                  <c:v>5.4680000000006071E-2</c:v>
                </c:pt>
                <c:pt idx="5469">
                  <c:v>5.4690000000006074E-2</c:v>
                </c:pt>
                <c:pt idx="5470">
                  <c:v>5.4700000000006077E-2</c:v>
                </c:pt>
                <c:pt idx="5471">
                  <c:v>5.471000000000608E-2</c:v>
                </c:pt>
                <c:pt idx="5472">
                  <c:v>5.4720000000006083E-2</c:v>
                </c:pt>
                <c:pt idx="5473">
                  <c:v>5.4730000000006086E-2</c:v>
                </c:pt>
                <c:pt idx="5474">
                  <c:v>5.4740000000006089E-2</c:v>
                </c:pt>
                <c:pt idx="5475">
                  <c:v>5.4750000000006092E-2</c:v>
                </c:pt>
                <c:pt idx="5476">
                  <c:v>5.4760000000006095E-2</c:v>
                </c:pt>
                <c:pt idx="5477">
                  <c:v>5.4770000000006099E-2</c:v>
                </c:pt>
                <c:pt idx="5478">
                  <c:v>5.4780000000006102E-2</c:v>
                </c:pt>
                <c:pt idx="5479">
                  <c:v>5.4790000000006105E-2</c:v>
                </c:pt>
                <c:pt idx="5480">
                  <c:v>5.4800000000006108E-2</c:v>
                </c:pt>
                <c:pt idx="5481">
                  <c:v>5.4810000000006111E-2</c:v>
                </c:pt>
                <c:pt idx="5482">
                  <c:v>5.4820000000006114E-2</c:v>
                </c:pt>
                <c:pt idx="5483">
                  <c:v>5.4830000000006117E-2</c:v>
                </c:pt>
                <c:pt idx="5484">
                  <c:v>5.484000000000612E-2</c:v>
                </c:pt>
                <c:pt idx="5485">
                  <c:v>5.4850000000006123E-2</c:v>
                </c:pt>
                <c:pt idx="5486">
                  <c:v>5.4860000000006126E-2</c:v>
                </c:pt>
                <c:pt idx="5487">
                  <c:v>5.4870000000006129E-2</c:v>
                </c:pt>
                <c:pt idx="5488">
                  <c:v>5.4880000000006132E-2</c:v>
                </c:pt>
                <c:pt idx="5489">
                  <c:v>5.4890000000006135E-2</c:v>
                </c:pt>
                <c:pt idx="5490">
                  <c:v>5.4900000000006138E-2</c:v>
                </c:pt>
                <c:pt idx="5491">
                  <c:v>5.4910000000006141E-2</c:v>
                </c:pt>
                <c:pt idx="5492">
                  <c:v>5.4920000000006144E-2</c:v>
                </c:pt>
                <c:pt idx="5493">
                  <c:v>5.4930000000006148E-2</c:v>
                </c:pt>
                <c:pt idx="5494">
                  <c:v>5.4940000000006151E-2</c:v>
                </c:pt>
                <c:pt idx="5495">
                  <c:v>5.4950000000006154E-2</c:v>
                </c:pt>
                <c:pt idx="5496">
                  <c:v>5.4960000000006157E-2</c:v>
                </c:pt>
                <c:pt idx="5497">
                  <c:v>5.497000000000616E-2</c:v>
                </c:pt>
                <c:pt idx="5498">
                  <c:v>5.4980000000006163E-2</c:v>
                </c:pt>
                <c:pt idx="5499">
                  <c:v>5.4990000000006166E-2</c:v>
                </c:pt>
                <c:pt idx="5500">
                  <c:v>5.5000000000006169E-2</c:v>
                </c:pt>
                <c:pt idx="5501">
                  <c:v>5.5010000000006172E-2</c:v>
                </c:pt>
                <c:pt idx="5502">
                  <c:v>5.5020000000006175E-2</c:v>
                </c:pt>
                <c:pt idx="5503">
                  <c:v>5.5030000000006178E-2</c:v>
                </c:pt>
                <c:pt idx="5504">
                  <c:v>5.5040000000006181E-2</c:v>
                </c:pt>
                <c:pt idx="5505">
                  <c:v>5.5050000000006184E-2</c:v>
                </c:pt>
                <c:pt idx="5506">
                  <c:v>5.5060000000006187E-2</c:v>
                </c:pt>
                <c:pt idx="5507">
                  <c:v>5.507000000000619E-2</c:v>
                </c:pt>
                <c:pt idx="5508">
                  <c:v>5.5080000000006193E-2</c:v>
                </c:pt>
                <c:pt idx="5509">
                  <c:v>5.5090000000006197E-2</c:v>
                </c:pt>
                <c:pt idx="5510">
                  <c:v>5.51000000000062E-2</c:v>
                </c:pt>
                <c:pt idx="5511">
                  <c:v>5.5110000000006203E-2</c:v>
                </c:pt>
                <c:pt idx="5512">
                  <c:v>5.5120000000006206E-2</c:v>
                </c:pt>
                <c:pt idx="5513">
                  <c:v>5.5130000000006209E-2</c:v>
                </c:pt>
                <c:pt idx="5514">
                  <c:v>5.5140000000006212E-2</c:v>
                </c:pt>
                <c:pt idx="5515">
                  <c:v>5.5150000000006215E-2</c:v>
                </c:pt>
                <c:pt idx="5516">
                  <c:v>5.5160000000006218E-2</c:v>
                </c:pt>
                <c:pt idx="5517">
                  <c:v>5.5170000000006221E-2</c:v>
                </c:pt>
                <c:pt idx="5518">
                  <c:v>5.5180000000006224E-2</c:v>
                </c:pt>
                <c:pt idx="5519">
                  <c:v>5.5190000000006227E-2</c:v>
                </c:pt>
                <c:pt idx="5520">
                  <c:v>5.520000000000623E-2</c:v>
                </c:pt>
                <c:pt idx="5521">
                  <c:v>5.5210000000006233E-2</c:v>
                </c:pt>
                <c:pt idx="5522">
                  <c:v>5.5220000000006236E-2</c:v>
                </c:pt>
                <c:pt idx="5523">
                  <c:v>5.5230000000006239E-2</c:v>
                </c:pt>
                <c:pt idx="5524">
                  <c:v>5.5240000000006242E-2</c:v>
                </c:pt>
                <c:pt idx="5525">
                  <c:v>5.5250000000006246E-2</c:v>
                </c:pt>
                <c:pt idx="5526">
                  <c:v>5.5260000000006249E-2</c:v>
                </c:pt>
                <c:pt idx="5527">
                  <c:v>5.5270000000006252E-2</c:v>
                </c:pt>
                <c:pt idx="5528">
                  <c:v>5.5280000000006255E-2</c:v>
                </c:pt>
                <c:pt idx="5529">
                  <c:v>5.5290000000006258E-2</c:v>
                </c:pt>
                <c:pt idx="5530">
                  <c:v>5.5300000000006261E-2</c:v>
                </c:pt>
                <c:pt idx="5531">
                  <c:v>5.5310000000006264E-2</c:v>
                </c:pt>
                <c:pt idx="5532">
                  <c:v>5.5320000000006267E-2</c:v>
                </c:pt>
                <c:pt idx="5533">
                  <c:v>5.533000000000627E-2</c:v>
                </c:pt>
                <c:pt idx="5534">
                  <c:v>5.5340000000006273E-2</c:v>
                </c:pt>
                <c:pt idx="5535">
                  <c:v>5.5350000000006276E-2</c:v>
                </c:pt>
                <c:pt idx="5536">
                  <c:v>5.5360000000006279E-2</c:v>
                </c:pt>
                <c:pt idx="5537">
                  <c:v>5.5370000000006282E-2</c:v>
                </c:pt>
                <c:pt idx="5538">
                  <c:v>5.5380000000006285E-2</c:v>
                </c:pt>
                <c:pt idx="5539">
                  <c:v>5.5390000000006288E-2</c:v>
                </c:pt>
                <c:pt idx="5540">
                  <c:v>5.5400000000006291E-2</c:v>
                </c:pt>
                <c:pt idx="5541">
                  <c:v>5.5410000000006294E-2</c:v>
                </c:pt>
                <c:pt idx="5542">
                  <c:v>5.5420000000006298E-2</c:v>
                </c:pt>
                <c:pt idx="5543">
                  <c:v>5.5430000000006301E-2</c:v>
                </c:pt>
                <c:pt idx="5544">
                  <c:v>5.5440000000006304E-2</c:v>
                </c:pt>
                <c:pt idx="5545">
                  <c:v>5.5450000000006307E-2</c:v>
                </c:pt>
                <c:pt idx="5546">
                  <c:v>5.546000000000631E-2</c:v>
                </c:pt>
                <c:pt idx="5547">
                  <c:v>5.5470000000006313E-2</c:v>
                </c:pt>
                <c:pt idx="5548">
                  <c:v>5.5480000000006316E-2</c:v>
                </c:pt>
                <c:pt idx="5549">
                  <c:v>5.5490000000006319E-2</c:v>
                </c:pt>
                <c:pt idx="5550">
                  <c:v>5.5500000000006322E-2</c:v>
                </c:pt>
                <c:pt idx="5551">
                  <c:v>5.5510000000006325E-2</c:v>
                </c:pt>
                <c:pt idx="5552">
                  <c:v>5.5520000000006328E-2</c:v>
                </c:pt>
                <c:pt idx="5553">
                  <c:v>5.5530000000006331E-2</c:v>
                </c:pt>
                <c:pt idx="5554">
                  <c:v>5.5540000000006334E-2</c:v>
                </c:pt>
                <c:pt idx="5555">
                  <c:v>5.5550000000006337E-2</c:v>
                </c:pt>
                <c:pt idx="5556">
                  <c:v>5.556000000000634E-2</c:v>
                </c:pt>
                <c:pt idx="5557">
                  <c:v>5.5570000000006343E-2</c:v>
                </c:pt>
                <c:pt idx="5558">
                  <c:v>5.5580000000006347E-2</c:v>
                </c:pt>
                <c:pt idx="5559">
                  <c:v>5.559000000000635E-2</c:v>
                </c:pt>
                <c:pt idx="5560">
                  <c:v>5.5600000000006353E-2</c:v>
                </c:pt>
                <c:pt idx="5561">
                  <c:v>5.5610000000006356E-2</c:v>
                </c:pt>
                <c:pt idx="5562">
                  <c:v>5.5620000000006359E-2</c:v>
                </c:pt>
                <c:pt idx="5563">
                  <c:v>5.5630000000006362E-2</c:v>
                </c:pt>
                <c:pt idx="5564">
                  <c:v>5.5640000000006365E-2</c:v>
                </c:pt>
                <c:pt idx="5565">
                  <c:v>5.5650000000006368E-2</c:v>
                </c:pt>
                <c:pt idx="5566">
                  <c:v>5.5660000000006371E-2</c:v>
                </c:pt>
                <c:pt idx="5567">
                  <c:v>5.5670000000006374E-2</c:v>
                </c:pt>
                <c:pt idx="5568">
                  <c:v>5.5680000000006377E-2</c:v>
                </c:pt>
                <c:pt idx="5569">
                  <c:v>5.569000000000638E-2</c:v>
                </c:pt>
                <c:pt idx="5570">
                  <c:v>5.5700000000006383E-2</c:v>
                </c:pt>
                <c:pt idx="5571">
                  <c:v>5.5710000000006386E-2</c:v>
                </c:pt>
                <c:pt idx="5572">
                  <c:v>5.5720000000006389E-2</c:v>
                </c:pt>
                <c:pt idx="5573">
                  <c:v>5.5730000000006392E-2</c:v>
                </c:pt>
                <c:pt idx="5574">
                  <c:v>5.5740000000006396E-2</c:v>
                </c:pt>
                <c:pt idx="5575">
                  <c:v>5.5750000000006399E-2</c:v>
                </c:pt>
                <c:pt idx="5576">
                  <c:v>5.5760000000006402E-2</c:v>
                </c:pt>
                <c:pt idx="5577">
                  <c:v>5.5770000000006405E-2</c:v>
                </c:pt>
                <c:pt idx="5578">
                  <c:v>5.5780000000006408E-2</c:v>
                </c:pt>
                <c:pt idx="5579">
                  <c:v>5.5790000000006411E-2</c:v>
                </c:pt>
                <c:pt idx="5580">
                  <c:v>5.5800000000006414E-2</c:v>
                </c:pt>
                <c:pt idx="5581">
                  <c:v>5.5810000000006417E-2</c:v>
                </c:pt>
                <c:pt idx="5582">
                  <c:v>5.582000000000642E-2</c:v>
                </c:pt>
                <c:pt idx="5583">
                  <c:v>5.5830000000006423E-2</c:v>
                </c:pt>
                <c:pt idx="5584">
                  <c:v>5.5840000000006426E-2</c:v>
                </c:pt>
                <c:pt idx="5585">
                  <c:v>5.5850000000006429E-2</c:v>
                </c:pt>
                <c:pt idx="5586">
                  <c:v>5.5860000000006432E-2</c:v>
                </c:pt>
                <c:pt idx="5587">
                  <c:v>5.5870000000006435E-2</c:v>
                </c:pt>
                <c:pt idx="5588">
                  <c:v>5.5880000000006438E-2</c:v>
                </c:pt>
                <c:pt idx="5589">
                  <c:v>5.5890000000006441E-2</c:v>
                </c:pt>
                <c:pt idx="5590">
                  <c:v>5.5900000000006445E-2</c:v>
                </c:pt>
                <c:pt idx="5591">
                  <c:v>5.5910000000006448E-2</c:v>
                </c:pt>
                <c:pt idx="5592">
                  <c:v>5.5920000000006451E-2</c:v>
                </c:pt>
                <c:pt idx="5593">
                  <c:v>5.5930000000006454E-2</c:v>
                </c:pt>
                <c:pt idx="5594">
                  <c:v>5.5940000000006457E-2</c:v>
                </c:pt>
                <c:pt idx="5595">
                  <c:v>5.595000000000646E-2</c:v>
                </c:pt>
                <c:pt idx="5596">
                  <c:v>5.5960000000006463E-2</c:v>
                </c:pt>
                <c:pt idx="5597">
                  <c:v>5.5970000000006466E-2</c:v>
                </c:pt>
                <c:pt idx="5598">
                  <c:v>5.5980000000006469E-2</c:v>
                </c:pt>
                <c:pt idx="5599">
                  <c:v>5.5990000000006472E-2</c:v>
                </c:pt>
                <c:pt idx="5600">
                  <c:v>5.6000000000006475E-2</c:v>
                </c:pt>
                <c:pt idx="5601">
                  <c:v>5.6010000000006478E-2</c:v>
                </c:pt>
                <c:pt idx="5602">
                  <c:v>5.6020000000006481E-2</c:v>
                </c:pt>
                <c:pt idx="5603">
                  <c:v>5.6030000000006484E-2</c:v>
                </c:pt>
                <c:pt idx="5604">
                  <c:v>5.6040000000006487E-2</c:v>
                </c:pt>
                <c:pt idx="5605">
                  <c:v>5.605000000000649E-2</c:v>
                </c:pt>
                <c:pt idx="5606">
                  <c:v>5.6060000000006494E-2</c:v>
                </c:pt>
                <c:pt idx="5607">
                  <c:v>5.6070000000006497E-2</c:v>
                </c:pt>
                <c:pt idx="5608">
                  <c:v>5.60800000000065E-2</c:v>
                </c:pt>
                <c:pt idx="5609">
                  <c:v>5.6090000000006503E-2</c:v>
                </c:pt>
                <c:pt idx="5610">
                  <c:v>5.6100000000006506E-2</c:v>
                </c:pt>
                <c:pt idx="5611">
                  <c:v>5.6110000000006509E-2</c:v>
                </c:pt>
                <c:pt idx="5612">
                  <c:v>5.6120000000006512E-2</c:v>
                </c:pt>
                <c:pt idx="5613">
                  <c:v>5.6130000000006515E-2</c:v>
                </c:pt>
                <c:pt idx="5614">
                  <c:v>5.6140000000006518E-2</c:v>
                </c:pt>
                <c:pt idx="5615">
                  <c:v>5.6150000000006521E-2</c:v>
                </c:pt>
                <c:pt idx="5616">
                  <c:v>5.6160000000006524E-2</c:v>
                </c:pt>
                <c:pt idx="5617">
                  <c:v>5.6170000000006527E-2</c:v>
                </c:pt>
                <c:pt idx="5618">
                  <c:v>5.618000000000653E-2</c:v>
                </c:pt>
                <c:pt idx="5619">
                  <c:v>5.6190000000006533E-2</c:v>
                </c:pt>
                <c:pt idx="5620">
                  <c:v>5.6200000000006536E-2</c:v>
                </c:pt>
                <c:pt idx="5621">
                  <c:v>5.6210000000006539E-2</c:v>
                </c:pt>
                <c:pt idx="5622">
                  <c:v>5.6220000000006543E-2</c:v>
                </c:pt>
                <c:pt idx="5623">
                  <c:v>5.6230000000006546E-2</c:v>
                </c:pt>
                <c:pt idx="5624">
                  <c:v>5.6240000000006549E-2</c:v>
                </c:pt>
                <c:pt idx="5625">
                  <c:v>5.6250000000006552E-2</c:v>
                </c:pt>
                <c:pt idx="5626">
                  <c:v>5.6260000000006555E-2</c:v>
                </c:pt>
                <c:pt idx="5627">
                  <c:v>5.6270000000006558E-2</c:v>
                </c:pt>
                <c:pt idx="5628">
                  <c:v>5.6280000000006561E-2</c:v>
                </c:pt>
                <c:pt idx="5629">
                  <c:v>5.6290000000006564E-2</c:v>
                </c:pt>
                <c:pt idx="5630">
                  <c:v>5.6300000000006567E-2</c:v>
                </c:pt>
                <c:pt idx="5631">
                  <c:v>5.631000000000657E-2</c:v>
                </c:pt>
                <c:pt idx="5632">
                  <c:v>5.6320000000006573E-2</c:v>
                </c:pt>
                <c:pt idx="5633">
                  <c:v>5.6330000000006576E-2</c:v>
                </c:pt>
                <c:pt idx="5634">
                  <c:v>5.6340000000006579E-2</c:v>
                </c:pt>
                <c:pt idx="5635">
                  <c:v>5.6350000000006582E-2</c:v>
                </c:pt>
                <c:pt idx="5636">
                  <c:v>5.6360000000006585E-2</c:v>
                </c:pt>
                <c:pt idx="5637">
                  <c:v>5.6370000000006588E-2</c:v>
                </c:pt>
                <c:pt idx="5638">
                  <c:v>5.6380000000006592E-2</c:v>
                </c:pt>
                <c:pt idx="5639">
                  <c:v>5.6390000000006595E-2</c:v>
                </c:pt>
                <c:pt idx="5640">
                  <c:v>5.6400000000006598E-2</c:v>
                </c:pt>
                <c:pt idx="5641">
                  <c:v>5.6410000000006601E-2</c:v>
                </c:pt>
                <c:pt idx="5642">
                  <c:v>5.6420000000006604E-2</c:v>
                </c:pt>
                <c:pt idx="5643">
                  <c:v>5.6430000000006607E-2</c:v>
                </c:pt>
                <c:pt idx="5644">
                  <c:v>5.644000000000661E-2</c:v>
                </c:pt>
                <c:pt idx="5645">
                  <c:v>5.6450000000006613E-2</c:v>
                </c:pt>
                <c:pt idx="5646">
                  <c:v>5.6460000000006616E-2</c:v>
                </c:pt>
                <c:pt idx="5647">
                  <c:v>5.6470000000006619E-2</c:v>
                </c:pt>
                <c:pt idx="5648">
                  <c:v>5.6480000000006622E-2</c:v>
                </c:pt>
                <c:pt idx="5649">
                  <c:v>5.6490000000006625E-2</c:v>
                </c:pt>
                <c:pt idx="5650">
                  <c:v>5.6500000000006628E-2</c:v>
                </c:pt>
                <c:pt idx="5651">
                  <c:v>5.6510000000006631E-2</c:v>
                </c:pt>
                <c:pt idx="5652">
                  <c:v>5.6520000000006634E-2</c:v>
                </c:pt>
                <c:pt idx="5653">
                  <c:v>5.6530000000006637E-2</c:v>
                </c:pt>
                <c:pt idx="5654">
                  <c:v>5.6540000000006641E-2</c:v>
                </c:pt>
                <c:pt idx="5655">
                  <c:v>5.6550000000006644E-2</c:v>
                </c:pt>
                <c:pt idx="5656">
                  <c:v>5.6560000000006647E-2</c:v>
                </c:pt>
                <c:pt idx="5657">
                  <c:v>5.657000000000665E-2</c:v>
                </c:pt>
                <c:pt idx="5658">
                  <c:v>5.6580000000006653E-2</c:v>
                </c:pt>
                <c:pt idx="5659">
                  <c:v>5.6590000000006656E-2</c:v>
                </c:pt>
                <c:pt idx="5660">
                  <c:v>5.6600000000006659E-2</c:v>
                </c:pt>
                <c:pt idx="5661">
                  <c:v>5.6610000000006662E-2</c:v>
                </c:pt>
                <c:pt idx="5662">
                  <c:v>5.6620000000006665E-2</c:v>
                </c:pt>
                <c:pt idx="5663">
                  <c:v>5.6630000000006668E-2</c:v>
                </c:pt>
                <c:pt idx="5664">
                  <c:v>5.6640000000006671E-2</c:v>
                </c:pt>
                <c:pt idx="5665">
                  <c:v>5.6650000000006674E-2</c:v>
                </c:pt>
                <c:pt idx="5666">
                  <c:v>5.6660000000006677E-2</c:v>
                </c:pt>
                <c:pt idx="5667">
                  <c:v>5.667000000000668E-2</c:v>
                </c:pt>
                <c:pt idx="5668">
                  <c:v>5.6680000000006683E-2</c:v>
                </c:pt>
                <c:pt idx="5669">
                  <c:v>5.6690000000006686E-2</c:v>
                </c:pt>
                <c:pt idx="5670">
                  <c:v>5.6700000000006689E-2</c:v>
                </c:pt>
                <c:pt idx="5671">
                  <c:v>5.6710000000006693E-2</c:v>
                </c:pt>
                <c:pt idx="5672">
                  <c:v>5.6720000000006696E-2</c:v>
                </c:pt>
                <c:pt idx="5673">
                  <c:v>5.6730000000006699E-2</c:v>
                </c:pt>
                <c:pt idx="5674">
                  <c:v>5.6740000000006702E-2</c:v>
                </c:pt>
                <c:pt idx="5675">
                  <c:v>5.6750000000006705E-2</c:v>
                </c:pt>
                <c:pt idx="5676">
                  <c:v>5.6760000000006708E-2</c:v>
                </c:pt>
                <c:pt idx="5677">
                  <c:v>5.6770000000006711E-2</c:v>
                </c:pt>
                <c:pt idx="5678">
                  <c:v>5.6780000000006714E-2</c:v>
                </c:pt>
                <c:pt idx="5679">
                  <c:v>5.6790000000006717E-2</c:v>
                </c:pt>
                <c:pt idx="5680">
                  <c:v>5.680000000000672E-2</c:v>
                </c:pt>
                <c:pt idx="5681">
                  <c:v>5.6810000000006723E-2</c:v>
                </c:pt>
                <c:pt idx="5682">
                  <c:v>5.6820000000006726E-2</c:v>
                </c:pt>
                <c:pt idx="5683">
                  <c:v>5.6830000000006729E-2</c:v>
                </c:pt>
                <c:pt idx="5684">
                  <c:v>5.6840000000006732E-2</c:v>
                </c:pt>
                <c:pt idx="5685">
                  <c:v>5.6850000000006735E-2</c:v>
                </c:pt>
                <c:pt idx="5686">
                  <c:v>5.6860000000006738E-2</c:v>
                </c:pt>
                <c:pt idx="5687">
                  <c:v>5.6870000000006742E-2</c:v>
                </c:pt>
                <c:pt idx="5688">
                  <c:v>5.6880000000006745E-2</c:v>
                </c:pt>
                <c:pt idx="5689">
                  <c:v>5.6890000000006748E-2</c:v>
                </c:pt>
                <c:pt idx="5690">
                  <c:v>5.6900000000006751E-2</c:v>
                </c:pt>
                <c:pt idx="5691">
                  <c:v>5.6910000000006754E-2</c:v>
                </c:pt>
                <c:pt idx="5692">
                  <c:v>5.6920000000006757E-2</c:v>
                </c:pt>
                <c:pt idx="5693">
                  <c:v>5.693000000000676E-2</c:v>
                </c:pt>
                <c:pt idx="5694">
                  <c:v>5.6940000000006763E-2</c:v>
                </c:pt>
                <c:pt idx="5695">
                  <c:v>5.6950000000006766E-2</c:v>
                </c:pt>
                <c:pt idx="5696">
                  <c:v>5.6960000000006769E-2</c:v>
                </c:pt>
                <c:pt idx="5697">
                  <c:v>5.6970000000006772E-2</c:v>
                </c:pt>
                <c:pt idx="5698">
                  <c:v>5.6980000000006775E-2</c:v>
                </c:pt>
                <c:pt idx="5699">
                  <c:v>5.6990000000006778E-2</c:v>
                </c:pt>
                <c:pt idx="5700">
                  <c:v>5.7000000000006781E-2</c:v>
                </c:pt>
                <c:pt idx="5701">
                  <c:v>5.7010000000006784E-2</c:v>
                </c:pt>
                <c:pt idx="5702">
                  <c:v>5.7020000000006787E-2</c:v>
                </c:pt>
                <c:pt idx="5703">
                  <c:v>5.7030000000006791E-2</c:v>
                </c:pt>
                <c:pt idx="5704">
                  <c:v>5.7040000000006794E-2</c:v>
                </c:pt>
                <c:pt idx="5705">
                  <c:v>5.7050000000006797E-2</c:v>
                </c:pt>
                <c:pt idx="5706">
                  <c:v>5.70600000000068E-2</c:v>
                </c:pt>
                <c:pt idx="5707">
                  <c:v>5.7070000000006803E-2</c:v>
                </c:pt>
                <c:pt idx="5708">
                  <c:v>5.7080000000006806E-2</c:v>
                </c:pt>
                <c:pt idx="5709">
                  <c:v>5.7090000000006809E-2</c:v>
                </c:pt>
                <c:pt idx="5710">
                  <c:v>5.7100000000006812E-2</c:v>
                </c:pt>
                <c:pt idx="5711">
                  <c:v>5.7110000000006815E-2</c:v>
                </c:pt>
                <c:pt idx="5712">
                  <c:v>5.7120000000006818E-2</c:v>
                </c:pt>
                <c:pt idx="5713">
                  <c:v>5.7130000000006821E-2</c:v>
                </c:pt>
                <c:pt idx="5714">
                  <c:v>5.7140000000006824E-2</c:v>
                </c:pt>
                <c:pt idx="5715">
                  <c:v>5.7150000000006827E-2</c:v>
                </c:pt>
                <c:pt idx="5716">
                  <c:v>5.716000000000683E-2</c:v>
                </c:pt>
                <c:pt idx="5717">
                  <c:v>5.7170000000006833E-2</c:v>
                </c:pt>
                <c:pt idx="5718">
                  <c:v>5.7180000000006836E-2</c:v>
                </c:pt>
                <c:pt idx="5719">
                  <c:v>5.719000000000684E-2</c:v>
                </c:pt>
                <c:pt idx="5720">
                  <c:v>5.7200000000006843E-2</c:v>
                </c:pt>
                <c:pt idx="5721">
                  <c:v>5.7210000000006846E-2</c:v>
                </c:pt>
                <c:pt idx="5722">
                  <c:v>5.7220000000006849E-2</c:v>
                </c:pt>
                <c:pt idx="5723">
                  <c:v>5.7230000000006852E-2</c:v>
                </c:pt>
                <c:pt idx="5724">
                  <c:v>5.7240000000006855E-2</c:v>
                </c:pt>
                <c:pt idx="5725">
                  <c:v>5.7250000000006858E-2</c:v>
                </c:pt>
                <c:pt idx="5726">
                  <c:v>5.7260000000006861E-2</c:v>
                </c:pt>
                <c:pt idx="5727">
                  <c:v>5.7270000000006864E-2</c:v>
                </c:pt>
                <c:pt idx="5728">
                  <c:v>5.7280000000006867E-2</c:v>
                </c:pt>
                <c:pt idx="5729">
                  <c:v>5.729000000000687E-2</c:v>
                </c:pt>
                <c:pt idx="5730">
                  <c:v>5.7300000000006873E-2</c:v>
                </c:pt>
                <c:pt idx="5731">
                  <c:v>5.7310000000006876E-2</c:v>
                </c:pt>
                <c:pt idx="5732">
                  <c:v>5.7320000000006879E-2</c:v>
                </c:pt>
                <c:pt idx="5733">
                  <c:v>5.7330000000006882E-2</c:v>
                </c:pt>
                <c:pt idx="5734">
                  <c:v>5.7340000000006885E-2</c:v>
                </c:pt>
                <c:pt idx="5735">
                  <c:v>5.7350000000006889E-2</c:v>
                </c:pt>
                <c:pt idx="5736">
                  <c:v>5.7360000000006892E-2</c:v>
                </c:pt>
                <c:pt idx="5737">
                  <c:v>5.7370000000006895E-2</c:v>
                </c:pt>
                <c:pt idx="5738">
                  <c:v>5.7380000000006898E-2</c:v>
                </c:pt>
                <c:pt idx="5739">
                  <c:v>5.7390000000006901E-2</c:v>
                </c:pt>
                <c:pt idx="5740">
                  <c:v>5.7400000000006904E-2</c:v>
                </c:pt>
                <c:pt idx="5741">
                  <c:v>5.7410000000006907E-2</c:v>
                </c:pt>
                <c:pt idx="5742">
                  <c:v>5.742000000000691E-2</c:v>
                </c:pt>
                <c:pt idx="5743">
                  <c:v>5.7430000000006913E-2</c:v>
                </c:pt>
                <c:pt idx="5744">
                  <c:v>5.7440000000006916E-2</c:v>
                </c:pt>
                <c:pt idx="5745">
                  <c:v>5.7450000000006919E-2</c:v>
                </c:pt>
                <c:pt idx="5746">
                  <c:v>5.7460000000006922E-2</c:v>
                </c:pt>
                <c:pt idx="5747">
                  <c:v>5.7470000000006925E-2</c:v>
                </c:pt>
                <c:pt idx="5748">
                  <c:v>5.7480000000006928E-2</c:v>
                </c:pt>
                <c:pt idx="5749">
                  <c:v>5.7490000000006931E-2</c:v>
                </c:pt>
                <c:pt idx="5750">
                  <c:v>5.7500000000006934E-2</c:v>
                </c:pt>
                <c:pt idx="5751">
                  <c:v>5.7510000000006938E-2</c:v>
                </c:pt>
                <c:pt idx="5752">
                  <c:v>5.7520000000006941E-2</c:v>
                </c:pt>
                <c:pt idx="5753">
                  <c:v>5.7530000000006944E-2</c:v>
                </c:pt>
                <c:pt idx="5754">
                  <c:v>5.7540000000006947E-2</c:v>
                </c:pt>
                <c:pt idx="5755">
                  <c:v>5.755000000000695E-2</c:v>
                </c:pt>
                <c:pt idx="5756">
                  <c:v>5.7560000000006953E-2</c:v>
                </c:pt>
                <c:pt idx="5757">
                  <c:v>5.7570000000006956E-2</c:v>
                </c:pt>
                <c:pt idx="5758">
                  <c:v>5.7580000000006959E-2</c:v>
                </c:pt>
                <c:pt idx="5759">
                  <c:v>5.7590000000006962E-2</c:v>
                </c:pt>
                <c:pt idx="5760">
                  <c:v>5.7600000000006965E-2</c:v>
                </c:pt>
                <c:pt idx="5761">
                  <c:v>5.7610000000006968E-2</c:v>
                </c:pt>
                <c:pt idx="5762">
                  <c:v>5.7620000000006971E-2</c:v>
                </c:pt>
                <c:pt idx="5763">
                  <c:v>5.7630000000006974E-2</c:v>
                </c:pt>
                <c:pt idx="5764">
                  <c:v>5.7640000000006977E-2</c:v>
                </c:pt>
                <c:pt idx="5765">
                  <c:v>5.765000000000698E-2</c:v>
                </c:pt>
                <c:pt idx="5766">
                  <c:v>5.7660000000006983E-2</c:v>
                </c:pt>
                <c:pt idx="5767">
                  <c:v>5.7670000000006987E-2</c:v>
                </c:pt>
                <c:pt idx="5768">
                  <c:v>5.768000000000699E-2</c:v>
                </c:pt>
                <c:pt idx="5769">
                  <c:v>5.7690000000006993E-2</c:v>
                </c:pt>
                <c:pt idx="5770">
                  <c:v>5.7700000000006996E-2</c:v>
                </c:pt>
                <c:pt idx="5771">
                  <c:v>5.7710000000006999E-2</c:v>
                </c:pt>
                <c:pt idx="5772">
                  <c:v>5.7720000000007002E-2</c:v>
                </c:pt>
                <c:pt idx="5773">
                  <c:v>5.7730000000007005E-2</c:v>
                </c:pt>
                <c:pt idx="5774">
                  <c:v>5.7740000000007008E-2</c:v>
                </c:pt>
                <c:pt idx="5775">
                  <c:v>5.7750000000007011E-2</c:v>
                </c:pt>
                <c:pt idx="5776">
                  <c:v>5.7760000000007014E-2</c:v>
                </c:pt>
                <c:pt idx="5777">
                  <c:v>5.7770000000007017E-2</c:v>
                </c:pt>
                <c:pt idx="5778">
                  <c:v>5.778000000000702E-2</c:v>
                </c:pt>
                <c:pt idx="5779">
                  <c:v>5.7790000000007023E-2</c:v>
                </c:pt>
                <c:pt idx="5780">
                  <c:v>5.7800000000007026E-2</c:v>
                </c:pt>
                <c:pt idx="5781">
                  <c:v>5.7810000000007029E-2</c:v>
                </c:pt>
                <c:pt idx="5782">
                  <c:v>5.7820000000007032E-2</c:v>
                </c:pt>
                <c:pt idx="5783">
                  <c:v>5.7830000000007035E-2</c:v>
                </c:pt>
                <c:pt idx="5784">
                  <c:v>5.7840000000007039E-2</c:v>
                </c:pt>
                <c:pt idx="5785">
                  <c:v>5.7850000000007042E-2</c:v>
                </c:pt>
                <c:pt idx="5786">
                  <c:v>5.7860000000007045E-2</c:v>
                </c:pt>
                <c:pt idx="5787">
                  <c:v>5.7870000000007048E-2</c:v>
                </c:pt>
                <c:pt idx="5788">
                  <c:v>5.7880000000007051E-2</c:v>
                </c:pt>
                <c:pt idx="5789">
                  <c:v>5.7890000000007054E-2</c:v>
                </c:pt>
                <c:pt idx="5790">
                  <c:v>5.7900000000007057E-2</c:v>
                </c:pt>
                <c:pt idx="5791">
                  <c:v>5.791000000000706E-2</c:v>
                </c:pt>
                <c:pt idx="5792">
                  <c:v>5.7920000000007063E-2</c:v>
                </c:pt>
                <c:pt idx="5793">
                  <c:v>5.7930000000007066E-2</c:v>
                </c:pt>
                <c:pt idx="5794">
                  <c:v>5.7940000000007069E-2</c:v>
                </c:pt>
                <c:pt idx="5795">
                  <c:v>5.7950000000007072E-2</c:v>
                </c:pt>
                <c:pt idx="5796">
                  <c:v>5.7960000000007075E-2</c:v>
                </c:pt>
                <c:pt idx="5797">
                  <c:v>5.7970000000007078E-2</c:v>
                </c:pt>
                <c:pt idx="5798">
                  <c:v>5.7980000000007081E-2</c:v>
                </c:pt>
                <c:pt idx="5799">
                  <c:v>5.7990000000007084E-2</c:v>
                </c:pt>
                <c:pt idx="5800">
                  <c:v>5.8000000000007088E-2</c:v>
                </c:pt>
                <c:pt idx="5801">
                  <c:v>5.8010000000007091E-2</c:v>
                </c:pt>
                <c:pt idx="5802">
                  <c:v>5.8020000000007094E-2</c:v>
                </c:pt>
                <c:pt idx="5803">
                  <c:v>5.8030000000007097E-2</c:v>
                </c:pt>
                <c:pt idx="5804">
                  <c:v>5.80400000000071E-2</c:v>
                </c:pt>
                <c:pt idx="5805">
                  <c:v>5.8050000000007103E-2</c:v>
                </c:pt>
                <c:pt idx="5806">
                  <c:v>5.8060000000007106E-2</c:v>
                </c:pt>
                <c:pt idx="5807">
                  <c:v>5.8070000000007109E-2</c:v>
                </c:pt>
                <c:pt idx="5808">
                  <c:v>5.8080000000007112E-2</c:v>
                </c:pt>
                <c:pt idx="5809">
                  <c:v>5.8090000000007115E-2</c:v>
                </c:pt>
                <c:pt idx="5810">
                  <c:v>5.8100000000007118E-2</c:v>
                </c:pt>
                <c:pt idx="5811">
                  <c:v>5.8110000000007121E-2</c:v>
                </c:pt>
                <c:pt idx="5812">
                  <c:v>5.8120000000007124E-2</c:v>
                </c:pt>
                <c:pt idx="5813">
                  <c:v>5.8130000000007127E-2</c:v>
                </c:pt>
                <c:pt idx="5814">
                  <c:v>5.814000000000713E-2</c:v>
                </c:pt>
                <c:pt idx="5815">
                  <c:v>5.8150000000007133E-2</c:v>
                </c:pt>
                <c:pt idx="5816">
                  <c:v>5.8160000000007137E-2</c:v>
                </c:pt>
                <c:pt idx="5817">
                  <c:v>5.817000000000714E-2</c:v>
                </c:pt>
                <c:pt idx="5818">
                  <c:v>5.8180000000007143E-2</c:v>
                </c:pt>
                <c:pt idx="5819">
                  <c:v>5.8190000000007146E-2</c:v>
                </c:pt>
                <c:pt idx="5820">
                  <c:v>5.8200000000007149E-2</c:v>
                </c:pt>
                <c:pt idx="5821">
                  <c:v>5.8210000000007152E-2</c:v>
                </c:pt>
                <c:pt idx="5822">
                  <c:v>5.8220000000007155E-2</c:v>
                </c:pt>
                <c:pt idx="5823">
                  <c:v>5.8230000000007158E-2</c:v>
                </c:pt>
                <c:pt idx="5824">
                  <c:v>5.8240000000007161E-2</c:v>
                </c:pt>
                <c:pt idx="5825">
                  <c:v>5.8250000000007164E-2</c:v>
                </c:pt>
                <c:pt idx="5826">
                  <c:v>5.8260000000007167E-2</c:v>
                </c:pt>
                <c:pt idx="5827">
                  <c:v>5.827000000000717E-2</c:v>
                </c:pt>
                <c:pt idx="5828">
                  <c:v>5.8280000000007173E-2</c:v>
                </c:pt>
                <c:pt idx="5829">
                  <c:v>5.8290000000007176E-2</c:v>
                </c:pt>
                <c:pt idx="5830">
                  <c:v>5.8300000000007179E-2</c:v>
                </c:pt>
                <c:pt idx="5831">
                  <c:v>5.8310000000007182E-2</c:v>
                </c:pt>
                <c:pt idx="5832">
                  <c:v>5.8320000000007186E-2</c:v>
                </c:pt>
                <c:pt idx="5833">
                  <c:v>5.8330000000007189E-2</c:v>
                </c:pt>
                <c:pt idx="5834">
                  <c:v>5.8340000000007192E-2</c:v>
                </c:pt>
                <c:pt idx="5835">
                  <c:v>5.8350000000007195E-2</c:v>
                </c:pt>
                <c:pt idx="5836">
                  <c:v>5.8360000000007198E-2</c:v>
                </c:pt>
                <c:pt idx="5837">
                  <c:v>5.8370000000007201E-2</c:v>
                </c:pt>
                <c:pt idx="5838">
                  <c:v>5.8380000000007204E-2</c:v>
                </c:pt>
                <c:pt idx="5839">
                  <c:v>5.8390000000007207E-2</c:v>
                </c:pt>
                <c:pt idx="5840">
                  <c:v>5.840000000000721E-2</c:v>
                </c:pt>
                <c:pt idx="5841">
                  <c:v>5.8410000000007213E-2</c:v>
                </c:pt>
                <c:pt idx="5842">
                  <c:v>5.8420000000007216E-2</c:v>
                </c:pt>
                <c:pt idx="5843">
                  <c:v>5.8430000000007219E-2</c:v>
                </c:pt>
                <c:pt idx="5844">
                  <c:v>5.8440000000007222E-2</c:v>
                </c:pt>
                <c:pt idx="5845">
                  <c:v>5.8450000000007225E-2</c:v>
                </c:pt>
                <c:pt idx="5846">
                  <c:v>5.8460000000007228E-2</c:v>
                </c:pt>
                <c:pt idx="5847">
                  <c:v>5.8470000000007231E-2</c:v>
                </c:pt>
                <c:pt idx="5848">
                  <c:v>5.8480000000007235E-2</c:v>
                </c:pt>
                <c:pt idx="5849">
                  <c:v>5.8490000000007238E-2</c:v>
                </c:pt>
                <c:pt idx="5850">
                  <c:v>5.8500000000007241E-2</c:v>
                </c:pt>
                <c:pt idx="5851">
                  <c:v>5.8510000000007244E-2</c:v>
                </c:pt>
                <c:pt idx="5852">
                  <c:v>5.8520000000007247E-2</c:v>
                </c:pt>
                <c:pt idx="5853">
                  <c:v>5.853000000000725E-2</c:v>
                </c:pt>
                <c:pt idx="5854">
                  <c:v>5.8540000000007253E-2</c:v>
                </c:pt>
                <c:pt idx="5855">
                  <c:v>5.8550000000007256E-2</c:v>
                </c:pt>
                <c:pt idx="5856">
                  <c:v>5.8560000000007259E-2</c:v>
                </c:pt>
                <c:pt idx="5857">
                  <c:v>5.8570000000007262E-2</c:v>
                </c:pt>
                <c:pt idx="5858">
                  <c:v>5.8580000000007265E-2</c:v>
                </c:pt>
                <c:pt idx="5859">
                  <c:v>5.8590000000007268E-2</c:v>
                </c:pt>
                <c:pt idx="5860">
                  <c:v>5.8600000000007271E-2</c:v>
                </c:pt>
                <c:pt idx="5861">
                  <c:v>5.8610000000007274E-2</c:v>
                </c:pt>
                <c:pt idx="5862">
                  <c:v>5.8620000000007277E-2</c:v>
                </c:pt>
                <c:pt idx="5863">
                  <c:v>5.863000000000728E-2</c:v>
                </c:pt>
                <c:pt idx="5864">
                  <c:v>5.8640000000007284E-2</c:v>
                </c:pt>
                <c:pt idx="5865">
                  <c:v>5.8650000000007287E-2</c:v>
                </c:pt>
                <c:pt idx="5866">
                  <c:v>5.866000000000729E-2</c:v>
                </c:pt>
                <c:pt idx="5867">
                  <c:v>5.8670000000007293E-2</c:v>
                </c:pt>
                <c:pt idx="5868">
                  <c:v>5.8680000000007296E-2</c:v>
                </c:pt>
                <c:pt idx="5869">
                  <c:v>5.8690000000007299E-2</c:v>
                </c:pt>
                <c:pt idx="5870">
                  <c:v>5.8700000000007302E-2</c:v>
                </c:pt>
                <c:pt idx="5871">
                  <c:v>5.8710000000007305E-2</c:v>
                </c:pt>
                <c:pt idx="5872">
                  <c:v>5.8720000000007308E-2</c:v>
                </c:pt>
                <c:pt idx="5873">
                  <c:v>5.8730000000007311E-2</c:v>
                </c:pt>
                <c:pt idx="5874">
                  <c:v>5.8740000000007314E-2</c:v>
                </c:pt>
                <c:pt idx="5875">
                  <c:v>5.8750000000007317E-2</c:v>
                </c:pt>
                <c:pt idx="5876">
                  <c:v>5.876000000000732E-2</c:v>
                </c:pt>
                <c:pt idx="5877">
                  <c:v>5.8770000000007323E-2</c:v>
                </c:pt>
                <c:pt idx="5878">
                  <c:v>5.8780000000007326E-2</c:v>
                </c:pt>
                <c:pt idx="5879">
                  <c:v>5.8790000000007329E-2</c:v>
                </c:pt>
                <c:pt idx="5880">
                  <c:v>5.8800000000007333E-2</c:v>
                </c:pt>
                <c:pt idx="5881">
                  <c:v>5.8810000000007336E-2</c:v>
                </c:pt>
                <c:pt idx="5882">
                  <c:v>5.8820000000007339E-2</c:v>
                </c:pt>
                <c:pt idx="5883">
                  <c:v>5.8830000000007342E-2</c:v>
                </c:pt>
                <c:pt idx="5884">
                  <c:v>5.8840000000007345E-2</c:v>
                </c:pt>
                <c:pt idx="5885">
                  <c:v>5.8850000000007348E-2</c:v>
                </c:pt>
                <c:pt idx="5886">
                  <c:v>5.8860000000007351E-2</c:v>
                </c:pt>
                <c:pt idx="5887">
                  <c:v>5.8870000000007354E-2</c:v>
                </c:pt>
                <c:pt idx="5888">
                  <c:v>5.8880000000007357E-2</c:v>
                </c:pt>
                <c:pt idx="5889">
                  <c:v>5.889000000000736E-2</c:v>
                </c:pt>
                <c:pt idx="5890">
                  <c:v>5.8900000000007363E-2</c:v>
                </c:pt>
                <c:pt idx="5891">
                  <c:v>5.8910000000007366E-2</c:v>
                </c:pt>
                <c:pt idx="5892">
                  <c:v>5.8920000000007369E-2</c:v>
                </c:pt>
                <c:pt idx="5893">
                  <c:v>5.8930000000007372E-2</c:v>
                </c:pt>
                <c:pt idx="5894">
                  <c:v>5.8940000000007375E-2</c:v>
                </c:pt>
                <c:pt idx="5895">
                  <c:v>5.8950000000007378E-2</c:v>
                </c:pt>
                <c:pt idx="5896">
                  <c:v>5.8960000000007382E-2</c:v>
                </c:pt>
                <c:pt idx="5897">
                  <c:v>5.8970000000007385E-2</c:v>
                </c:pt>
                <c:pt idx="5898">
                  <c:v>5.8980000000007388E-2</c:v>
                </c:pt>
                <c:pt idx="5899">
                  <c:v>5.8990000000007391E-2</c:v>
                </c:pt>
                <c:pt idx="5900">
                  <c:v>5.9000000000007394E-2</c:v>
                </c:pt>
                <c:pt idx="5901">
                  <c:v>5.9010000000007397E-2</c:v>
                </c:pt>
                <c:pt idx="5902">
                  <c:v>5.90200000000074E-2</c:v>
                </c:pt>
                <c:pt idx="5903">
                  <c:v>5.9030000000007403E-2</c:v>
                </c:pt>
                <c:pt idx="5904">
                  <c:v>5.9040000000007406E-2</c:v>
                </c:pt>
                <c:pt idx="5905">
                  <c:v>5.9050000000007409E-2</c:v>
                </c:pt>
                <c:pt idx="5906">
                  <c:v>5.9060000000007412E-2</c:v>
                </c:pt>
                <c:pt idx="5907">
                  <c:v>5.9070000000007415E-2</c:v>
                </c:pt>
                <c:pt idx="5908">
                  <c:v>5.9080000000007418E-2</c:v>
                </c:pt>
                <c:pt idx="5909">
                  <c:v>5.9090000000007421E-2</c:v>
                </c:pt>
                <c:pt idx="5910">
                  <c:v>5.9100000000007424E-2</c:v>
                </c:pt>
                <c:pt idx="5911">
                  <c:v>5.9110000000007427E-2</c:v>
                </c:pt>
                <c:pt idx="5912">
                  <c:v>5.912000000000743E-2</c:v>
                </c:pt>
                <c:pt idx="5913">
                  <c:v>5.9130000000007434E-2</c:v>
                </c:pt>
                <c:pt idx="5914">
                  <c:v>5.9140000000007437E-2</c:v>
                </c:pt>
                <c:pt idx="5915">
                  <c:v>5.915000000000744E-2</c:v>
                </c:pt>
                <c:pt idx="5916">
                  <c:v>5.9160000000007443E-2</c:v>
                </c:pt>
                <c:pt idx="5917">
                  <c:v>5.9170000000007446E-2</c:v>
                </c:pt>
                <c:pt idx="5918">
                  <c:v>5.9180000000007449E-2</c:v>
                </c:pt>
                <c:pt idx="5919">
                  <c:v>5.9190000000007452E-2</c:v>
                </c:pt>
                <c:pt idx="5920">
                  <c:v>5.9200000000007455E-2</c:v>
                </c:pt>
                <c:pt idx="5921">
                  <c:v>5.9210000000007458E-2</c:v>
                </c:pt>
                <c:pt idx="5922">
                  <c:v>5.9220000000007461E-2</c:v>
                </c:pt>
                <c:pt idx="5923">
                  <c:v>5.9230000000007464E-2</c:v>
                </c:pt>
                <c:pt idx="5924">
                  <c:v>5.9240000000007467E-2</c:v>
                </c:pt>
                <c:pt idx="5925">
                  <c:v>5.925000000000747E-2</c:v>
                </c:pt>
                <c:pt idx="5926">
                  <c:v>5.9260000000007473E-2</c:v>
                </c:pt>
                <c:pt idx="5927">
                  <c:v>5.9270000000007476E-2</c:v>
                </c:pt>
                <c:pt idx="5928">
                  <c:v>5.9280000000007479E-2</c:v>
                </c:pt>
                <c:pt idx="5929">
                  <c:v>5.9290000000007483E-2</c:v>
                </c:pt>
                <c:pt idx="5930">
                  <c:v>5.9300000000007486E-2</c:v>
                </c:pt>
                <c:pt idx="5931">
                  <c:v>5.9310000000007489E-2</c:v>
                </c:pt>
                <c:pt idx="5932">
                  <c:v>5.9320000000007492E-2</c:v>
                </c:pt>
                <c:pt idx="5933">
                  <c:v>5.9330000000007495E-2</c:v>
                </c:pt>
                <c:pt idx="5934">
                  <c:v>5.9340000000007498E-2</c:v>
                </c:pt>
                <c:pt idx="5935">
                  <c:v>5.9350000000007501E-2</c:v>
                </c:pt>
                <c:pt idx="5936">
                  <c:v>5.9360000000007504E-2</c:v>
                </c:pt>
                <c:pt idx="5937">
                  <c:v>5.9370000000007507E-2</c:v>
                </c:pt>
                <c:pt idx="5938">
                  <c:v>5.938000000000751E-2</c:v>
                </c:pt>
                <c:pt idx="5939">
                  <c:v>5.9390000000007513E-2</c:v>
                </c:pt>
                <c:pt idx="5940">
                  <c:v>5.9400000000007516E-2</c:v>
                </c:pt>
                <c:pt idx="5941">
                  <c:v>5.9410000000007519E-2</c:v>
                </c:pt>
                <c:pt idx="5942">
                  <c:v>5.9420000000007522E-2</c:v>
                </c:pt>
                <c:pt idx="5943">
                  <c:v>5.9430000000007525E-2</c:v>
                </c:pt>
                <c:pt idx="5944">
                  <c:v>5.9440000000007528E-2</c:v>
                </c:pt>
                <c:pt idx="5945">
                  <c:v>5.9450000000007532E-2</c:v>
                </c:pt>
                <c:pt idx="5946">
                  <c:v>5.9460000000007535E-2</c:v>
                </c:pt>
                <c:pt idx="5947">
                  <c:v>5.9470000000007538E-2</c:v>
                </c:pt>
                <c:pt idx="5948">
                  <c:v>5.9480000000007541E-2</c:v>
                </c:pt>
                <c:pt idx="5949">
                  <c:v>5.9490000000007544E-2</c:v>
                </c:pt>
                <c:pt idx="5950">
                  <c:v>5.9500000000007547E-2</c:v>
                </c:pt>
                <c:pt idx="5951">
                  <c:v>5.951000000000755E-2</c:v>
                </c:pt>
                <c:pt idx="5952">
                  <c:v>5.9520000000007553E-2</c:v>
                </c:pt>
                <c:pt idx="5953">
                  <c:v>5.9530000000007556E-2</c:v>
                </c:pt>
                <c:pt idx="5954">
                  <c:v>5.9540000000007559E-2</c:v>
                </c:pt>
                <c:pt idx="5955">
                  <c:v>5.9550000000007562E-2</c:v>
                </c:pt>
                <c:pt idx="5956">
                  <c:v>5.9560000000007565E-2</c:v>
                </c:pt>
                <c:pt idx="5957">
                  <c:v>5.9570000000007568E-2</c:v>
                </c:pt>
                <c:pt idx="5958">
                  <c:v>5.9580000000007571E-2</c:v>
                </c:pt>
                <c:pt idx="5959">
                  <c:v>5.9590000000007574E-2</c:v>
                </c:pt>
                <c:pt idx="5960">
                  <c:v>5.9600000000007577E-2</c:v>
                </c:pt>
                <c:pt idx="5961">
                  <c:v>5.9610000000007581E-2</c:v>
                </c:pt>
                <c:pt idx="5962">
                  <c:v>5.9620000000007584E-2</c:v>
                </c:pt>
                <c:pt idx="5963">
                  <c:v>5.9630000000007587E-2</c:v>
                </c:pt>
                <c:pt idx="5964">
                  <c:v>5.964000000000759E-2</c:v>
                </c:pt>
                <c:pt idx="5965">
                  <c:v>5.9650000000007593E-2</c:v>
                </c:pt>
                <c:pt idx="5966">
                  <c:v>5.9660000000007596E-2</c:v>
                </c:pt>
                <c:pt idx="5967">
                  <c:v>5.9670000000007599E-2</c:v>
                </c:pt>
                <c:pt idx="5968">
                  <c:v>5.9680000000007602E-2</c:v>
                </c:pt>
                <c:pt idx="5969">
                  <c:v>5.9690000000007605E-2</c:v>
                </c:pt>
                <c:pt idx="5970">
                  <c:v>5.9700000000007608E-2</c:v>
                </c:pt>
                <c:pt idx="5971">
                  <c:v>5.9710000000007611E-2</c:v>
                </c:pt>
                <c:pt idx="5972">
                  <c:v>5.9720000000007614E-2</c:v>
                </c:pt>
                <c:pt idx="5973">
                  <c:v>5.9730000000007617E-2</c:v>
                </c:pt>
                <c:pt idx="5974">
                  <c:v>5.974000000000762E-2</c:v>
                </c:pt>
                <c:pt idx="5975">
                  <c:v>5.9750000000007623E-2</c:v>
                </c:pt>
                <c:pt idx="5976">
                  <c:v>5.9760000000007626E-2</c:v>
                </c:pt>
                <c:pt idx="5977">
                  <c:v>5.977000000000763E-2</c:v>
                </c:pt>
                <c:pt idx="5978">
                  <c:v>5.9780000000007633E-2</c:v>
                </c:pt>
                <c:pt idx="5979">
                  <c:v>5.9790000000007636E-2</c:v>
                </c:pt>
                <c:pt idx="5980">
                  <c:v>5.9800000000007639E-2</c:v>
                </c:pt>
                <c:pt idx="5981">
                  <c:v>5.9810000000007642E-2</c:v>
                </c:pt>
                <c:pt idx="5982">
                  <c:v>5.9820000000007645E-2</c:v>
                </c:pt>
                <c:pt idx="5983">
                  <c:v>5.9830000000007648E-2</c:v>
                </c:pt>
                <c:pt idx="5984">
                  <c:v>5.9840000000007651E-2</c:v>
                </c:pt>
                <c:pt idx="5985">
                  <c:v>5.9850000000007654E-2</c:v>
                </c:pt>
                <c:pt idx="5986">
                  <c:v>5.9860000000007657E-2</c:v>
                </c:pt>
                <c:pt idx="5987">
                  <c:v>5.987000000000766E-2</c:v>
                </c:pt>
                <c:pt idx="5988">
                  <c:v>5.9880000000007663E-2</c:v>
                </c:pt>
                <c:pt idx="5989">
                  <c:v>5.9890000000007666E-2</c:v>
                </c:pt>
                <c:pt idx="5990">
                  <c:v>5.9900000000007669E-2</c:v>
                </c:pt>
                <c:pt idx="5991">
                  <c:v>5.9910000000007672E-2</c:v>
                </c:pt>
                <c:pt idx="5992">
                  <c:v>5.9920000000007675E-2</c:v>
                </c:pt>
                <c:pt idx="5993">
                  <c:v>5.9930000000007679E-2</c:v>
                </c:pt>
                <c:pt idx="5994">
                  <c:v>5.9940000000007682E-2</c:v>
                </c:pt>
                <c:pt idx="5995">
                  <c:v>5.9950000000007685E-2</c:v>
                </c:pt>
                <c:pt idx="5996">
                  <c:v>5.9960000000007688E-2</c:v>
                </c:pt>
                <c:pt idx="5997">
                  <c:v>5.9970000000007691E-2</c:v>
                </c:pt>
                <c:pt idx="5998">
                  <c:v>5.9980000000007694E-2</c:v>
                </c:pt>
                <c:pt idx="5999">
                  <c:v>5.9990000000007697E-2</c:v>
                </c:pt>
                <c:pt idx="6000">
                  <c:v>6.00000000000077E-2</c:v>
                </c:pt>
                <c:pt idx="6001">
                  <c:v>6.0010000000007703E-2</c:v>
                </c:pt>
                <c:pt idx="6002">
                  <c:v>6.0020000000007706E-2</c:v>
                </c:pt>
                <c:pt idx="6003">
                  <c:v>6.0030000000007709E-2</c:v>
                </c:pt>
                <c:pt idx="6004">
                  <c:v>6.0040000000007712E-2</c:v>
                </c:pt>
                <c:pt idx="6005">
                  <c:v>6.0050000000007715E-2</c:v>
                </c:pt>
                <c:pt idx="6006">
                  <c:v>6.0060000000007718E-2</c:v>
                </c:pt>
                <c:pt idx="6007">
                  <c:v>6.0070000000007721E-2</c:v>
                </c:pt>
                <c:pt idx="6008">
                  <c:v>6.0080000000007724E-2</c:v>
                </c:pt>
                <c:pt idx="6009">
                  <c:v>6.0090000000007728E-2</c:v>
                </c:pt>
                <c:pt idx="6010">
                  <c:v>6.0100000000007731E-2</c:v>
                </c:pt>
                <c:pt idx="6011">
                  <c:v>6.0110000000007734E-2</c:v>
                </c:pt>
                <c:pt idx="6012">
                  <c:v>6.0120000000007737E-2</c:v>
                </c:pt>
                <c:pt idx="6013">
                  <c:v>6.013000000000774E-2</c:v>
                </c:pt>
                <c:pt idx="6014">
                  <c:v>6.0140000000007743E-2</c:v>
                </c:pt>
                <c:pt idx="6015">
                  <c:v>6.0150000000007746E-2</c:v>
                </c:pt>
                <c:pt idx="6016">
                  <c:v>6.0160000000007749E-2</c:v>
                </c:pt>
                <c:pt idx="6017">
                  <c:v>6.0170000000007752E-2</c:v>
                </c:pt>
                <c:pt idx="6018">
                  <c:v>6.0180000000007755E-2</c:v>
                </c:pt>
                <c:pt idx="6019">
                  <c:v>6.0190000000007758E-2</c:v>
                </c:pt>
                <c:pt idx="6020">
                  <c:v>6.0200000000007761E-2</c:v>
                </c:pt>
                <c:pt idx="6021">
                  <c:v>6.0210000000007764E-2</c:v>
                </c:pt>
                <c:pt idx="6022">
                  <c:v>6.0220000000007767E-2</c:v>
                </c:pt>
                <c:pt idx="6023">
                  <c:v>6.023000000000777E-2</c:v>
                </c:pt>
                <c:pt idx="6024">
                  <c:v>6.0240000000007773E-2</c:v>
                </c:pt>
                <c:pt idx="6025">
                  <c:v>6.0250000000007777E-2</c:v>
                </c:pt>
                <c:pt idx="6026">
                  <c:v>6.026000000000778E-2</c:v>
                </c:pt>
                <c:pt idx="6027">
                  <c:v>6.0270000000007783E-2</c:v>
                </c:pt>
                <c:pt idx="6028">
                  <c:v>6.0280000000007786E-2</c:v>
                </c:pt>
                <c:pt idx="6029">
                  <c:v>6.0290000000007789E-2</c:v>
                </c:pt>
                <c:pt idx="6030">
                  <c:v>6.0300000000007792E-2</c:v>
                </c:pt>
                <c:pt idx="6031">
                  <c:v>6.0310000000007795E-2</c:v>
                </c:pt>
                <c:pt idx="6032">
                  <c:v>6.0320000000007798E-2</c:v>
                </c:pt>
                <c:pt idx="6033">
                  <c:v>6.0330000000007801E-2</c:v>
                </c:pt>
                <c:pt idx="6034">
                  <c:v>6.0340000000007804E-2</c:v>
                </c:pt>
                <c:pt idx="6035">
                  <c:v>6.0350000000007807E-2</c:v>
                </c:pt>
                <c:pt idx="6036">
                  <c:v>6.036000000000781E-2</c:v>
                </c:pt>
                <c:pt idx="6037">
                  <c:v>6.0370000000007813E-2</c:v>
                </c:pt>
                <c:pt idx="6038">
                  <c:v>6.0380000000007816E-2</c:v>
                </c:pt>
                <c:pt idx="6039">
                  <c:v>6.0390000000007819E-2</c:v>
                </c:pt>
                <c:pt idx="6040">
                  <c:v>6.0400000000007822E-2</c:v>
                </c:pt>
                <c:pt idx="6041">
                  <c:v>6.0410000000007825E-2</c:v>
                </c:pt>
                <c:pt idx="6042">
                  <c:v>6.0420000000007829E-2</c:v>
                </c:pt>
                <c:pt idx="6043">
                  <c:v>6.0430000000007832E-2</c:v>
                </c:pt>
                <c:pt idx="6044">
                  <c:v>6.0440000000007835E-2</c:v>
                </c:pt>
                <c:pt idx="6045">
                  <c:v>6.0450000000007838E-2</c:v>
                </c:pt>
                <c:pt idx="6046">
                  <c:v>6.0460000000007841E-2</c:v>
                </c:pt>
                <c:pt idx="6047">
                  <c:v>6.0470000000007844E-2</c:v>
                </c:pt>
                <c:pt idx="6048">
                  <c:v>6.0480000000007847E-2</c:v>
                </c:pt>
                <c:pt idx="6049">
                  <c:v>6.049000000000785E-2</c:v>
                </c:pt>
                <c:pt idx="6050">
                  <c:v>6.0500000000007853E-2</c:v>
                </c:pt>
                <c:pt idx="6051">
                  <c:v>6.0510000000007856E-2</c:v>
                </c:pt>
                <c:pt idx="6052">
                  <c:v>6.0520000000007859E-2</c:v>
                </c:pt>
                <c:pt idx="6053">
                  <c:v>6.0530000000007862E-2</c:v>
                </c:pt>
                <c:pt idx="6054">
                  <c:v>6.0540000000007865E-2</c:v>
                </c:pt>
                <c:pt idx="6055">
                  <c:v>6.0550000000007868E-2</c:v>
                </c:pt>
                <c:pt idx="6056">
                  <c:v>6.0560000000007871E-2</c:v>
                </c:pt>
                <c:pt idx="6057">
                  <c:v>6.0570000000007874E-2</c:v>
                </c:pt>
                <c:pt idx="6058">
                  <c:v>6.0580000000007878E-2</c:v>
                </c:pt>
                <c:pt idx="6059">
                  <c:v>6.0590000000007881E-2</c:v>
                </c:pt>
                <c:pt idx="6060">
                  <c:v>6.0600000000007884E-2</c:v>
                </c:pt>
                <c:pt idx="6061">
                  <c:v>6.0610000000007887E-2</c:v>
                </c:pt>
                <c:pt idx="6062">
                  <c:v>6.062000000000789E-2</c:v>
                </c:pt>
                <c:pt idx="6063">
                  <c:v>6.0630000000007893E-2</c:v>
                </c:pt>
                <c:pt idx="6064">
                  <c:v>6.0640000000007896E-2</c:v>
                </c:pt>
                <c:pt idx="6065">
                  <c:v>6.0650000000007899E-2</c:v>
                </c:pt>
                <c:pt idx="6066">
                  <c:v>6.0660000000007902E-2</c:v>
                </c:pt>
                <c:pt idx="6067">
                  <c:v>6.0670000000007905E-2</c:v>
                </c:pt>
                <c:pt idx="6068">
                  <c:v>6.0680000000007908E-2</c:v>
                </c:pt>
                <c:pt idx="6069">
                  <c:v>6.0690000000007911E-2</c:v>
                </c:pt>
                <c:pt idx="6070">
                  <c:v>6.0700000000007914E-2</c:v>
                </c:pt>
                <c:pt idx="6071">
                  <c:v>6.0710000000007917E-2</c:v>
                </c:pt>
                <c:pt idx="6072">
                  <c:v>6.072000000000792E-2</c:v>
                </c:pt>
                <c:pt idx="6073">
                  <c:v>6.0730000000007923E-2</c:v>
                </c:pt>
                <c:pt idx="6074">
                  <c:v>6.0740000000007927E-2</c:v>
                </c:pt>
                <c:pt idx="6075">
                  <c:v>6.075000000000793E-2</c:v>
                </c:pt>
                <c:pt idx="6076">
                  <c:v>6.0760000000007933E-2</c:v>
                </c:pt>
                <c:pt idx="6077">
                  <c:v>6.0770000000007936E-2</c:v>
                </c:pt>
                <c:pt idx="6078">
                  <c:v>6.0780000000007939E-2</c:v>
                </c:pt>
                <c:pt idx="6079">
                  <c:v>6.0790000000007942E-2</c:v>
                </c:pt>
                <c:pt idx="6080">
                  <c:v>6.0800000000007945E-2</c:v>
                </c:pt>
                <c:pt idx="6081">
                  <c:v>6.0810000000007948E-2</c:v>
                </c:pt>
                <c:pt idx="6082">
                  <c:v>6.0820000000007951E-2</c:v>
                </c:pt>
                <c:pt idx="6083">
                  <c:v>6.0830000000007954E-2</c:v>
                </c:pt>
                <c:pt idx="6084">
                  <c:v>6.0840000000007957E-2</c:v>
                </c:pt>
                <c:pt idx="6085">
                  <c:v>6.085000000000796E-2</c:v>
                </c:pt>
                <c:pt idx="6086">
                  <c:v>6.0860000000007963E-2</c:v>
                </c:pt>
                <c:pt idx="6087">
                  <c:v>6.0870000000007966E-2</c:v>
                </c:pt>
                <c:pt idx="6088">
                  <c:v>6.0880000000007969E-2</c:v>
                </c:pt>
                <c:pt idx="6089">
                  <c:v>6.0890000000007972E-2</c:v>
                </c:pt>
                <c:pt idx="6090">
                  <c:v>6.0900000000007976E-2</c:v>
                </c:pt>
                <c:pt idx="6091">
                  <c:v>6.0910000000007979E-2</c:v>
                </c:pt>
                <c:pt idx="6092">
                  <c:v>6.0920000000007982E-2</c:v>
                </c:pt>
                <c:pt idx="6093">
                  <c:v>6.0930000000007985E-2</c:v>
                </c:pt>
                <c:pt idx="6094">
                  <c:v>6.0940000000007988E-2</c:v>
                </c:pt>
                <c:pt idx="6095">
                  <c:v>6.0950000000007991E-2</c:v>
                </c:pt>
                <c:pt idx="6096">
                  <c:v>6.0960000000007994E-2</c:v>
                </c:pt>
                <c:pt idx="6097">
                  <c:v>6.0970000000007997E-2</c:v>
                </c:pt>
                <c:pt idx="6098">
                  <c:v>6.0980000000008E-2</c:v>
                </c:pt>
                <c:pt idx="6099">
                  <c:v>6.0990000000008003E-2</c:v>
                </c:pt>
                <c:pt idx="6100">
                  <c:v>6.1000000000008006E-2</c:v>
                </c:pt>
                <c:pt idx="6101">
                  <c:v>6.1010000000008009E-2</c:v>
                </c:pt>
                <c:pt idx="6102">
                  <c:v>6.1020000000008012E-2</c:v>
                </c:pt>
                <c:pt idx="6103">
                  <c:v>6.1030000000008015E-2</c:v>
                </c:pt>
                <c:pt idx="6104">
                  <c:v>6.1040000000008018E-2</c:v>
                </c:pt>
                <c:pt idx="6105">
                  <c:v>6.1050000000008021E-2</c:v>
                </c:pt>
                <c:pt idx="6106">
                  <c:v>6.1060000000008025E-2</c:v>
                </c:pt>
                <c:pt idx="6107">
                  <c:v>6.1070000000008028E-2</c:v>
                </c:pt>
                <c:pt idx="6108">
                  <c:v>6.1080000000008031E-2</c:v>
                </c:pt>
                <c:pt idx="6109">
                  <c:v>6.1090000000008034E-2</c:v>
                </c:pt>
                <c:pt idx="6110">
                  <c:v>6.1100000000008037E-2</c:v>
                </c:pt>
                <c:pt idx="6111">
                  <c:v>6.111000000000804E-2</c:v>
                </c:pt>
                <c:pt idx="6112">
                  <c:v>6.1120000000008043E-2</c:v>
                </c:pt>
                <c:pt idx="6113">
                  <c:v>6.1130000000008046E-2</c:v>
                </c:pt>
                <c:pt idx="6114">
                  <c:v>6.1140000000008049E-2</c:v>
                </c:pt>
                <c:pt idx="6115">
                  <c:v>6.1150000000008052E-2</c:v>
                </c:pt>
                <c:pt idx="6116">
                  <c:v>6.1160000000008055E-2</c:v>
                </c:pt>
                <c:pt idx="6117">
                  <c:v>6.1170000000008058E-2</c:v>
                </c:pt>
                <c:pt idx="6118">
                  <c:v>6.1180000000008061E-2</c:v>
                </c:pt>
                <c:pt idx="6119">
                  <c:v>6.1190000000008064E-2</c:v>
                </c:pt>
                <c:pt idx="6120">
                  <c:v>6.1200000000008067E-2</c:v>
                </c:pt>
                <c:pt idx="6121">
                  <c:v>6.121000000000807E-2</c:v>
                </c:pt>
                <c:pt idx="6122">
                  <c:v>6.1220000000008074E-2</c:v>
                </c:pt>
                <c:pt idx="6123">
                  <c:v>6.1230000000008077E-2</c:v>
                </c:pt>
                <c:pt idx="6124">
                  <c:v>6.124000000000808E-2</c:v>
                </c:pt>
                <c:pt idx="6125">
                  <c:v>6.1250000000008083E-2</c:v>
                </c:pt>
                <c:pt idx="6126">
                  <c:v>6.1260000000008086E-2</c:v>
                </c:pt>
                <c:pt idx="6127">
                  <c:v>6.1270000000008089E-2</c:v>
                </c:pt>
                <c:pt idx="6128">
                  <c:v>6.1280000000008092E-2</c:v>
                </c:pt>
                <c:pt idx="6129">
                  <c:v>6.1290000000008095E-2</c:v>
                </c:pt>
                <c:pt idx="6130">
                  <c:v>6.1300000000008098E-2</c:v>
                </c:pt>
                <c:pt idx="6131">
                  <c:v>6.1310000000008101E-2</c:v>
                </c:pt>
                <c:pt idx="6132">
                  <c:v>6.1320000000008104E-2</c:v>
                </c:pt>
                <c:pt idx="6133">
                  <c:v>6.1330000000008107E-2</c:v>
                </c:pt>
                <c:pt idx="6134">
                  <c:v>6.134000000000811E-2</c:v>
                </c:pt>
                <c:pt idx="6135">
                  <c:v>6.1350000000008113E-2</c:v>
                </c:pt>
                <c:pt idx="6136">
                  <c:v>6.1360000000008116E-2</c:v>
                </c:pt>
                <c:pt idx="6137">
                  <c:v>6.1370000000008119E-2</c:v>
                </c:pt>
                <c:pt idx="6138">
                  <c:v>6.1380000000008123E-2</c:v>
                </c:pt>
                <c:pt idx="6139">
                  <c:v>6.1390000000008126E-2</c:v>
                </c:pt>
                <c:pt idx="6140">
                  <c:v>6.1400000000008129E-2</c:v>
                </c:pt>
                <c:pt idx="6141">
                  <c:v>6.1410000000008132E-2</c:v>
                </c:pt>
                <c:pt idx="6142">
                  <c:v>6.1420000000008135E-2</c:v>
                </c:pt>
                <c:pt idx="6143">
                  <c:v>6.1430000000008138E-2</c:v>
                </c:pt>
                <c:pt idx="6144">
                  <c:v>6.1440000000008141E-2</c:v>
                </c:pt>
                <c:pt idx="6145">
                  <c:v>6.1450000000008144E-2</c:v>
                </c:pt>
                <c:pt idx="6146">
                  <c:v>6.1460000000008147E-2</c:v>
                </c:pt>
                <c:pt idx="6147">
                  <c:v>6.147000000000815E-2</c:v>
                </c:pt>
                <c:pt idx="6148">
                  <c:v>6.1480000000008153E-2</c:v>
                </c:pt>
                <c:pt idx="6149">
                  <c:v>6.1490000000008156E-2</c:v>
                </c:pt>
                <c:pt idx="6150">
                  <c:v>6.1500000000008159E-2</c:v>
                </c:pt>
                <c:pt idx="6151">
                  <c:v>6.1510000000008162E-2</c:v>
                </c:pt>
                <c:pt idx="6152">
                  <c:v>6.1520000000008165E-2</c:v>
                </c:pt>
                <c:pt idx="6153">
                  <c:v>6.1530000000008168E-2</c:v>
                </c:pt>
                <c:pt idx="6154">
                  <c:v>6.1540000000008171E-2</c:v>
                </c:pt>
                <c:pt idx="6155">
                  <c:v>6.1550000000008175E-2</c:v>
                </c:pt>
                <c:pt idx="6156">
                  <c:v>6.1560000000008178E-2</c:v>
                </c:pt>
                <c:pt idx="6157">
                  <c:v>6.1570000000008181E-2</c:v>
                </c:pt>
                <c:pt idx="6158">
                  <c:v>6.1580000000008184E-2</c:v>
                </c:pt>
                <c:pt idx="6159">
                  <c:v>6.1590000000008187E-2</c:v>
                </c:pt>
                <c:pt idx="6160">
                  <c:v>6.160000000000819E-2</c:v>
                </c:pt>
                <c:pt idx="6161">
                  <c:v>6.1610000000008193E-2</c:v>
                </c:pt>
                <c:pt idx="6162">
                  <c:v>6.1620000000008196E-2</c:v>
                </c:pt>
                <c:pt idx="6163">
                  <c:v>6.1630000000008199E-2</c:v>
                </c:pt>
                <c:pt idx="6164">
                  <c:v>6.1640000000008202E-2</c:v>
                </c:pt>
                <c:pt idx="6165">
                  <c:v>6.1650000000008205E-2</c:v>
                </c:pt>
                <c:pt idx="6166">
                  <c:v>6.1660000000008208E-2</c:v>
                </c:pt>
                <c:pt idx="6167">
                  <c:v>6.1670000000008211E-2</c:v>
                </c:pt>
                <c:pt idx="6168">
                  <c:v>6.1680000000008214E-2</c:v>
                </c:pt>
                <c:pt idx="6169">
                  <c:v>6.1690000000008217E-2</c:v>
                </c:pt>
                <c:pt idx="6170">
                  <c:v>6.170000000000822E-2</c:v>
                </c:pt>
                <c:pt idx="6171">
                  <c:v>6.1710000000008224E-2</c:v>
                </c:pt>
                <c:pt idx="6172">
                  <c:v>6.1720000000008227E-2</c:v>
                </c:pt>
                <c:pt idx="6173">
                  <c:v>6.173000000000823E-2</c:v>
                </c:pt>
                <c:pt idx="6174">
                  <c:v>6.1740000000008233E-2</c:v>
                </c:pt>
                <c:pt idx="6175">
                  <c:v>6.1750000000008236E-2</c:v>
                </c:pt>
                <c:pt idx="6176">
                  <c:v>6.1760000000008239E-2</c:v>
                </c:pt>
                <c:pt idx="6177">
                  <c:v>6.1770000000008242E-2</c:v>
                </c:pt>
                <c:pt idx="6178">
                  <c:v>6.1780000000008245E-2</c:v>
                </c:pt>
                <c:pt idx="6179">
                  <c:v>6.1790000000008248E-2</c:v>
                </c:pt>
                <c:pt idx="6180">
                  <c:v>6.1800000000008251E-2</c:v>
                </c:pt>
                <c:pt idx="6181">
                  <c:v>6.1810000000008254E-2</c:v>
                </c:pt>
                <c:pt idx="6182">
                  <c:v>6.1820000000008257E-2</c:v>
                </c:pt>
                <c:pt idx="6183">
                  <c:v>6.183000000000826E-2</c:v>
                </c:pt>
                <c:pt idx="6184">
                  <c:v>6.1840000000008263E-2</c:v>
                </c:pt>
                <c:pt idx="6185">
                  <c:v>6.1850000000008266E-2</c:v>
                </c:pt>
                <c:pt idx="6186">
                  <c:v>6.1860000000008269E-2</c:v>
                </c:pt>
                <c:pt idx="6187">
                  <c:v>6.1870000000008273E-2</c:v>
                </c:pt>
                <c:pt idx="6188">
                  <c:v>6.1880000000008276E-2</c:v>
                </c:pt>
                <c:pt idx="6189">
                  <c:v>6.1890000000008279E-2</c:v>
                </c:pt>
                <c:pt idx="6190">
                  <c:v>6.1900000000008282E-2</c:v>
                </c:pt>
                <c:pt idx="6191">
                  <c:v>6.1910000000008285E-2</c:v>
                </c:pt>
                <c:pt idx="6192">
                  <c:v>6.1920000000008288E-2</c:v>
                </c:pt>
                <c:pt idx="6193">
                  <c:v>6.1930000000008291E-2</c:v>
                </c:pt>
                <c:pt idx="6194">
                  <c:v>6.1940000000008294E-2</c:v>
                </c:pt>
                <c:pt idx="6195">
                  <c:v>6.1950000000008297E-2</c:v>
                </c:pt>
                <c:pt idx="6196">
                  <c:v>6.19600000000083E-2</c:v>
                </c:pt>
                <c:pt idx="6197">
                  <c:v>6.1970000000008303E-2</c:v>
                </c:pt>
                <c:pt idx="6198">
                  <c:v>6.1980000000008306E-2</c:v>
                </c:pt>
                <c:pt idx="6199">
                  <c:v>6.1990000000008309E-2</c:v>
                </c:pt>
                <c:pt idx="6200">
                  <c:v>6.2000000000008312E-2</c:v>
                </c:pt>
                <c:pt idx="6201">
                  <c:v>6.2010000000008315E-2</c:v>
                </c:pt>
                <c:pt idx="6202">
                  <c:v>6.2020000000008318E-2</c:v>
                </c:pt>
                <c:pt idx="6203">
                  <c:v>6.2030000000008322E-2</c:v>
                </c:pt>
                <c:pt idx="6204">
                  <c:v>6.2040000000008325E-2</c:v>
                </c:pt>
                <c:pt idx="6205">
                  <c:v>6.2050000000008328E-2</c:v>
                </c:pt>
                <c:pt idx="6206">
                  <c:v>6.2060000000008331E-2</c:v>
                </c:pt>
                <c:pt idx="6207">
                  <c:v>6.2070000000008334E-2</c:v>
                </c:pt>
                <c:pt idx="6208">
                  <c:v>6.2080000000008337E-2</c:v>
                </c:pt>
                <c:pt idx="6209">
                  <c:v>6.209000000000834E-2</c:v>
                </c:pt>
                <c:pt idx="6210">
                  <c:v>6.2100000000008343E-2</c:v>
                </c:pt>
                <c:pt idx="6211">
                  <c:v>6.2110000000008346E-2</c:v>
                </c:pt>
                <c:pt idx="6212">
                  <c:v>6.2120000000008349E-2</c:v>
                </c:pt>
                <c:pt idx="6213">
                  <c:v>6.2130000000008352E-2</c:v>
                </c:pt>
                <c:pt idx="6214">
                  <c:v>6.2140000000008355E-2</c:v>
                </c:pt>
                <c:pt idx="6215">
                  <c:v>6.2150000000008358E-2</c:v>
                </c:pt>
                <c:pt idx="6216">
                  <c:v>6.2160000000008361E-2</c:v>
                </c:pt>
                <c:pt idx="6217">
                  <c:v>6.2170000000008364E-2</c:v>
                </c:pt>
                <c:pt idx="6218">
                  <c:v>6.2180000000008367E-2</c:v>
                </c:pt>
                <c:pt idx="6219">
                  <c:v>6.2190000000008371E-2</c:v>
                </c:pt>
                <c:pt idx="6220">
                  <c:v>6.2200000000008374E-2</c:v>
                </c:pt>
                <c:pt idx="6221">
                  <c:v>6.2210000000008377E-2</c:v>
                </c:pt>
                <c:pt idx="6222">
                  <c:v>6.222000000000838E-2</c:v>
                </c:pt>
                <c:pt idx="6223">
                  <c:v>6.2230000000008383E-2</c:v>
                </c:pt>
                <c:pt idx="6224">
                  <c:v>6.2240000000008386E-2</c:v>
                </c:pt>
                <c:pt idx="6225">
                  <c:v>6.2250000000008389E-2</c:v>
                </c:pt>
                <c:pt idx="6226">
                  <c:v>6.2260000000008392E-2</c:v>
                </c:pt>
                <c:pt idx="6227">
                  <c:v>6.2270000000008395E-2</c:v>
                </c:pt>
                <c:pt idx="6228">
                  <c:v>6.2280000000008398E-2</c:v>
                </c:pt>
                <c:pt idx="6229">
                  <c:v>6.2290000000008401E-2</c:v>
                </c:pt>
                <c:pt idx="6230">
                  <c:v>6.2300000000008404E-2</c:v>
                </c:pt>
                <c:pt idx="6231">
                  <c:v>6.2310000000008407E-2</c:v>
                </c:pt>
                <c:pt idx="6232">
                  <c:v>6.232000000000841E-2</c:v>
                </c:pt>
                <c:pt idx="6233">
                  <c:v>6.2330000000008413E-2</c:v>
                </c:pt>
                <c:pt idx="6234">
                  <c:v>6.2340000000008416E-2</c:v>
                </c:pt>
                <c:pt idx="6235">
                  <c:v>6.235000000000842E-2</c:v>
                </c:pt>
                <c:pt idx="6236">
                  <c:v>6.2360000000008423E-2</c:v>
                </c:pt>
                <c:pt idx="6237">
                  <c:v>6.2370000000008426E-2</c:v>
                </c:pt>
                <c:pt idx="6238">
                  <c:v>6.2380000000008429E-2</c:v>
                </c:pt>
                <c:pt idx="6239">
                  <c:v>6.2390000000008432E-2</c:v>
                </c:pt>
                <c:pt idx="6240">
                  <c:v>6.2400000000008435E-2</c:v>
                </c:pt>
                <c:pt idx="6241">
                  <c:v>6.2410000000008438E-2</c:v>
                </c:pt>
                <c:pt idx="6242">
                  <c:v>6.2420000000008441E-2</c:v>
                </c:pt>
                <c:pt idx="6243">
                  <c:v>6.2430000000008444E-2</c:v>
                </c:pt>
                <c:pt idx="6244">
                  <c:v>6.2440000000008447E-2</c:v>
                </c:pt>
                <c:pt idx="6245">
                  <c:v>6.245000000000845E-2</c:v>
                </c:pt>
                <c:pt idx="6246">
                  <c:v>6.2460000000008453E-2</c:v>
                </c:pt>
                <c:pt idx="6247">
                  <c:v>6.2470000000008456E-2</c:v>
                </c:pt>
                <c:pt idx="6248">
                  <c:v>6.2480000000008459E-2</c:v>
                </c:pt>
                <c:pt idx="6249">
                  <c:v>6.2490000000008462E-2</c:v>
                </c:pt>
                <c:pt idx="6250">
                  <c:v>6.2500000000008465E-2</c:v>
                </c:pt>
                <c:pt idx="6251">
                  <c:v>6.2510000000008462E-2</c:v>
                </c:pt>
                <c:pt idx="6252">
                  <c:v>6.2520000000008458E-2</c:v>
                </c:pt>
                <c:pt idx="6253">
                  <c:v>6.2530000000008454E-2</c:v>
                </c:pt>
                <c:pt idx="6254">
                  <c:v>6.254000000000845E-2</c:v>
                </c:pt>
                <c:pt idx="6255">
                  <c:v>6.2550000000008446E-2</c:v>
                </c:pt>
                <c:pt idx="6256">
                  <c:v>6.2560000000008442E-2</c:v>
                </c:pt>
                <c:pt idx="6257">
                  <c:v>6.2570000000008438E-2</c:v>
                </c:pt>
                <c:pt idx="6258">
                  <c:v>6.2580000000008434E-2</c:v>
                </c:pt>
                <c:pt idx="6259">
                  <c:v>6.2590000000008431E-2</c:v>
                </c:pt>
                <c:pt idx="6260">
                  <c:v>6.2600000000008427E-2</c:v>
                </c:pt>
                <c:pt idx="6261">
                  <c:v>6.2610000000008423E-2</c:v>
                </c:pt>
                <c:pt idx="6262">
                  <c:v>6.2620000000008419E-2</c:v>
                </c:pt>
                <c:pt idx="6263">
                  <c:v>6.2630000000008415E-2</c:v>
                </c:pt>
                <c:pt idx="6264">
                  <c:v>6.2640000000008411E-2</c:v>
                </c:pt>
                <c:pt idx="6265">
                  <c:v>6.2650000000008407E-2</c:v>
                </c:pt>
                <c:pt idx="6266">
                  <c:v>6.2660000000008403E-2</c:v>
                </c:pt>
                <c:pt idx="6267">
                  <c:v>6.26700000000084E-2</c:v>
                </c:pt>
                <c:pt idx="6268">
                  <c:v>6.2680000000008396E-2</c:v>
                </c:pt>
                <c:pt idx="6269">
                  <c:v>6.2690000000008392E-2</c:v>
                </c:pt>
                <c:pt idx="6270">
                  <c:v>6.2700000000008388E-2</c:v>
                </c:pt>
                <c:pt idx="6271">
                  <c:v>6.2710000000008384E-2</c:v>
                </c:pt>
                <c:pt idx="6272">
                  <c:v>6.272000000000838E-2</c:v>
                </c:pt>
                <c:pt idx="6273">
                  <c:v>6.2730000000008376E-2</c:v>
                </c:pt>
                <c:pt idx="6274">
                  <c:v>6.2740000000008372E-2</c:v>
                </c:pt>
                <c:pt idx="6275">
                  <c:v>6.2750000000008369E-2</c:v>
                </c:pt>
                <c:pt idx="6276">
                  <c:v>6.2760000000008365E-2</c:v>
                </c:pt>
                <c:pt idx="6277">
                  <c:v>6.2770000000008361E-2</c:v>
                </c:pt>
                <c:pt idx="6278">
                  <c:v>6.2780000000008357E-2</c:v>
                </c:pt>
                <c:pt idx="6279">
                  <c:v>6.2790000000008353E-2</c:v>
                </c:pt>
                <c:pt idx="6280">
                  <c:v>6.2800000000008349E-2</c:v>
                </c:pt>
                <c:pt idx="6281">
                  <c:v>6.2810000000008345E-2</c:v>
                </c:pt>
                <c:pt idx="6282">
                  <c:v>6.2820000000008341E-2</c:v>
                </c:pt>
                <c:pt idx="6283">
                  <c:v>6.2830000000008338E-2</c:v>
                </c:pt>
                <c:pt idx="6284">
                  <c:v>6.2840000000008334E-2</c:v>
                </c:pt>
                <c:pt idx="6285">
                  <c:v>6.285000000000833E-2</c:v>
                </c:pt>
                <c:pt idx="6286">
                  <c:v>6.2860000000008326E-2</c:v>
                </c:pt>
                <c:pt idx="6287">
                  <c:v>6.2870000000008322E-2</c:v>
                </c:pt>
                <c:pt idx="6288">
                  <c:v>6.2880000000008318E-2</c:v>
                </c:pt>
                <c:pt idx="6289">
                  <c:v>6.2890000000008314E-2</c:v>
                </c:pt>
                <c:pt idx="6290">
                  <c:v>6.290000000000831E-2</c:v>
                </c:pt>
                <c:pt idx="6291">
                  <c:v>6.2910000000008306E-2</c:v>
                </c:pt>
                <c:pt idx="6292">
                  <c:v>6.2920000000008303E-2</c:v>
                </c:pt>
                <c:pt idx="6293">
                  <c:v>6.2930000000008299E-2</c:v>
                </c:pt>
                <c:pt idx="6294">
                  <c:v>6.2940000000008295E-2</c:v>
                </c:pt>
                <c:pt idx="6295">
                  <c:v>6.2950000000008291E-2</c:v>
                </c:pt>
                <c:pt idx="6296">
                  <c:v>6.2960000000008287E-2</c:v>
                </c:pt>
                <c:pt idx="6297">
                  <c:v>6.2970000000008283E-2</c:v>
                </c:pt>
                <c:pt idx="6298">
                  <c:v>6.2980000000008279E-2</c:v>
                </c:pt>
                <c:pt idx="6299">
                  <c:v>6.2990000000008275E-2</c:v>
                </c:pt>
                <c:pt idx="6300">
                  <c:v>6.3000000000008272E-2</c:v>
                </c:pt>
                <c:pt idx="6301">
                  <c:v>6.3010000000008268E-2</c:v>
                </c:pt>
                <c:pt idx="6302">
                  <c:v>6.3020000000008264E-2</c:v>
                </c:pt>
                <c:pt idx="6303">
                  <c:v>6.303000000000826E-2</c:v>
                </c:pt>
                <c:pt idx="6304">
                  <c:v>6.3040000000008256E-2</c:v>
                </c:pt>
                <c:pt idx="6305">
                  <c:v>6.3050000000008252E-2</c:v>
                </c:pt>
                <c:pt idx="6306">
                  <c:v>6.3060000000008248E-2</c:v>
                </c:pt>
                <c:pt idx="6307">
                  <c:v>6.3070000000008244E-2</c:v>
                </c:pt>
                <c:pt idx="6308">
                  <c:v>6.3080000000008241E-2</c:v>
                </c:pt>
                <c:pt idx="6309">
                  <c:v>6.3090000000008237E-2</c:v>
                </c:pt>
                <c:pt idx="6310">
                  <c:v>6.3100000000008233E-2</c:v>
                </c:pt>
                <c:pt idx="6311">
                  <c:v>6.3110000000008229E-2</c:v>
                </c:pt>
                <c:pt idx="6312">
                  <c:v>6.3120000000008225E-2</c:v>
                </c:pt>
                <c:pt idx="6313">
                  <c:v>6.3130000000008221E-2</c:v>
                </c:pt>
                <c:pt idx="6314">
                  <c:v>6.3140000000008217E-2</c:v>
                </c:pt>
                <c:pt idx="6315">
                  <c:v>6.3150000000008213E-2</c:v>
                </c:pt>
                <c:pt idx="6316">
                  <c:v>6.316000000000821E-2</c:v>
                </c:pt>
                <c:pt idx="6317">
                  <c:v>6.3170000000008206E-2</c:v>
                </c:pt>
                <c:pt idx="6318">
                  <c:v>6.3180000000008202E-2</c:v>
                </c:pt>
                <c:pt idx="6319">
                  <c:v>6.3190000000008198E-2</c:v>
                </c:pt>
                <c:pt idx="6320">
                  <c:v>6.3200000000008194E-2</c:v>
                </c:pt>
                <c:pt idx="6321">
                  <c:v>6.321000000000819E-2</c:v>
                </c:pt>
                <c:pt idx="6322">
                  <c:v>6.3220000000008186E-2</c:v>
                </c:pt>
                <c:pt idx="6323">
                  <c:v>6.3230000000008182E-2</c:v>
                </c:pt>
                <c:pt idx="6324">
                  <c:v>6.3240000000008179E-2</c:v>
                </c:pt>
                <c:pt idx="6325">
                  <c:v>6.3250000000008175E-2</c:v>
                </c:pt>
                <c:pt idx="6326">
                  <c:v>6.3260000000008171E-2</c:v>
                </c:pt>
                <c:pt idx="6327">
                  <c:v>6.3270000000008167E-2</c:v>
                </c:pt>
                <c:pt idx="6328">
                  <c:v>6.3280000000008163E-2</c:v>
                </c:pt>
                <c:pt idx="6329">
                  <c:v>6.3290000000008159E-2</c:v>
                </c:pt>
                <c:pt idx="6330">
                  <c:v>6.3300000000008155E-2</c:v>
                </c:pt>
                <c:pt idx="6331">
                  <c:v>6.3310000000008151E-2</c:v>
                </c:pt>
                <c:pt idx="6332">
                  <c:v>6.3320000000008148E-2</c:v>
                </c:pt>
                <c:pt idx="6333">
                  <c:v>6.3330000000008144E-2</c:v>
                </c:pt>
                <c:pt idx="6334">
                  <c:v>6.334000000000814E-2</c:v>
                </c:pt>
                <c:pt idx="6335">
                  <c:v>6.3350000000008136E-2</c:v>
                </c:pt>
                <c:pt idx="6336">
                  <c:v>6.3360000000008132E-2</c:v>
                </c:pt>
                <c:pt idx="6337">
                  <c:v>6.3370000000008128E-2</c:v>
                </c:pt>
                <c:pt idx="6338">
                  <c:v>6.3380000000008124E-2</c:v>
                </c:pt>
                <c:pt idx="6339">
                  <c:v>6.339000000000812E-2</c:v>
                </c:pt>
                <c:pt idx="6340">
                  <c:v>6.3400000000008117E-2</c:v>
                </c:pt>
                <c:pt idx="6341">
                  <c:v>6.3410000000008113E-2</c:v>
                </c:pt>
                <c:pt idx="6342">
                  <c:v>6.3420000000008109E-2</c:v>
                </c:pt>
                <c:pt idx="6343">
                  <c:v>6.3430000000008105E-2</c:v>
                </c:pt>
                <c:pt idx="6344">
                  <c:v>6.3440000000008101E-2</c:v>
                </c:pt>
                <c:pt idx="6345">
                  <c:v>6.3450000000008097E-2</c:v>
                </c:pt>
                <c:pt idx="6346">
                  <c:v>6.3460000000008093E-2</c:v>
                </c:pt>
                <c:pt idx="6347">
                  <c:v>6.3470000000008089E-2</c:v>
                </c:pt>
                <c:pt idx="6348">
                  <c:v>6.3480000000008086E-2</c:v>
                </c:pt>
                <c:pt idx="6349">
                  <c:v>6.3490000000008082E-2</c:v>
                </c:pt>
                <c:pt idx="6350">
                  <c:v>6.3500000000008078E-2</c:v>
                </c:pt>
                <c:pt idx="6351">
                  <c:v>6.3510000000008074E-2</c:v>
                </c:pt>
                <c:pt idx="6352">
                  <c:v>6.352000000000807E-2</c:v>
                </c:pt>
                <c:pt idx="6353">
                  <c:v>6.3530000000008066E-2</c:v>
                </c:pt>
                <c:pt idx="6354">
                  <c:v>6.3540000000008062E-2</c:v>
                </c:pt>
                <c:pt idx="6355">
                  <c:v>6.3550000000008058E-2</c:v>
                </c:pt>
                <c:pt idx="6356">
                  <c:v>6.3560000000008054E-2</c:v>
                </c:pt>
                <c:pt idx="6357">
                  <c:v>6.3570000000008051E-2</c:v>
                </c:pt>
                <c:pt idx="6358">
                  <c:v>6.3580000000008047E-2</c:v>
                </c:pt>
                <c:pt idx="6359">
                  <c:v>6.3590000000008043E-2</c:v>
                </c:pt>
                <c:pt idx="6360">
                  <c:v>6.3600000000008039E-2</c:v>
                </c:pt>
                <c:pt idx="6361">
                  <c:v>6.3610000000008035E-2</c:v>
                </c:pt>
                <c:pt idx="6362">
                  <c:v>6.3620000000008031E-2</c:v>
                </c:pt>
                <c:pt idx="6363">
                  <c:v>6.3630000000008027E-2</c:v>
                </c:pt>
                <c:pt idx="6364">
                  <c:v>6.3640000000008023E-2</c:v>
                </c:pt>
                <c:pt idx="6365">
                  <c:v>6.365000000000802E-2</c:v>
                </c:pt>
                <c:pt idx="6366">
                  <c:v>6.3660000000008016E-2</c:v>
                </c:pt>
                <c:pt idx="6367">
                  <c:v>6.3670000000008012E-2</c:v>
                </c:pt>
                <c:pt idx="6368">
                  <c:v>6.3680000000008008E-2</c:v>
                </c:pt>
                <c:pt idx="6369">
                  <c:v>6.3690000000008004E-2</c:v>
                </c:pt>
                <c:pt idx="6370">
                  <c:v>6.3700000000008E-2</c:v>
                </c:pt>
                <c:pt idx="6371">
                  <c:v>6.3710000000007996E-2</c:v>
                </c:pt>
                <c:pt idx="6372">
                  <c:v>6.3720000000007992E-2</c:v>
                </c:pt>
                <c:pt idx="6373">
                  <c:v>6.3730000000007989E-2</c:v>
                </c:pt>
                <c:pt idx="6374">
                  <c:v>6.3740000000007985E-2</c:v>
                </c:pt>
                <c:pt idx="6375">
                  <c:v>6.3750000000007981E-2</c:v>
                </c:pt>
                <c:pt idx="6376">
                  <c:v>6.3760000000007977E-2</c:v>
                </c:pt>
                <c:pt idx="6377">
                  <c:v>6.3770000000007973E-2</c:v>
                </c:pt>
                <c:pt idx="6378">
                  <c:v>6.3780000000007969E-2</c:v>
                </c:pt>
                <c:pt idx="6379">
                  <c:v>6.3790000000007965E-2</c:v>
                </c:pt>
                <c:pt idx="6380">
                  <c:v>6.3800000000007961E-2</c:v>
                </c:pt>
                <c:pt idx="6381">
                  <c:v>6.3810000000007958E-2</c:v>
                </c:pt>
                <c:pt idx="6382">
                  <c:v>6.3820000000007954E-2</c:v>
                </c:pt>
                <c:pt idx="6383">
                  <c:v>6.383000000000795E-2</c:v>
                </c:pt>
                <c:pt idx="6384">
                  <c:v>6.3840000000007946E-2</c:v>
                </c:pt>
                <c:pt idx="6385">
                  <c:v>6.3850000000007942E-2</c:v>
                </c:pt>
                <c:pt idx="6386">
                  <c:v>6.3860000000007938E-2</c:v>
                </c:pt>
                <c:pt idx="6387">
                  <c:v>6.3870000000007934E-2</c:v>
                </c:pt>
                <c:pt idx="6388">
                  <c:v>6.388000000000793E-2</c:v>
                </c:pt>
                <c:pt idx="6389">
                  <c:v>6.3890000000007927E-2</c:v>
                </c:pt>
                <c:pt idx="6390">
                  <c:v>6.3900000000007923E-2</c:v>
                </c:pt>
                <c:pt idx="6391">
                  <c:v>6.3910000000007919E-2</c:v>
                </c:pt>
                <c:pt idx="6392">
                  <c:v>6.3920000000007915E-2</c:v>
                </c:pt>
                <c:pt idx="6393">
                  <c:v>6.3930000000007911E-2</c:v>
                </c:pt>
                <c:pt idx="6394">
                  <c:v>6.3940000000007907E-2</c:v>
                </c:pt>
                <c:pt idx="6395">
                  <c:v>6.3950000000007903E-2</c:v>
                </c:pt>
                <c:pt idx="6396">
                  <c:v>6.3960000000007899E-2</c:v>
                </c:pt>
                <c:pt idx="6397">
                  <c:v>6.3970000000007896E-2</c:v>
                </c:pt>
                <c:pt idx="6398">
                  <c:v>6.3980000000007892E-2</c:v>
                </c:pt>
                <c:pt idx="6399">
                  <c:v>6.3990000000007888E-2</c:v>
                </c:pt>
                <c:pt idx="6400">
                  <c:v>6.4000000000007884E-2</c:v>
                </c:pt>
                <c:pt idx="6401">
                  <c:v>6.401000000000788E-2</c:v>
                </c:pt>
                <c:pt idx="6402">
                  <c:v>6.4020000000007876E-2</c:v>
                </c:pt>
                <c:pt idx="6403">
                  <c:v>6.4030000000007872E-2</c:v>
                </c:pt>
                <c:pt idx="6404">
                  <c:v>6.4040000000007868E-2</c:v>
                </c:pt>
                <c:pt idx="6405">
                  <c:v>6.4050000000007865E-2</c:v>
                </c:pt>
                <c:pt idx="6406">
                  <c:v>6.4060000000007861E-2</c:v>
                </c:pt>
                <c:pt idx="6407">
                  <c:v>6.4070000000007857E-2</c:v>
                </c:pt>
                <c:pt idx="6408">
                  <c:v>6.4080000000007853E-2</c:v>
                </c:pt>
                <c:pt idx="6409">
                  <c:v>6.4090000000007849E-2</c:v>
                </c:pt>
                <c:pt idx="6410">
                  <c:v>6.4100000000007845E-2</c:v>
                </c:pt>
                <c:pt idx="6411">
                  <c:v>6.4110000000007841E-2</c:v>
                </c:pt>
                <c:pt idx="6412">
                  <c:v>6.4120000000007837E-2</c:v>
                </c:pt>
                <c:pt idx="6413">
                  <c:v>6.4130000000007834E-2</c:v>
                </c:pt>
                <c:pt idx="6414">
                  <c:v>6.414000000000783E-2</c:v>
                </c:pt>
                <c:pt idx="6415">
                  <c:v>6.4150000000007826E-2</c:v>
                </c:pt>
                <c:pt idx="6416">
                  <c:v>6.4160000000007822E-2</c:v>
                </c:pt>
                <c:pt idx="6417">
                  <c:v>6.4170000000007818E-2</c:v>
                </c:pt>
                <c:pt idx="6418">
                  <c:v>6.4180000000007814E-2</c:v>
                </c:pt>
                <c:pt idx="6419">
                  <c:v>6.419000000000781E-2</c:v>
                </c:pt>
                <c:pt idx="6420">
                  <c:v>6.4200000000007806E-2</c:v>
                </c:pt>
                <c:pt idx="6421">
                  <c:v>6.4210000000007803E-2</c:v>
                </c:pt>
                <c:pt idx="6422">
                  <c:v>6.4220000000007799E-2</c:v>
                </c:pt>
                <c:pt idx="6423">
                  <c:v>6.4230000000007795E-2</c:v>
                </c:pt>
                <c:pt idx="6424">
                  <c:v>6.4240000000007791E-2</c:v>
                </c:pt>
                <c:pt idx="6425">
                  <c:v>6.4250000000007787E-2</c:v>
                </c:pt>
                <c:pt idx="6426">
                  <c:v>6.4260000000007783E-2</c:v>
                </c:pt>
                <c:pt idx="6427">
                  <c:v>6.4270000000007779E-2</c:v>
                </c:pt>
                <c:pt idx="6428">
                  <c:v>6.4280000000007775E-2</c:v>
                </c:pt>
                <c:pt idx="6429">
                  <c:v>6.4290000000007771E-2</c:v>
                </c:pt>
                <c:pt idx="6430">
                  <c:v>6.4300000000007768E-2</c:v>
                </c:pt>
                <c:pt idx="6431">
                  <c:v>6.4310000000007764E-2</c:v>
                </c:pt>
                <c:pt idx="6432">
                  <c:v>6.432000000000776E-2</c:v>
                </c:pt>
                <c:pt idx="6433">
                  <c:v>6.4330000000007756E-2</c:v>
                </c:pt>
                <c:pt idx="6434">
                  <c:v>6.4340000000007752E-2</c:v>
                </c:pt>
                <c:pt idx="6435">
                  <c:v>6.4350000000007748E-2</c:v>
                </c:pt>
                <c:pt idx="6436">
                  <c:v>6.4360000000007744E-2</c:v>
                </c:pt>
                <c:pt idx="6437">
                  <c:v>6.437000000000774E-2</c:v>
                </c:pt>
                <c:pt idx="6438">
                  <c:v>6.4380000000007737E-2</c:v>
                </c:pt>
                <c:pt idx="6439">
                  <c:v>6.4390000000007733E-2</c:v>
                </c:pt>
                <c:pt idx="6440">
                  <c:v>6.4400000000007729E-2</c:v>
                </c:pt>
                <c:pt idx="6441">
                  <c:v>6.4410000000007725E-2</c:v>
                </c:pt>
                <c:pt idx="6442">
                  <c:v>6.4420000000007721E-2</c:v>
                </c:pt>
                <c:pt idx="6443">
                  <c:v>6.4430000000007717E-2</c:v>
                </c:pt>
                <c:pt idx="6444">
                  <c:v>6.4440000000007713E-2</c:v>
                </c:pt>
                <c:pt idx="6445">
                  <c:v>6.4450000000007709E-2</c:v>
                </c:pt>
                <c:pt idx="6446">
                  <c:v>6.4460000000007706E-2</c:v>
                </c:pt>
                <c:pt idx="6447">
                  <c:v>6.4470000000007702E-2</c:v>
                </c:pt>
                <c:pt idx="6448">
                  <c:v>6.4480000000007698E-2</c:v>
                </c:pt>
                <c:pt idx="6449">
                  <c:v>6.4490000000007694E-2</c:v>
                </c:pt>
                <c:pt idx="6450">
                  <c:v>6.450000000000769E-2</c:v>
                </c:pt>
                <c:pt idx="6451">
                  <c:v>6.4510000000007686E-2</c:v>
                </c:pt>
                <c:pt idx="6452">
                  <c:v>6.4520000000007682E-2</c:v>
                </c:pt>
                <c:pt idx="6453">
                  <c:v>6.4530000000007678E-2</c:v>
                </c:pt>
                <c:pt idx="6454">
                  <c:v>6.4540000000007675E-2</c:v>
                </c:pt>
                <c:pt idx="6455">
                  <c:v>6.4550000000007671E-2</c:v>
                </c:pt>
                <c:pt idx="6456">
                  <c:v>6.4560000000007667E-2</c:v>
                </c:pt>
                <c:pt idx="6457">
                  <c:v>6.4570000000007663E-2</c:v>
                </c:pt>
                <c:pt idx="6458">
                  <c:v>6.4580000000007659E-2</c:v>
                </c:pt>
                <c:pt idx="6459">
                  <c:v>6.4590000000007655E-2</c:v>
                </c:pt>
                <c:pt idx="6460">
                  <c:v>6.4600000000007651E-2</c:v>
                </c:pt>
                <c:pt idx="6461">
                  <c:v>6.4610000000007647E-2</c:v>
                </c:pt>
                <c:pt idx="6462">
                  <c:v>6.4620000000007644E-2</c:v>
                </c:pt>
                <c:pt idx="6463">
                  <c:v>6.463000000000764E-2</c:v>
                </c:pt>
                <c:pt idx="6464">
                  <c:v>6.4640000000007636E-2</c:v>
                </c:pt>
                <c:pt idx="6465">
                  <c:v>6.4650000000007632E-2</c:v>
                </c:pt>
                <c:pt idx="6466">
                  <c:v>6.4660000000007628E-2</c:v>
                </c:pt>
                <c:pt idx="6467">
                  <c:v>6.4670000000007624E-2</c:v>
                </c:pt>
                <c:pt idx="6468">
                  <c:v>6.468000000000762E-2</c:v>
                </c:pt>
                <c:pt idx="6469">
                  <c:v>6.4690000000007616E-2</c:v>
                </c:pt>
                <c:pt idx="6470">
                  <c:v>6.4700000000007613E-2</c:v>
                </c:pt>
                <c:pt idx="6471">
                  <c:v>6.4710000000007609E-2</c:v>
                </c:pt>
                <c:pt idx="6472">
                  <c:v>6.4720000000007605E-2</c:v>
                </c:pt>
                <c:pt idx="6473">
                  <c:v>6.4730000000007601E-2</c:v>
                </c:pt>
                <c:pt idx="6474">
                  <c:v>6.4740000000007597E-2</c:v>
                </c:pt>
                <c:pt idx="6475">
                  <c:v>6.4750000000007593E-2</c:v>
                </c:pt>
                <c:pt idx="6476">
                  <c:v>6.4760000000007589E-2</c:v>
                </c:pt>
                <c:pt idx="6477">
                  <c:v>6.4770000000007585E-2</c:v>
                </c:pt>
                <c:pt idx="6478">
                  <c:v>6.4780000000007582E-2</c:v>
                </c:pt>
                <c:pt idx="6479">
                  <c:v>6.4790000000007578E-2</c:v>
                </c:pt>
                <c:pt idx="6480">
                  <c:v>6.4800000000007574E-2</c:v>
                </c:pt>
                <c:pt idx="6481">
                  <c:v>6.481000000000757E-2</c:v>
                </c:pt>
                <c:pt idx="6482">
                  <c:v>6.4820000000007566E-2</c:v>
                </c:pt>
                <c:pt idx="6483">
                  <c:v>6.4830000000007562E-2</c:v>
                </c:pt>
                <c:pt idx="6484">
                  <c:v>6.4840000000007558E-2</c:v>
                </c:pt>
                <c:pt idx="6485">
                  <c:v>6.4850000000007554E-2</c:v>
                </c:pt>
                <c:pt idx="6486">
                  <c:v>6.4860000000007551E-2</c:v>
                </c:pt>
                <c:pt idx="6487">
                  <c:v>6.4870000000007547E-2</c:v>
                </c:pt>
                <c:pt idx="6488">
                  <c:v>6.4880000000007543E-2</c:v>
                </c:pt>
                <c:pt idx="6489">
                  <c:v>6.4890000000007539E-2</c:v>
                </c:pt>
                <c:pt idx="6490">
                  <c:v>6.4900000000007535E-2</c:v>
                </c:pt>
                <c:pt idx="6491">
                  <c:v>6.4910000000007531E-2</c:v>
                </c:pt>
                <c:pt idx="6492">
                  <c:v>6.4920000000007527E-2</c:v>
                </c:pt>
                <c:pt idx="6493">
                  <c:v>6.4930000000007523E-2</c:v>
                </c:pt>
                <c:pt idx="6494">
                  <c:v>6.4940000000007519E-2</c:v>
                </c:pt>
                <c:pt idx="6495">
                  <c:v>6.4950000000007516E-2</c:v>
                </c:pt>
                <c:pt idx="6496">
                  <c:v>6.4960000000007512E-2</c:v>
                </c:pt>
                <c:pt idx="6497">
                  <c:v>6.4970000000007508E-2</c:v>
                </c:pt>
                <c:pt idx="6498">
                  <c:v>6.4980000000007504E-2</c:v>
                </c:pt>
                <c:pt idx="6499">
                  <c:v>6.49900000000075E-2</c:v>
                </c:pt>
                <c:pt idx="6500">
                  <c:v>6.5000000000007496E-2</c:v>
                </c:pt>
                <c:pt idx="6501">
                  <c:v>6.5010000000007492E-2</c:v>
                </c:pt>
                <c:pt idx="6502">
                  <c:v>6.5020000000007488E-2</c:v>
                </c:pt>
                <c:pt idx="6503">
                  <c:v>6.5030000000007485E-2</c:v>
                </c:pt>
                <c:pt idx="6504">
                  <c:v>6.5040000000007481E-2</c:v>
                </c:pt>
                <c:pt idx="6505">
                  <c:v>6.5050000000007477E-2</c:v>
                </c:pt>
                <c:pt idx="6506">
                  <c:v>6.5060000000007473E-2</c:v>
                </c:pt>
                <c:pt idx="6507">
                  <c:v>6.5070000000007469E-2</c:v>
                </c:pt>
                <c:pt idx="6508">
                  <c:v>6.5080000000007465E-2</c:v>
                </c:pt>
                <c:pt idx="6509">
                  <c:v>6.5090000000007461E-2</c:v>
                </c:pt>
                <c:pt idx="6510">
                  <c:v>6.5100000000007457E-2</c:v>
                </c:pt>
                <c:pt idx="6511">
                  <c:v>6.5110000000007454E-2</c:v>
                </c:pt>
                <c:pt idx="6512">
                  <c:v>6.512000000000745E-2</c:v>
                </c:pt>
                <c:pt idx="6513">
                  <c:v>6.5130000000007446E-2</c:v>
                </c:pt>
                <c:pt idx="6514">
                  <c:v>6.5140000000007442E-2</c:v>
                </c:pt>
                <c:pt idx="6515">
                  <c:v>6.5150000000007438E-2</c:v>
                </c:pt>
                <c:pt idx="6516">
                  <c:v>6.5160000000007434E-2</c:v>
                </c:pt>
                <c:pt idx="6517">
                  <c:v>6.517000000000743E-2</c:v>
                </c:pt>
                <c:pt idx="6518">
                  <c:v>6.5180000000007426E-2</c:v>
                </c:pt>
                <c:pt idx="6519">
                  <c:v>6.5190000000007423E-2</c:v>
                </c:pt>
                <c:pt idx="6520">
                  <c:v>6.5200000000007419E-2</c:v>
                </c:pt>
                <c:pt idx="6521">
                  <c:v>6.5210000000007415E-2</c:v>
                </c:pt>
                <c:pt idx="6522">
                  <c:v>6.5220000000007411E-2</c:v>
                </c:pt>
                <c:pt idx="6523">
                  <c:v>6.5230000000007407E-2</c:v>
                </c:pt>
                <c:pt idx="6524">
                  <c:v>6.5240000000007403E-2</c:v>
                </c:pt>
                <c:pt idx="6525">
                  <c:v>6.5250000000007399E-2</c:v>
                </c:pt>
                <c:pt idx="6526">
                  <c:v>6.5260000000007395E-2</c:v>
                </c:pt>
                <c:pt idx="6527">
                  <c:v>6.5270000000007392E-2</c:v>
                </c:pt>
                <c:pt idx="6528">
                  <c:v>6.5280000000007388E-2</c:v>
                </c:pt>
                <c:pt idx="6529">
                  <c:v>6.5290000000007384E-2</c:v>
                </c:pt>
                <c:pt idx="6530">
                  <c:v>6.530000000000738E-2</c:v>
                </c:pt>
                <c:pt idx="6531">
                  <c:v>6.5310000000007376E-2</c:v>
                </c:pt>
                <c:pt idx="6532">
                  <c:v>6.5320000000007372E-2</c:v>
                </c:pt>
                <c:pt idx="6533">
                  <c:v>6.5330000000007368E-2</c:v>
                </c:pt>
                <c:pt idx="6534">
                  <c:v>6.5340000000007364E-2</c:v>
                </c:pt>
                <c:pt idx="6535">
                  <c:v>6.5350000000007361E-2</c:v>
                </c:pt>
                <c:pt idx="6536">
                  <c:v>6.5360000000007357E-2</c:v>
                </c:pt>
                <c:pt idx="6537">
                  <c:v>6.5370000000007353E-2</c:v>
                </c:pt>
                <c:pt idx="6538">
                  <c:v>6.5380000000007349E-2</c:v>
                </c:pt>
                <c:pt idx="6539">
                  <c:v>6.5390000000007345E-2</c:v>
                </c:pt>
                <c:pt idx="6540">
                  <c:v>6.5400000000007341E-2</c:v>
                </c:pt>
                <c:pt idx="6541">
                  <c:v>6.5410000000007337E-2</c:v>
                </c:pt>
                <c:pt idx="6542">
                  <c:v>6.5420000000007333E-2</c:v>
                </c:pt>
                <c:pt idx="6543">
                  <c:v>6.543000000000733E-2</c:v>
                </c:pt>
                <c:pt idx="6544">
                  <c:v>6.5440000000007326E-2</c:v>
                </c:pt>
                <c:pt idx="6545">
                  <c:v>6.5450000000007322E-2</c:v>
                </c:pt>
                <c:pt idx="6546">
                  <c:v>6.5460000000007318E-2</c:v>
                </c:pt>
                <c:pt idx="6547">
                  <c:v>6.5470000000007314E-2</c:v>
                </c:pt>
                <c:pt idx="6548">
                  <c:v>6.548000000000731E-2</c:v>
                </c:pt>
                <c:pt idx="6549">
                  <c:v>6.5490000000007306E-2</c:v>
                </c:pt>
                <c:pt idx="6550">
                  <c:v>6.5500000000007302E-2</c:v>
                </c:pt>
                <c:pt idx="6551">
                  <c:v>6.5510000000007299E-2</c:v>
                </c:pt>
                <c:pt idx="6552">
                  <c:v>6.5520000000007295E-2</c:v>
                </c:pt>
                <c:pt idx="6553">
                  <c:v>6.5530000000007291E-2</c:v>
                </c:pt>
                <c:pt idx="6554">
                  <c:v>6.5540000000007287E-2</c:v>
                </c:pt>
                <c:pt idx="6555">
                  <c:v>6.5550000000007283E-2</c:v>
                </c:pt>
                <c:pt idx="6556">
                  <c:v>6.5560000000007279E-2</c:v>
                </c:pt>
                <c:pt idx="6557">
                  <c:v>6.5570000000007275E-2</c:v>
                </c:pt>
                <c:pt idx="6558">
                  <c:v>6.5580000000007271E-2</c:v>
                </c:pt>
                <c:pt idx="6559">
                  <c:v>6.5590000000007267E-2</c:v>
                </c:pt>
                <c:pt idx="6560">
                  <c:v>6.5600000000007264E-2</c:v>
                </c:pt>
                <c:pt idx="6561">
                  <c:v>6.561000000000726E-2</c:v>
                </c:pt>
                <c:pt idx="6562">
                  <c:v>6.5620000000007256E-2</c:v>
                </c:pt>
                <c:pt idx="6563">
                  <c:v>6.5630000000007252E-2</c:v>
                </c:pt>
                <c:pt idx="6564">
                  <c:v>6.5640000000007248E-2</c:v>
                </c:pt>
                <c:pt idx="6565">
                  <c:v>6.5650000000007244E-2</c:v>
                </c:pt>
                <c:pt idx="6566">
                  <c:v>6.566000000000724E-2</c:v>
                </c:pt>
                <c:pt idx="6567">
                  <c:v>6.5670000000007236E-2</c:v>
                </c:pt>
                <c:pt idx="6568">
                  <c:v>6.5680000000007233E-2</c:v>
                </c:pt>
                <c:pt idx="6569">
                  <c:v>6.5690000000007229E-2</c:v>
                </c:pt>
                <c:pt idx="6570">
                  <c:v>6.5700000000007225E-2</c:v>
                </c:pt>
                <c:pt idx="6571">
                  <c:v>6.5710000000007221E-2</c:v>
                </c:pt>
                <c:pt idx="6572">
                  <c:v>6.5720000000007217E-2</c:v>
                </c:pt>
                <c:pt idx="6573">
                  <c:v>6.5730000000007213E-2</c:v>
                </c:pt>
                <c:pt idx="6574">
                  <c:v>6.5740000000007209E-2</c:v>
                </c:pt>
                <c:pt idx="6575">
                  <c:v>6.5750000000007205E-2</c:v>
                </c:pt>
                <c:pt idx="6576">
                  <c:v>6.5760000000007202E-2</c:v>
                </c:pt>
                <c:pt idx="6577">
                  <c:v>6.5770000000007198E-2</c:v>
                </c:pt>
                <c:pt idx="6578">
                  <c:v>6.5780000000007194E-2</c:v>
                </c:pt>
                <c:pt idx="6579">
                  <c:v>6.579000000000719E-2</c:v>
                </c:pt>
                <c:pt idx="6580">
                  <c:v>6.5800000000007186E-2</c:v>
                </c:pt>
                <c:pt idx="6581">
                  <c:v>6.5810000000007182E-2</c:v>
                </c:pt>
                <c:pt idx="6582">
                  <c:v>6.5820000000007178E-2</c:v>
                </c:pt>
                <c:pt idx="6583">
                  <c:v>6.5830000000007174E-2</c:v>
                </c:pt>
                <c:pt idx="6584">
                  <c:v>6.5840000000007171E-2</c:v>
                </c:pt>
                <c:pt idx="6585">
                  <c:v>6.5850000000007167E-2</c:v>
                </c:pt>
                <c:pt idx="6586">
                  <c:v>6.5860000000007163E-2</c:v>
                </c:pt>
                <c:pt idx="6587">
                  <c:v>6.5870000000007159E-2</c:v>
                </c:pt>
                <c:pt idx="6588">
                  <c:v>6.5880000000007155E-2</c:v>
                </c:pt>
                <c:pt idx="6589">
                  <c:v>6.5890000000007151E-2</c:v>
                </c:pt>
                <c:pt idx="6590">
                  <c:v>6.5900000000007147E-2</c:v>
                </c:pt>
                <c:pt idx="6591">
                  <c:v>6.5910000000007143E-2</c:v>
                </c:pt>
                <c:pt idx="6592">
                  <c:v>6.592000000000714E-2</c:v>
                </c:pt>
                <c:pt idx="6593">
                  <c:v>6.5930000000007136E-2</c:v>
                </c:pt>
                <c:pt idx="6594">
                  <c:v>6.5940000000007132E-2</c:v>
                </c:pt>
                <c:pt idx="6595">
                  <c:v>6.5950000000007128E-2</c:v>
                </c:pt>
                <c:pt idx="6596">
                  <c:v>6.5960000000007124E-2</c:v>
                </c:pt>
                <c:pt idx="6597">
                  <c:v>6.597000000000712E-2</c:v>
                </c:pt>
                <c:pt idx="6598">
                  <c:v>6.5980000000007116E-2</c:v>
                </c:pt>
                <c:pt idx="6599">
                  <c:v>6.5990000000007112E-2</c:v>
                </c:pt>
                <c:pt idx="6600">
                  <c:v>6.6000000000007109E-2</c:v>
                </c:pt>
                <c:pt idx="6601">
                  <c:v>6.6010000000007105E-2</c:v>
                </c:pt>
                <c:pt idx="6602">
                  <c:v>6.6020000000007101E-2</c:v>
                </c:pt>
                <c:pt idx="6603">
                  <c:v>6.6030000000007097E-2</c:v>
                </c:pt>
                <c:pt idx="6604">
                  <c:v>6.6040000000007093E-2</c:v>
                </c:pt>
                <c:pt idx="6605">
                  <c:v>6.6050000000007089E-2</c:v>
                </c:pt>
                <c:pt idx="6606">
                  <c:v>6.6060000000007085E-2</c:v>
                </c:pt>
                <c:pt idx="6607">
                  <c:v>6.6070000000007081E-2</c:v>
                </c:pt>
                <c:pt idx="6608">
                  <c:v>6.6080000000007078E-2</c:v>
                </c:pt>
                <c:pt idx="6609">
                  <c:v>6.6090000000007074E-2</c:v>
                </c:pt>
                <c:pt idx="6610">
                  <c:v>6.610000000000707E-2</c:v>
                </c:pt>
                <c:pt idx="6611">
                  <c:v>6.6110000000007066E-2</c:v>
                </c:pt>
                <c:pt idx="6612">
                  <c:v>6.6120000000007062E-2</c:v>
                </c:pt>
                <c:pt idx="6613">
                  <c:v>6.6130000000007058E-2</c:v>
                </c:pt>
                <c:pt idx="6614">
                  <c:v>6.6140000000007054E-2</c:v>
                </c:pt>
                <c:pt idx="6615">
                  <c:v>6.615000000000705E-2</c:v>
                </c:pt>
                <c:pt idx="6616">
                  <c:v>6.6160000000007047E-2</c:v>
                </c:pt>
                <c:pt idx="6617">
                  <c:v>6.6170000000007043E-2</c:v>
                </c:pt>
                <c:pt idx="6618">
                  <c:v>6.6180000000007039E-2</c:v>
                </c:pt>
                <c:pt idx="6619">
                  <c:v>6.6190000000007035E-2</c:v>
                </c:pt>
                <c:pt idx="6620">
                  <c:v>6.6200000000007031E-2</c:v>
                </c:pt>
                <c:pt idx="6621">
                  <c:v>6.6210000000007027E-2</c:v>
                </c:pt>
                <c:pt idx="6622">
                  <c:v>6.6220000000007023E-2</c:v>
                </c:pt>
                <c:pt idx="6623">
                  <c:v>6.6230000000007019E-2</c:v>
                </c:pt>
                <c:pt idx="6624">
                  <c:v>6.6240000000007015E-2</c:v>
                </c:pt>
                <c:pt idx="6625">
                  <c:v>6.6250000000007012E-2</c:v>
                </c:pt>
                <c:pt idx="6626">
                  <c:v>6.6260000000007008E-2</c:v>
                </c:pt>
                <c:pt idx="6627">
                  <c:v>6.6270000000007004E-2</c:v>
                </c:pt>
                <c:pt idx="6628">
                  <c:v>6.6280000000007E-2</c:v>
                </c:pt>
                <c:pt idx="6629">
                  <c:v>6.6290000000006996E-2</c:v>
                </c:pt>
                <c:pt idx="6630">
                  <c:v>6.6300000000006992E-2</c:v>
                </c:pt>
                <c:pt idx="6631">
                  <c:v>6.6310000000006988E-2</c:v>
                </c:pt>
                <c:pt idx="6632">
                  <c:v>6.6320000000006984E-2</c:v>
                </c:pt>
                <c:pt idx="6633">
                  <c:v>6.6330000000006981E-2</c:v>
                </c:pt>
                <c:pt idx="6634">
                  <c:v>6.6340000000006977E-2</c:v>
                </c:pt>
                <c:pt idx="6635">
                  <c:v>6.6350000000006973E-2</c:v>
                </c:pt>
                <c:pt idx="6636">
                  <c:v>6.6360000000006969E-2</c:v>
                </c:pt>
                <c:pt idx="6637">
                  <c:v>6.6370000000006965E-2</c:v>
                </c:pt>
                <c:pt idx="6638">
                  <c:v>6.6380000000006961E-2</c:v>
                </c:pt>
                <c:pt idx="6639">
                  <c:v>6.6390000000006957E-2</c:v>
                </c:pt>
                <c:pt idx="6640">
                  <c:v>6.6400000000006953E-2</c:v>
                </c:pt>
                <c:pt idx="6641">
                  <c:v>6.641000000000695E-2</c:v>
                </c:pt>
                <c:pt idx="6642">
                  <c:v>6.6420000000006946E-2</c:v>
                </c:pt>
                <c:pt idx="6643">
                  <c:v>6.6430000000006942E-2</c:v>
                </c:pt>
                <c:pt idx="6644">
                  <c:v>6.6440000000006938E-2</c:v>
                </c:pt>
                <c:pt idx="6645">
                  <c:v>6.6450000000006934E-2</c:v>
                </c:pt>
                <c:pt idx="6646">
                  <c:v>6.646000000000693E-2</c:v>
                </c:pt>
                <c:pt idx="6647">
                  <c:v>6.6470000000006926E-2</c:v>
                </c:pt>
                <c:pt idx="6648">
                  <c:v>6.6480000000006922E-2</c:v>
                </c:pt>
                <c:pt idx="6649">
                  <c:v>6.6490000000006919E-2</c:v>
                </c:pt>
                <c:pt idx="6650">
                  <c:v>6.6500000000006915E-2</c:v>
                </c:pt>
                <c:pt idx="6651">
                  <c:v>6.6510000000006911E-2</c:v>
                </c:pt>
                <c:pt idx="6652">
                  <c:v>6.6520000000006907E-2</c:v>
                </c:pt>
                <c:pt idx="6653">
                  <c:v>6.6530000000006903E-2</c:v>
                </c:pt>
                <c:pt idx="6654">
                  <c:v>6.6540000000006899E-2</c:v>
                </c:pt>
                <c:pt idx="6655">
                  <c:v>6.6550000000006895E-2</c:v>
                </c:pt>
                <c:pt idx="6656">
                  <c:v>6.6560000000006891E-2</c:v>
                </c:pt>
                <c:pt idx="6657">
                  <c:v>6.6570000000006888E-2</c:v>
                </c:pt>
                <c:pt idx="6658">
                  <c:v>6.6580000000006884E-2</c:v>
                </c:pt>
                <c:pt idx="6659">
                  <c:v>6.659000000000688E-2</c:v>
                </c:pt>
                <c:pt idx="6660">
                  <c:v>6.6600000000006876E-2</c:v>
                </c:pt>
                <c:pt idx="6661">
                  <c:v>6.6610000000006872E-2</c:v>
                </c:pt>
                <c:pt idx="6662">
                  <c:v>6.6620000000006868E-2</c:v>
                </c:pt>
                <c:pt idx="6663">
                  <c:v>6.6630000000006864E-2</c:v>
                </c:pt>
                <c:pt idx="6664">
                  <c:v>6.664000000000686E-2</c:v>
                </c:pt>
                <c:pt idx="6665">
                  <c:v>6.6650000000006857E-2</c:v>
                </c:pt>
                <c:pt idx="6666">
                  <c:v>6.6660000000006853E-2</c:v>
                </c:pt>
                <c:pt idx="6667">
                  <c:v>6.6670000000006849E-2</c:v>
                </c:pt>
                <c:pt idx="6668">
                  <c:v>6.6680000000006845E-2</c:v>
                </c:pt>
                <c:pt idx="6669">
                  <c:v>6.6690000000006841E-2</c:v>
                </c:pt>
                <c:pt idx="6670">
                  <c:v>6.6700000000006837E-2</c:v>
                </c:pt>
                <c:pt idx="6671">
                  <c:v>6.6710000000006833E-2</c:v>
                </c:pt>
                <c:pt idx="6672">
                  <c:v>6.6720000000006829E-2</c:v>
                </c:pt>
                <c:pt idx="6673">
                  <c:v>6.6730000000006826E-2</c:v>
                </c:pt>
                <c:pt idx="6674">
                  <c:v>6.6740000000006822E-2</c:v>
                </c:pt>
                <c:pt idx="6675">
                  <c:v>6.6750000000006818E-2</c:v>
                </c:pt>
                <c:pt idx="6676">
                  <c:v>6.6760000000006814E-2</c:v>
                </c:pt>
                <c:pt idx="6677">
                  <c:v>6.677000000000681E-2</c:v>
                </c:pt>
                <c:pt idx="6678">
                  <c:v>6.6780000000006806E-2</c:v>
                </c:pt>
                <c:pt idx="6679">
                  <c:v>6.6790000000006802E-2</c:v>
                </c:pt>
                <c:pt idx="6680">
                  <c:v>6.6800000000006798E-2</c:v>
                </c:pt>
                <c:pt idx="6681">
                  <c:v>6.6810000000006795E-2</c:v>
                </c:pt>
                <c:pt idx="6682">
                  <c:v>6.6820000000006791E-2</c:v>
                </c:pt>
                <c:pt idx="6683">
                  <c:v>6.6830000000006787E-2</c:v>
                </c:pt>
                <c:pt idx="6684">
                  <c:v>6.6840000000006783E-2</c:v>
                </c:pt>
                <c:pt idx="6685">
                  <c:v>6.6850000000006779E-2</c:v>
                </c:pt>
                <c:pt idx="6686">
                  <c:v>6.6860000000006775E-2</c:v>
                </c:pt>
                <c:pt idx="6687">
                  <c:v>6.6870000000006771E-2</c:v>
                </c:pt>
                <c:pt idx="6688">
                  <c:v>6.6880000000006767E-2</c:v>
                </c:pt>
                <c:pt idx="6689">
                  <c:v>6.6890000000006763E-2</c:v>
                </c:pt>
                <c:pt idx="6690">
                  <c:v>6.690000000000676E-2</c:v>
                </c:pt>
                <c:pt idx="6691">
                  <c:v>6.6910000000006756E-2</c:v>
                </c:pt>
                <c:pt idx="6692">
                  <c:v>6.6920000000006752E-2</c:v>
                </c:pt>
                <c:pt idx="6693">
                  <c:v>6.6930000000006748E-2</c:v>
                </c:pt>
                <c:pt idx="6694">
                  <c:v>6.6940000000006744E-2</c:v>
                </c:pt>
                <c:pt idx="6695">
                  <c:v>6.695000000000674E-2</c:v>
                </c:pt>
                <c:pt idx="6696">
                  <c:v>6.6960000000006736E-2</c:v>
                </c:pt>
                <c:pt idx="6697">
                  <c:v>6.6970000000006732E-2</c:v>
                </c:pt>
                <c:pt idx="6698">
                  <c:v>6.6980000000006729E-2</c:v>
                </c:pt>
                <c:pt idx="6699">
                  <c:v>6.6990000000006725E-2</c:v>
                </c:pt>
                <c:pt idx="6700">
                  <c:v>6.7000000000006721E-2</c:v>
                </c:pt>
                <c:pt idx="6701">
                  <c:v>6.7010000000006717E-2</c:v>
                </c:pt>
                <c:pt idx="6702">
                  <c:v>6.7020000000006713E-2</c:v>
                </c:pt>
                <c:pt idx="6703">
                  <c:v>6.7030000000006709E-2</c:v>
                </c:pt>
                <c:pt idx="6704">
                  <c:v>6.7040000000006705E-2</c:v>
                </c:pt>
                <c:pt idx="6705">
                  <c:v>6.7050000000006701E-2</c:v>
                </c:pt>
                <c:pt idx="6706">
                  <c:v>6.7060000000006698E-2</c:v>
                </c:pt>
                <c:pt idx="6707">
                  <c:v>6.7070000000006694E-2</c:v>
                </c:pt>
                <c:pt idx="6708">
                  <c:v>6.708000000000669E-2</c:v>
                </c:pt>
                <c:pt idx="6709">
                  <c:v>6.7090000000006686E-2</c:v>
                </c:pt>
                <c:pt idx="6710">
                  <c:v>6.7100000000006682E-2</c:v>
                </c:pt>
                <c:pt idx="6711">
                  <c:v>6.7110000000006678E-2</c:v>
                </c:pt>
                <c:pt idx="6712">
                  <c:v>6.7120000000006674E-2</c:v>
                </c:pt>
                <c:pt idx="6713">
                  <c:v>6.713000000000667E-2</c:v>
                </c:pt>
                <c:pt idx="6714">
                  <c:v>6.7140000000006667E-2</c:v>
                </c:pt>
                <c:pt idx="6715">
                  <c:v>6.7150000000006663E-2</c:v>
                </c:pt>
                <c:pt idx="6716">
                  <c:v>6.7160000000006659E-2</c:v>
                </c:pt>
                <c:pt idx="6717">
                  <c:v>6.7170000000006655E-2</c:v>
                </c:pt>
                <c:pt idx="6718">
                  <c:v>6.7180000000006651E-2</c:v>
                </c:pt>
                <c:pt idx="6719">
                  <c:v>6.7190000000006647E-2</c:v>
                </c:pt>
                <c:pt idx="6720">
                  <c:v>6.7200000000006643E-2</c:v>
                </c:pt>
                <c:pt idx="6721">
                  <c:v>6.7210000000006639E-2</c:v>
                </c:pt>
                <c:pt idx="6722">
                  <c:v>6.7220000000006636E-2</c:v>
                </c:pt>
                <c:pt idx="6723">
                  <c:v>6.7230000000006632E-2</c:v>
                </c:pt>
                <c:pt idx="6724">
                  <c:v>6.7240000000006628E-2</c:v>
                </c:pt>
                <c:pt idx="6725">
                  <c:v>6.7250000000006624E-2</c:v>
                </c:pt>
                <c:pt idx="6726">
                  <c:v>6.726000000000662E-2</c:v>
                </c:pt>
                <c:pt idx="6727">
                  <c:v>6.7270000000006616E-2</c:v>
                </c:pt>
                <c:pt idx="6728">
                  <c:v>6.7280000000006612E-2</c:v>
                </c:pt>
                <c:pt idx="6729">
                  <c:v>6.7290000000006608E-2</c:v>
                </c:pt>
                <c:pt idx="6730">
                  <c:v>6.7300000000006605E-2</c:v>
                </c:pt>
                <c:pt idx="6731">
                  <c:v>6.7310000000006601E-2</c:v>
                </c:pt>
                <c:pt idx="6732">
                  <c:v>6.7320000000006597E-2</c:v>
                </c:pt>
                <c:pt idx="6733">
                  <c:v>6.7330000000006593E-2</c:v>
                </c:pt>
                <c:pt idx="6734">
                  <c:v>6.7340000000006589E-2</c:v>
                </c:pt>
                <c:pt idx="6735">
                  <c:v>6.7350000000006585E-2</c:v>
                </c:pt>
                <c:pt idx="6736">
                  <c:v>6.7360000000006581E-2</c:v>
                </c:pt>
                <c:pt idx="6737">
                  <c:v>6.7370000000006577E-2</c:v>
                </c:pt>
                <c:pt idx="6738">
                  <c:v>6.7380000000006574E-2</c:v>
                </c:pt>
                <c:pt idx="6739">
                  <c:v>6.739000000000657E-2</c:v>
                </c:pt>
                <c:pt idx="6740">
                  <c:v>6.7400000000006566E-2</c:v>
                </c:pt>
                <c:pt idx="6741">
                  <c:v>6.7410000000006562E-2</c:v>
                </c:pt>
                <c:pt idx="6742">
                  <c:v>6.7420000000006558E-2</c:v>
                </c:pt>
                <c:pt idx="6743">
                  <c:v>6.7430000000006554E-2</c:v>
                </c:pt>
                <c:pt idx="6744">
                  <c:v>6.744000000000655E-2</c:v>
                </c:pt>
                <c:pt idx="6745">
                  <c:v>6.7450000000006546E-2</c:v>
                </c:pt>
                <c:pt idx="6746">
                  <c:v>6.7460000000006543E-2</c:v>
                </c:pt>
                <c:pt idx="6747">
                  <c:v>6.7470000000006539E-2</c:v>
                </c:pt>
                <c:pt idx="6748">
                  <c:v>6.7480000000006535E-2</c:v>
                </c:pt>
                <c:pt idx="6749">
                  <c:v>6.7490000000006531E-2</c:v>
                </c:pt>
                <c:pt idx="6750">
                  <c:v>6.7500000000006527E-2</c:v>
                </c:pt>
                <c:pt idx="6751">
                  <c:v>6.7510000000006523E-2</c:v>
                </c:pt>
                <c:pt idx="6752">
                  <c:v>6.7520000000006519E-2</c:v>
                </c:pt>
                <c:pt idx="6753">
                  <c:v>6.7530000000006515E-2</c:v>
                </c:pt>
                <c:pt idx="6754">
                  <c:v>6.7540000000006511E-2</c:v>
                </c:pt>
                <c:pt idx="6755">
                  <c:v>6.7550000000006508E-2</c:v>
                </c:pt>
                <c:pt idx="6756">
                  <c:v>6.7560000000006504E-2</c:v>
                </c:pt>
                <c:pt idx="6757">
                  <c:v>6.75700000000065E-2</c:v>
                </c:pt>
                <c:pt idx="6758">
                  <c:v>6.7580000000006496E-2</c:v>
                </c:pt>
                <c:pt idx="6759">
                  <c:v>6.7590000000006492E-2</c:v>
                </c:pt>
                <c:pt idx="6760">
                  <c:v>6.7600000000006488E-2</c:v>
                </c:pt>
                <c:pt idx="6761">
                  <c:v>6.7610000000006484E-2</c:v>
                </c:pt>
                <c:pt idx="6762">
                  <c:v>6.762000000000648E-2</c:v>
                </c:pt>
                <c:pt idx="6763">
                  <c:v>6.7630000000006477E-2</c:v>
                </c:pt>
                <c:pt idx="6764">
                  <c:v>6.7640000000006473E-2</c:v>
                </c:pt>
                <c:pt idx="6765">
                  <c:v>6.7650000000006469E-2</c:v>
                </c:pt>
                <c:pt idx="6766">
                  <c:v>6.7660000000006465E-2</c:v>
                </c:pt>
                <c:pt idx="6767">
                  <c:v>6.7670000000006461E-2</c:v>
                </c:pt>
                <c:pt idx="6768">
                  <c:v>6.7680000000006457E-2</c:v>
                </c:pt>
                <c:pt idx="6769">
                  <c:v>6.7690000000006453E-2</c:v>
                </c:pt>
                <c:pt idx="6770">
                  <c:v>6.7700000000006449E-2</c:v>
                </c:pt>
                <c:pt idx="6771">
                  <c:v>6.7710000000006446E-2</c:v>
                </c:pt>
                <c:pt idx="6772">
                  <c:v>6.7720000000006442E-2</c:v>
                </c:pt>
                <c:pt idx="6773">
                  <c:v>6.7730000000006438E-2</c:v>
                </c:pt>
                <c:pt idx="6774">
                  <c:v>6.7740000000006434E-2</c:v>
                </c:pt>
                <c:pt idx="6775">
                  <c:v>6.775000000000643E-2</c:v>
                </c:pt>
                <c:pt idx="6776">
                  <c:v>6.7760000000006426E-2</c:v>
                </c:pt>
                <c:pt idx="6777">
                  <c:v>6.7770000000006422E-2</c:v>
                </c:pt>
                <c:pt idx="6778">
                  <c:v>6.7780000000006418E-2</c:v>
                </c:pt>
                <c:pt idx="6779">
                  <c:v>6.7790000000006415E-2</c:v>
                </c:pt>
                <c:pt idx="6780">
                  <c:v>6.7800000000006411E-2</c:v>
                </c:pt>
                <c:pt idx="6781">
                  <c:v>6.7810000000006407E-2</c:v>
                </c:pt>
                <c:pt idx="6782">
                  <c:v>6.7820000000006403E-2</c:v>
                </c:pt>
                <c:pt idx="6783">
                  <c:v>6.7830000000006399E-2</c:v>
                </c:pt>
                <c:pt idx="6784">
                  <c:v>6.7840000000006395E-2</c:v>
                </c:pt>
                <c:pt idx="6785">
                  <c:v>6.7850000000006391E-2</c:v>
                </c:pt>
                <c:pt idx="6786">
                  <c:v>6.7860000000006387E-2</c:v>
                </c:pt>
                <c:pt idx="6787">
                  <c:v>6.7870000000006384E-2</c:v>
                </c:pt>
                <c:pt idx="6788">
                  <c:v>6.788000000000638E-2</c:v>
                </c:pt>
                <c:pt idx="6789">
                  <c:v>6.7890000000006376E-2</c:v>
                </c:pt>
                <c:pt idx="6790">
                  <c:v>6.7900000000006372E-2</c:v>
                </c:pt>
                <c:pt idx="6791">
                  <c:v>6.7910000000006368E-2</c:v>
                </c:pt>
                <c:pt idx="6792">
                  <c:v>6.7920000000006364E-2</c:v>
                </c:pt>
                <c:pt idx="6793">
                  <c:v>6.793000000000636E-2</c:v>
                </c:pt>
                <c:pt idx="6794">
                  <c:v>6.7940000000006356E-2</c:v>
                </c:pt>
                <c:pt idx="6795">
                  <c:v>6.7950000000006353E-2</c:v>
                </c:pt>
                <c:pt idx="6796">
                  <c:v>6.7960000000006349E-2</c:v>
                </c:pt>
                <c:pt idx="6797">
                  <c:v>6.7970000000006345E-2</c:v>
                </c:pt>
                <c:pt idx="6798">
                  <c:v>6.7980000000006341E-2</c:v>
                </c:pt>
                <c:pt idx="6799">
                  <c:v>6.7990000000006337E-2</c:v>
                </c:pt>
                <c:pt idx="6800">
                  <c:v>6.8000000000006333E-2</c:v>
                </c:pt>
                <c:pt idx="6801">
                  <c:v>6.8010000000006329E-2</c:v>
                </c:pt>
                <c:pt idx="6802">
                  <c:v>6.8020000000006325E-2</c:v>
                </c:pt>
                <c:pt idx="6803">
                  <c:v>6.8030000000006322E-2</c:v>
                </c:pt>
                <c:pt idx="6804">
                  <c:v>6.8040000000006318E-2</c:v>
                </c:pt>
                <c:pt idx="6805">
                  <c:v>6.8050000000006314E-2</c:v>
                </c:pt>
                <c:pt idx="6806">
                  <c:v>6.806000000000631E-2</c:v>
                </c:pt>
                <c:pt idx="6807">
                  <c:v>6.8070000000006306E-2</c:v>
                </c:pt>
                <c:pt idx="6808">
                  <c:v>6.8080000000006302E-2</c:v>
                </c:pt>
                <c:pt idx="6809">
                  <c:v>6.8090000000006298E-2</c:v>
                </c:pt>
                <c:pt idx="6810">
                  <c:v>6.8100000000006294E-2</c:v>
                </c:pt>
                <c:pt idx="6811">
                  <c:v>6.8110000000006291E-2</c:v>
                </c:pt>
                <c:pt idx="6812">
                  <c:v>6.8120000000006287E-2</c:v>
                </c:pt>
                <c:pt idx="6813">
                  <c:v>6.8130000000006283E-2</c:v>
                </c:pt>
                <c:pt idx="6814">
                  <c:v>6.8140000000006279E-2</c:v>
                </c:pt>
                <c:pt idx="6815">
                  <c:v>6.8150000000006275E-2</c:v>
                </c:pt>
                <c:pt idx="6816">
                  <c:v>6.8160000000006271E-2</c:v>
                </c:pt>
                <c:pt idx="6817">
                  <c:v>6.8170000000006267E-2</c:v>
                </c:pt>
                <c:pt idx="6818">
                  <c:v>6.8180000000006263E-2</c:v>
                </c:pt>
                <c:pt idx="6819">
                  <c:v>6.8190000000006259E-2</c:v>
                </c:pt>
                <c:pt idx="6820">
                  <c:v>6.8200000000006256E-2</c:v>
                </c:pt>
                <c:pt idx="6821">
                  <c:v>6.8210000000006252E-2</c:v>
                </c:pt>
                <c:pt idx="6822">
                  <c:v>6.8220000000006248E-2</c:v>
                </c:pt>
                <c:pt idx="6823">
                  <c:v>6.8230000000006244E-2</c:v>
                </c:pt>
                <c:pt idx="6824">
                  <c:v>6.824000000000624E-2</c:v>
                </c:pt>
                <c:pt idx="6825">
                  <c:v>6.8250000000006236E-2</c:v>
                </c:pt>
                <c:pt idx="6826">
                  <c:v>6.8260000000006232E-2</c:v>
                </c:pt>
                <c:pt idx="6827">
                  <c:v>6.8270000000006228E-2</c:v>
                </c:pt>
                <c:pt idx="6828">
                  <c:v>6.8280000000006225E-2</c:v>
                </c:pt>
                <c:pt idx="6829">
                  <c:v>6.8290000000006221E-2</c:v>
                </c:pt>
                <c:pt idx="6830">
                  <c:v>6.8300000000006217E-2</c:v>
                </c:pt>
                <c:pt idx="6831">
                  <c:v>6.8310000000006213E-2</c:v>
                </c:pt>
                <c:pt idx="6832">
                  <c:v>6.8320000000006209E-2</c:v>
                </c:pt>
                <c:pt idx="6833">
                  <c:v>6.8330000000006205E-2</c:v>
                </c:pt>
                <c:pt idx="6834">
                  <c:v>6.8340000000006201E-2</c:v>
                </c:pt>
                <c:pt idx="6835">
                  <c:v>6.8350000000006197E-2</c:v>
                </c:pt>
                <c:pt idx="6836">
                  <c:v>6.8360000000006194E-2</c:v>
                </c:pt>
                <c:pt idx="6837">
                  <c:v>6.837000000000619E-2</c:v>
                </c:pt>
                <c:pt idx="6838">
                  <c:v>6.8380000000006186E-2</c:v>
                </c:pt>
                <c:pt idx="6839">
                  <c:v>6.8390000000006182E-2</c:v>
                </c:pt>
                <c:pt idx="6840">
                  <c:v>6.8400000000006178E-2</c:v>
                </c:pt>
                <c:pt idx="6841">
                  <c:v>6.8410000000006174E-2</c:v>
                </c:pt>
                <c:pt idx="6842">
                  <c:v>6.842000000000617E-2</c:v>
                </c:pt>
                <c:pt idx="6843">
                  <c:v>6.8430000000006166E-2</c:v>
                </c:pt>
                <c:pt idx="6844">
                  <c:v>6.8440000000006163E-2</c:v>
                </c:pt>
                <c:pt idx="6845">
                  <c:v>6.8450000000006159E-2</c:v>
                </c:pt>
                <c:pt idx="6846">
                  <c:v>6.8460000000006155E-2</c:v>
                </c:pt>
                <c:pt idx="6847">
                  <c:v>6.8470000000006151E-2</c:v>
                </c:pt>
                <c:pt idx="6848">
                  <c:v>6.8480000000006147E-2</c:v>
                </c:pt>
                <c:pt idx="6849">
                  <c:v>6.8490000000006143E-2</c:v>
                </c:pt>
                <c:pt idx="6850">
                  <c:v>6.8500000000006139E-2</c:v>
                </c:pt>
                <c:pt idx="6851">
                  <c:v>6.8510000000006135E-2</c:v>
                </c:pt>
                <c:pt idx="6852">
                  <c:v>6.8520000000006132E-2</c:v>
                </c:pt>
                <c:pt idx="6853">
                  <c:v>6.8530000000006128E-2</c:v>
                </c:pt>
                <c:pt idx="6854">
                  <c:v>6.8540000000006124E-2</c:v>
                </c:pt>
                <c:pt idx="6855">
                  <c:v>6.855000000000612E-2</c:v>
                </c:pt>
                <c:pt idx="6856">
                  <c:v>6.8560000000006116E-2</c:v>
                </c:pt>
                <c:pt idx="6857">
                  <c:v>6.8570000000006112E-2</c:v>
                </c:pt>
                <c:pt idx="6858">
                  <c:v>6.8580000000006108E-2</c:v>
                </c:pt>
                <c:pt idx="6859">
                  <c:v>6.8590000000006104E-2</c:v>
                </c:pt>
                <c:pt idx="6860">
                  <c:v>6.8600000000006101E-2</c:v>
                </c:pt>
                <c:pt idx="6861">
                  <c:v>6.8610000000006097E-2</c:v>
                </c:pt>
                <c:pt idx="6862">
                  <c:v>6.8620000000006093E-2</c:v>
                </c:pt>
                <c:pt idx="6863">
                  <c:v>6.8630000000006089E-2</c:v>
                </c:pt>
                <c:pt idx="6864">
                  <c:v>6.8640000000006085E-2</c:v>
                </c:pt>
                <c:pt idx="6865">
                  <c:v>6.8650000000006081E-2</c:v>
                </c:pt>
                <c:pt idx="6866">
                  <c:v>6.8660000000006077E-2</c:v>
                </c:pt>
                <c:pt idx="6867">
                  <c:v>6.8670000000006073E-2</c:v>
                </c:pt>
                <c:pt idx="6868">
                  <c:v>6.868000000000607E-2</c:v>
                </c:pt>
                <c:pt idx="6869">
                  <c:v>6.8690000000006066E-2</c:v>
                </c:pt>
                <c:pt idx="6870">
                  <c:v>6.8700000000006062E-2</c:v>
                </c:pt>
                <c:pt idx="6871">
                  <c:v>6.8710000000006058E-2</c:v>
                </c:pt>
                <c:pt idx="6872">
                  <c:v>6.8720000000006054E-2</c:v>
                </c:pt>
                <c:pt idx="6873">
                  <c:v>6.873000000000605E-2</c:v>
                </c:pt>
                <c:pt idx="6874">
                  <c:v>6.8740000000006046E-2</c:v>
                </c:pt>
                <c:pt idx="6875">
                  <c:v>6.8750000000006042E-2</c:v>
                </c:pt>
                <c:pt idx="6876">
                  <c:v>6.8760000000006039E-2</c:v>
                </c:pt>
                <c:pt idx="6877">
                  <c:v>6.8770000000006035E-2</c:v>
                </c:pt>
                <c:pt idx="6878">
                  <c:v>6.8780000000006031E-2</c:v>
                </c:pt>
                <c:pt idx="6879">
                  <c:v>6.8790000000006027E-2</c:v>
                </c:pt>
                <c:pt idx="6880">
                  <c:v>6.8800000000006023E-2</c:v>
                </c:pt>
                <c:pt idx="6881">
                  <c:v>6.8810000000006019E-2</c:v>
                </c:pt>
                <c:pt idx="6882">
                  <c:v>6.8820000000006015E-2</c:v>
                </c:pt>
                <c:pt idx="6883">
                  <c:v>6.8830000000006011E-2</c:v>
                </c:pt>
                <c:pt idx="6884">
                  <c:v>6.8840000000006007E-2</c:v>
                </c:pt>
                <c:pt idx="6885">
                  <c:v>6.8850000000006004E-2</c:v>
                </c:pt>
                <c:pt idx="6886">
                  <c:v>6.8860000000006E-2</c:v>
                </c:pt>
                <c:pt idx="6887">
                  <c:v>6.8870000000005996E-2</c:v>
                </c:pt>
                <c:pt idx="6888">
                  <c:v>6.8880000000005992E-2</c:v>
                </c:pt>
                <c:pt idx="6889">
                  <c:v>6.8890000000005988E-2</c:v>
                </c:pt>
                <c:pt idx="6890">
                  <c:v>6.8900000000005984E-2</c:v>
                </c:pt>
                <c:pt idx="6891">
                  <c:v>6.891000000000598E-2</c:v>
                </c:pt>
                <c:pt idx="6892">
                  <c:v>6.8920000000005976E-2</c:v>
                </c:pt>
                <c:pt idx="6893">
                  <c:v>6.8930000000005973E-2</c:v>
                </c:pt>
                <c:pt idx="6894">
                  <c:v>6.8940000000005969E-2</c:v>
                </c:pt>
                <c:pt idx="6895">
                  <c:v>6.8950000000005965E-2</c:v>
                </c:pt>
                <c:pt idx="6896">
                  <c:v>6.8960000000005961E-2</c:v>
                </c:pt>
                <c:pt idx="6897">
                  <c:v>6.8970000000005957E-2</c:v>
                </c:pt>
                <c:pt idx="6898">
                  <c:v>6.8980000000005953E-2</c:v>
                </c:pt>
                <c:pt idx="6899">
                  <c:v>6.8990000000005949E-2</c:v>
                </c:pt>
                <c:pt idx="6900">
                  <c:v>6.9000000000005945E-2</c:v>
                </c:pt>
                <c:pt idx="6901">
                  <c:v>6.9010000000005942E-2</c:v>
                </c:pt>
                <c:pt idx="6902">
                  <c:v>6.9020000000005938E-2</c:v>
                </c:pt>
                <c:pt idx="6903">
                  <c:v>6.9030000000005934E-2</c:v>
                </c:pt>
                <c:pt idx="6904">
                  <c:v>6.904000000000593E-2</c:v>
                </c:pt>
                <c:pt idx="6905">
                  <c:v>6.9050000000005926E-2</c:v>
                </c:pt>
                <c:pt idx="6906">
                  <c:v>6.9060000000005922E-2</c:v>
                </c:pt>
                <c:pt idx="6907">
                  <c:v>6.9070000000005918E-2</c:v>
                </c:pt>
                <c:pt idx="6908">
                  <c:v>6.9080000000005914E-2</c:v>
                </c:pt>
                <c:pt idx="6909">
                  <c:v>6.9090000000005911E-2</c:v>
                </c:pt>
                <c:pt idx="6910">
                  <c:v>6.9100000000005907E-2</c:v>
                </c:pt>
                <c:pt idx="6911">
                  <c:v>6.9110000000005903E-2</c:v>
                </c:pt>
                <c:pt idx="6912">
                  <c:v>6.9120000000005899E-2</c:v>
                </c:pt>
                <c:pt idx="6913">
                  <c:v>6.9130000000005895E-2</c:v>
                </c:pt>
                <c:pt idx="6914">
                  <c:v>6.9140000000005891E-2</c:v>
                </c:pt>
                <c:pt idx="6915">
                  <c:v>6.9150000000005887E-2</c:v>
                </c:pt>
                <c:pt idx="6916">
                  <c:v>6.9160000000005883E-2</c:v>
                </c:pt>
                <c:pt idx="6917">
                  <c:v>6.917000000000588E-2</c:v>
                </c:pt>
                <c:pt idx="6918">
                  <c:v>6.9180000000005876E-2</c:v>
                </c:pt>
                <c:pt idx="6919">
                  <c:v>6.9190000000005872E-2</c:v>
                </c:pt>
                <c:pt idx="6920">
                  <c:v>6.9200000000005868E-2</c:v>
                </c:pt>
                <c:pt idx="6921">
                  <c:v>6.9210000000005864E-2</c:v>
                </c:pt>
                <c:pt idx="6922">
                  <c:v>6.922000000000586E-2</c:v>
                </c:pt>
                <c:pt idx="6923">
                  <c:v>6.9230000000005856E-2</c:v>
                </c:pt>
                <c:pt idx="6924">
                  <c:v>6.9240000000005852E-2</c:v>
                </c:pt>
                <c:pt idx="6925">
                  <c:v>6.9250000000005849E-2</c:v>
                </c:pt>
                <c:pt idx="6926">
                  <c:v>6.9260000000005845E-2</c:v>
                </c:pt>
                <c:pt idx="6927">
                  <c:v>6.9270000000005841E-2</c:v>
                </c:pt>
                <c:pt idx="6928">
                  <c:v>6.9280000000005837E-2</c:v>
                </c:pt>
                <c:pt idx="6929">
                  <c:v>6.9290000000005833E-2</c:v>
                </c:pt>
                <c:pt idx="6930">
                  <c:v>6.9300000000005829E-2</c:v>
                </c:pt>
                <c:pt idx="6931">
                  <c:v>6.9310000000005825E-2</c:v>
                </c:pt>
                <c:pt idx="6932">
                  <c:v>6.9320000000005821E-2</c:v>
                </c:pt>
                <c:pt idx="6933">
                  <c:v>6.9330000000005818E-2</c:v>
                </c:pt>
                <c:pt idx="6934">
                  <c:v>6.9340000000005814E-2</c:v>
                </c:pt>
                <c:pt idx="6935">
                  <c:v>6.935000000000581E-2</c:v>
                </c:pt>
                <c:pt idx="6936">
                  <c:v>6.9360000000005806E-2</c:v>
                </c:pt>
                <c:pt idx="6937">
                  <c:v>6.9370000000005802E-2</c:v>
                </c:pt>
                <c:pt idx="6938">
                  <c:v>6.9380000000005798E-2</c:v>
                </c:pt>
                <c:pt idx="6939">
                  <c:v>6.9390000000005794E-2</c:v>
                </c:pt>
                <c:pt idx="6940">
                  <c:v>6.940000000000579E-2</c:v>
                </c:pt>
                <c:pt idx="6941">
                  <c:v>6.9410000000005787E-2</c:v>
                </c:pt>
                <c:pt idx="6942">
                  <c:v>6.9420000000005783E-2</c:v>
                </c:pt>
                <c:pt idx="6943">
                  <c:v>6.9430000000005779E-2</c:v>
                </c:pt>
                <c:pt idx="6944">
                  <c:v>6.9440000000005775E-2</c:v>
                </c:pt>
                <c:pt idx="6945">
                  <c:v>6.9450000000005771E-2</c:v>
                </c:pt>
                <c:pt idx="6946">
                  <c:v>6.9460000000005767E-2</c:v>
                </c:pt>
                <c:pt idx="6947">
                  <c:v>6.9470000000005763E-2</c:v>
                </c:pt>
                <c:pt idx="6948">
                  <c:v>6.9480000000005759E-2</c:v>
                </c:pt>
                <c:pt idx="6949">
                  <c:v>6.9490000000005755E-2</c:v>
                </c:pt>
                <c:pt idx="6950">
                  <c:v>6.9500000000005752E-2</c:v>
                </c:pt>
                <c:pt idx="6951">
                  <c:v>6.9510000000005748E-2</c:v>
                </c:pt>
                <c:pt idx="6952">
                  <c:v>6.9520000000005744E-2</c:v>
                </c:pt>
                <c:pt idx="6953">
                  <c:v>6.953000000000574E-2</c:v>
                </c:pt>
                <c:pt idx="6954">
                  <c:v>6.9540000000005736E-2</c:v>
                </c:pt>
                <c:pt idx="6955">
                  <c:v>6.9550000000005732E-2</c:v>
                </c:pt>
                <c:pt idx="6956">
                  <c:v>6.9560000000005728E-2</c:v>
                </c:pt>
                <c:pt idx="6957">
                  <c:v>6.9570000000005724E-2</c:v>
                </c:pt>
                <c:pt idx="6958">
                  <c:v>6.9580000000005721E-2</c:v>
                </c:pt>
                <c:pt idx="6959">
                  <c:v>6.9590000000005717E-2</c:v>
                </c:pt>
                <c:pt idx="6960">
                  <c:v>6.9600000000005713E-2</c:v>
                </c:pt>
                <c:pt idx="6961">
                  <c:v>6.9610000000005709E-2</c:v>
                </c:pt>
                <c:pt idx="6962">
                  <c:v>6.9620000000005705E-2</c:v>
                </c:pt>
                <c:pt idx="6963">
                  <c:v>6.9630000000005701E-2</c:v>
                </c:pt>
                <c:pt idx="6964">
                  <c:v>6.9640000000005697E-2</c:v>
                </c:pt>
                <c:pt idx="6965">
                  <c:v>6.9650000000005693E-2</c:v>
                </c:pt>
                <c:pt idx="6966">
                  <c:v>6.966000000000569E-2</c:v>
                </c:pt>
                <c:pt idx="6967">
                  <c:v>6.9670000000005686E-2</c:v>
                </c:pt>
                <c:pt idx="6968">
                  <c:v>6.9680000000005682E-2</c:v>
                </c:pt>
                <c:pt idx="6969">
                  <c:v>6.9690000000005678E-2</c:v>
                </c:pt>
                <c:pt idx="6970">
                  <c:v>6.9700000000005674E-2</c:v>
                </c:pt>
                <c:pt idx="6971">
                  <c:v>6.971000000000567E-2</c:v>
                </c:pt>
                <c:pt idx="6972">
                  <c:v>6.9720000000005666E-2</c:v>
                </c:pt>
                <c:pt idx="6973">
                  <c:v>6.9730000000005662E-2</c:v>
                </c:pt>
                <c:pt idx="6974">
                  <c:v>6.9740000000005659E-2</c:v>
                </c:pt>
                <c:pt idx="6975">
                  <c:v>6.9750000000005655E-2</c:v>
                </c:pt>
                <c:pt idx="6976">
                  <c:v>6.9760000000005651E-2</c:v>
                </c:pt>
                <c:pt idx="6977">
                  <c:v>6.9770000000005647E-2</c:v>
                </c:pt>
                <c:pt idx="6978">
                  <c:v>6.9780000000005643E-2</c:v>
                </c:pt>
                <c:pt idx="6979">
                  <c:v>6.9790000000005639E-2</c:v>
                </c:pt>
                <c:pt idx="6980">
                  <c:v>6.9800000000005635E-2</c:v>
                </c:pt>
                <c:pt idx="6981">
                  <c:v>6.9810000000005631E-2</c:v>
                </c:pt>
                <c:pt idx="6982">
                  <c:v>6.9820000000005628E-2</c:v>
                </c:pt>
                <c:pt idx="6983">
                  <c:v>6.9830000000005624E-2</c:v>
                </c:pt>
                <c:pt idx="6984">
                  <c:v>6.984000000000562E-2</c:v>
                </c:pt>
                <c:pt idx="6985">
                  <c:v>6.9850000000005616E-2</c:v>
                </c:pt>
                <c:pt idx="6986">
                  <c:v>6.9860000000005612E-2</c:v>
                </c:pt>
                <c:pt idx="6987">
                  <c:v>6.9870000000005608E-2</c:v>
                </c:pt>
                <c:pt idx="6988">
                  <c:v>6.9880000000005604E-2</c:v>
                </c:pt>
                <c:pt idx="6989">
                  <c:v>6.98900000000056E-2</c:v>
                </c:pt>
                <c:pt idx="6990">
                  <c:v>6.9900000000005597E-2</c:v>
                </c:pt>
                <c:pt idx="6991">
                  <c:v>6.9910000000005593E-2</c:v>
                </c:pt>
                <c:pt idx="6992">
                  <c:v>6.9920000000005589E-2</c:v>
                </c:pt>
                <c:pt idx="6993">
                  <c:v>6.9930000000005585E-2</c:v>
                </c:pt>
                <c:pt idx="6994">
                  <c:v>6.9940000000005581E-2</c:v>
                </c:pt>
                <c:pt idx="6995">
                  <c:v>6.9950000000005577E-2</c:v>
                </c:pt>
                <c:pt idx="6996">
                  <c:v>6.9960000000005573E-2</c:v>
                </c:pt>
                <c:pt idx="6997">
                  <c:v>6.9970000000005569E-2</c:v>
                </c:pt>
                <c:pt idx="6998">
                  <c:v>6.9980000000005566E-2</c:v>
                </c:pt>
                <c:pt idx="6999">
                  <c:v>6.9990000000005562E-2</c:v>
                </c:pt>
                <c:pt idx="7000">
                  <c:v>7.0000000000005558E-2</c:v>
                </c:pt>
                <c:pt idx="7001">
                  <c:v>7.0010000000005554E-2</c:v>
                </c:pt>
                <c:pt idx="7002">
                  <c:v>7.002000000000555E-2</c:v>
                </c:pt>
                <c:pt idx="7003">
                  <c:v>7.0030000000005546E-2</c:v>
                </c:pt>
                <c:pt idx="7004">
                  <c:v>7.0040000000005542E-2</c:v>
                </c:pt>
                <c:pt idx="7005">
                  <c:v>7.0050000000005538E-2</c:v>
                </c:pt>
                <c:pt idx="7006">
                  <c:v>7.0060000000005535E-2</c:v>
                </c:pt>
                <c:pt idx="7007">
                  <c:v>7.0070000000005531E-2</c:v>
                </c:pt>
                <c:pt idx="7008">
                  <c:v>7.0080000000005527E-2</c:v>
                </c:pt>
                <c:pt idx="7009">
                  <c:v>7.0090000000005523E-2</c:v>
                </c:pt>
                <c:pt idx="7010">
                  <c:v>7.0100000000005519E-2</c:v>
                </c:pt>
                <c:pt idx="7011">
                  <c:v>7.0110000000005515E-2</c:v>
                </c:pt>
                <c:pt idx="7012">
                  <c:v>7.0120000000005511E-2</c:v>
                </c:pt>
                <c:pt idx="7013">
                  <c:v>7.0130000000005507E-2</c:v>
                </c:pt>
                <c:pt idx="7014">
                  <c:v>7.0140000000005503E-2</c:v>
                </c:pt>
                <c:pt idx="7015">
                  <c:v>7.01500000000055E-2</c:v>
                </c:pt>
                <c:pt idx="7016">
                  <c:v>7.0160000000005496E-2</c:v>
                </c:pt>
                <c:pt idx="7017">
                  <c:v>7.0170000000005492E-2</c:v>
                </c:pt>
                <c:pt idx="7018">
                  <c:v>7.0180000000005488E-2</c:v>
                </c:pt>
                <c:pt idx="7019">
                  <c:v>7.0190000000005484E-2</c:v>
                </c:pt>
                <c:pt idx="7020">
                  <c:v>7.020000000000548E-2</c:v>
                </c:pt>
                <c:pt idx="7021">
                  <c:v>7.0210000000005476E-2</c:v>
                </c:pt>
                <c:pt idx="7022">
                  <c:v>7.0220000000005472E-2</c:v>
                </c:pt>
                <c:pt idx="7023">
                  <c:v>7.0230000000005469E-2</c:v>
                </c:pt>
                <c:pt idx="7024">
                  <c:v>7.0240000000005465E-2</c:v>
                </c:pt>
                <c:pt idx="7025">
                  <c:v>7.0250000000005461E-2</c:v>
                </c:pt>
                <c:pt idx="7026">
                  <c:v>7.0260000000005457E-2</c:v>
                </c:pt>
                <c:pt idx="7027">
                  <c:v>7.0270000000005453E-2</c:v>
                </c:pt>
                <c:pt idx="7028">
                  <c:v>7.0280000000005449E-2</c:v>
                </c:pt>
                <c:pt idx="7029">
                  <c:v>7.0290000000005445E-2</c:v>
                </c:pt>
                <c:pt idx="7030">
                  <c:v>7.0300000000005441E-2</c:v>
                </c:pt>
                <c:pt idx="7031">
                  <c:v>7.0310000000005438E-2</c:v>
                </c:pt>
                <c:pt idx="7032">
                  <c:v>7.0320000000005434E-2</c:v>
                </c:pt>
                <c:pt idx="7033">
                  <c:v>7.033000000000543E-2</c:v>
                </c:pt>
                <c:pt idx="7034">
                  <c:v>7.0340000000005426E-2</c:v>
                </c:pt>
                <c:pt idx="7035">
                  <c:v>7.0350000000005422E-2</c:v>
                </c:pt>
                <c:pt idx="7036">
                  <c:v>7.0360000000005418E-2</c:v>
                </c:pt>
                <c:pt idx="7037">
                  <c:v>7.0370000000005414E-2</c:v>
                </c:pt>
                <c:pt idx="7038">
                  <c:v>7.038000000000541E-2</c:v>
                </c:pt>
                <c:pt idx="7039">
                  <c:v>7.0390000000005407E-2</c:v>
                </c:pt>
                <c:pt idx="7040">
                  <c:v>7.0400000000005403E-2</c:v>
                </c:pt>
                <c:pt idx="7041">
                  <c:v>7.0410000000005399E-2</c:v>
                </c:pt>
                <c:pt idx="7042">
                  <c:v>7.0420000000005395E-2</c:v>
                </c:pt>
                <c:pt idx="7043">
                  <c:v>7.0430000000005391E-2</c:v>
                </c:pt>
                <c:pt idx="7044">
                  <c:v>7.0440000000005387E-2</c:v>
                </c:pt>
                <c:pt idx="7045">
                  <c:v>7.0450000000005383E-2</c:v>
                </c:pt>
                <c:pt idx="7046">
                  <c:v>7.0460000000005379E-2</c:v>
                </c:pt>
                <c:pt idx="7047">
                  <c:v>7.0470000000005376E-2</c:v>
                </c:pt>
                <c:pt idx="7048">
                  <c:v>7.0480000000005372E-2</c:v>
                </c:pt>
                <c:pt idx="7049">
                  <c:v>7.0490000000005368E-2</c:v>
                </c:pt>
                <c:pt idx="7050">
                  <c:v>7.0500000000005364E-2</c:v>
                </c:pt>
                <c:pt idx="7051">
                  <c:v>7.051000000000536E-2</c:v>
                </c:pt>
                <c:pt idx="7052">
                  <c:v>7.0520000000005356E-2</c:v>
                </c:pt>
                <c:pt idx="7053">
                  <c:v>7.0530000000005352E-2</c:v>
                </c:pt>
                <c:pt idx="7054">
                  <c:v>7.0540000000005348E-2</c:v>
                </c:pt>
                <c:pt idx="7055">
                  <c:v>7.0550000000005345E-2</c:v>
                </c:pt>
                <c:pt idx="7056">
                  <c:v>7.0560000000005341E-2</c:v>
                </c:pt>
                <c:pt idx="7057">
                  <c:v>7.0570000000005337E-2</c:v>
                </c:pt>
                <c:pt idx="7058">
                  <c:v>7.0580000000005333E-2</c:v>
                </c:pt>
                <c:pt idx="7059">
                  <c:v>7.0590000000005329E-2</c:v>
                </c:pt>
                <c:pt idx="7060">
                  <c:v>7.0600000000005325E-2</c:v>
                </c:pt>
                <c:pt idx="7061">
                  <c:v>7.0610000000005321E-2</c:v>
                </c:pt>
                <c:pt idx="7062">
                  <c:v>7.0620000000005317E-2</c:v>
                </c:pt>
                <c:pt idx="7063">
                  <c:v>7.0630000000005314E-2</c:v>
                </c:pt>
                <c:pt idx="7064">
                  <c:v>7.064000000000531E-2</c:v>
                </c:pt>
                <c:pt idx="7065">
                  <c:v>7.0650000000005306E-2</c:v>
                </c:pt>
                <c:pt idx="7066">
                  <c:v>7.0660000000005302E-2</c:v>
                </c:pt>
                <c:pt idx="7067">
                  <c:v>7.0670000000005298E-2</c:v>
                </c:pt>
                <c:pt idx="7068">
                  <c:v>7.0680000000005294E-2</c:v>
                </c:pt>
                <c:pt idx="7069">
                  <c:v>7.069000000000529E-2</c:v>
                </c:pt>
                <c:pt idx="7070">
                  <c:v>7.0700000000005286E-2</c:v>
                </c:pt>
                <c:pt idx="7071">
                  <c:v>7.0710000000005283E-2</c:v>
                </c:pt>
                <c:pt idx="7072">
                  <c:v>7.0720000000005279E-2</c:v>
                </c:pt>
                <c:pt idx="7073">
                  <c:v>7.0730000000005275E-2</c:v>
                </c:pt>
                <c:pt idx="7074">
                  <c:v>7.0740000000005271E-2</c:v>
                </c:pt>
                <c:pt idx="7075">
                  <c:v>7.0750000000005267E-2</c:v>
                </c:pt>
                <c:pt idx="7076">
                  <c:v>7.0760000000005263E-2</c:v>
                </c:pt>
                <c:pt idx="7077">
                  <c:v>7.0770000000005259E-2</c:v>
                </c:pt>
                <c:pt idx="7078">
                  <c:v>7.0780000000005255E-2</c:v>
                </c:pt>
                <c:pt idx="7079">
                  <c:v>7.0790000000005252E-2</c:v>
                </c:pt>
                <c:pt idx="7080">
                  <c:v>7.0800000000005248E-2</c:v>
                </c:pt>
                <c:pt idx="7081">
                  <c:v>7.0810000000005244E-2</c:v>
                </c:pt>
                <c:pt idx="7082">
                  <c:v>7.082000000000524E-2</c:v>
                </c:pt>
                <c:pt idx="7083">
                  <c:v>7.0830000000005236E-2</c:v>
                </c:pt>
                <c:pt idx="7084">
                  <c:v>7.0840000000005232E-2</c:v>
                </c:pt>
                <c:pt idx="7085">
                  <c:v>7.0850000000005228E-2</c:v>
                </c:pt>
                <c:pt idx="7086">
                  <c:v>7.0860000000005224E-2</c:v>
                </c:pt>
                <c:pt idx="7087">
                  <c:v>7.087000000000522E-2</c:v>
                </c:pt>
                <c:pt idx="7088">
                  <c:v>7.0880000000005217E-2</c:v>
                </c:pt>
                <c:pt idx="7089">
                  <c:v>7.0890000000005213E-2</c:v>
                </c:pt>
                <c:pt idx="7090">
                  <c:v>7.0900000000005209E-2</c:v>
                </c:pt>
                <c:pt idx="7091">
                  <c:v>7.0910000000005205E-2</c:v>
                </c:pt>
                <c:pt idx="7092">
                  <c:v>7.0920000000005201E-2</c:v>
                </c:pt>
                <c:pt idx="7093">
                  <c:v>7.0930000000005197E-2</c:v>
                </c:pt>
                <c:pt idx="7094">
                  <c:v>7.0940000000005193E-2</c:v>
                </c:pt>
                <c:pt idx="7095">
                  <c:v>7.0950000000005189E-2</c:v>
                </c:pt>
                <c:pt idx="7096">
                  <c:v>7.0960000000005186E-2</c:v>
                </c:pt>
                <c:pt idx="7097">
                  <c:v>7.0970000000005182E-2</c:v>
                </c:pt>
                <c:pt idx="7098">
                  <c:v>7.0980000000005178E-2</c:v>
                </c:pt>
                <c:pt idx="7099">
                  <c:v>7.0990000000005174E-2</c:v>
                </c:pt>
                <c:pt idx="7100">
                  <c:v>7.100000000000517E-2</c:v>
                </c:pt>
                <c:pt idx="7101">
                  <c:v>7.1010000000005166E-2</c:v>
                </c:pt>
                <c:pt idx="7102">
                  <c:v>7.1020000000005162E-2</c:v>
                </c:pt>
                <c:pt idx="7103">
                  <c:v>7.1030000000005158E-2</c:v>
                </c:pt>
                <c:pt idx="7104">
                  <c:v>7.1040000000005155E-2</c:v>
                </c:pt>
                <c:pt idx="7105">
                  <c:v>7.1050000000005151E-2</c:v>
                </c:pt>
                <c:pt idx="7106">
                  <c:v>7.1060000000005147E-2</c:v>
                </c:pt>
                <c:pt idx="7107">
                  <c:v>7.1070000000005143E-2</c:v>
                </c:pt>
                <c:pt idx="7108">
                  <c:v>7.1080000000005139E-2</c:v>
                </c:pt>
                <c:pt idx="7109">
                  <c:v>7.1090000000005135E-2</c:v>
                </c:pt>
                <c:pt idx="7110">
                  <c:v>7.1100000000005131E-2</c:v>
                </c:pt>
                <c:pt idx="7111">
                  <c:v>7.1110000000005127E-2</c:v>
                </c:pt>
                <c:pt idx="7112">
                  <c:v>7.1120000000005124E-2</c:v>
                </c:pt>
                <c:pt idx="7113">
                  <c:v>7.113000000000512E-2</c:v>
                </c:pt>
                <c:pt idx="7114">
                  <c:v>7.1140000000005116E-2</c:v>
                </c:pt>
                <c:pt idx="7115">
                  <c:v>7.1150000000005112E-2</c:v>
                </c:pt>
                <c:pt idx="7116">
                  <c:v>7.1160000000005108E-2</c:v>
                </c:pt>
                <c:pt idx="7117">
                  <c:v>7.1170000000005104E-2</c:v>
                </c:pt>
                <c:pt idx="7118">
                  <c:v>7.11800000000051E-2</c:v>
                </c:pt>
                <c:pt idx="7119">
                  <c:v>7.1190000000005096E-2</c:v>
                </c:pt>
                <c:pt idx="7120">
                  <c:v>7.1200000000005093E-2</c:v>
                </c:pt>
                <c:pt idx="7121">
                  <c:v>7.1210000000005089E-2</c:v>
                </c:pt>
                <c:pt idx="7122">
                  <c:v>7.1220000000005085E-2</c:v>
                </c:pt>
                <c:pt idx="7123">
                  <c:v>7.1230000000005081E-2</c:v>
                </c:pt>
                <c:pt idx="7124">
                  <c:v>7.1240000000005077E-2</c:v>
                </c:pt>
                <c:pt idx="7125">
                  <c:v>7.1250000000005073E-2</c:v>
                </c:pt>
                <c:pt idx="7126">
                  <c:v>7.1260000000005069E-2</c:v>
                </c:pt>
                <c:pt idx="7127">
                  <c:v>7.1270000000005065E-2</c:v>
                </c:pt>
                <c:pt idx="7128">
                  <c:v>7.1280000000005062E-2</c:v>
                </c:pt>
                <c:pt idx="7129">
                  <c:v>7.1290000000005058E-2</c:v>
                </c:pt>
                <c:pt idx="7130">
                  <c:v>7.1300000000005054E-2</c:v>
                </c:pt>
                <c:pt idx="7131">
                  <c:v>7.131000000000505E-2</c:v>
                </c:pt>
                <c:pt idx="7132">
                  <c:v>7.1320000000005046E-2</c:v>
                </c:pt>
                <c:pt idx="7133">
                  <c:v>7.1330000000005042E-2</c:v>
                </c:pt>
                <c:pt idx="7134">
                  <c:v>7.1340000000005038E-2</c:v>
                </c:pt>
                <c:pt idx="7135">
                  <c:v>7.1350000000005034E-2</c:v>
                </c:pt>
                <c:pt idx="7136">
                  <c:v>7.1360000000005031E-2</c:v>
                </c:pt>
                <c:pt idx="7137">
                  <c:v>7.1370000000005027E-2</c:v>
                </c:pt>
                <c:pt idx="7138">
                  <c:v>7.1380000000005023E-2</c:v>
                </c:pt>
                <c:pt idx="7139">
                  <c:v>7.1390000000005019E-2</c:v>
                </c:pt>
                <c:pt idx="7140">
                  <c:v>7.1400000000005015E-2</c:v>
                </c:pt>
                <c:pt idx="7141">
                  <c:v>7.1410000000005011E-2</c:v>
                </c:pt>
                <c:pt idx="7142">
                  <c:v>7.1420000000005007E-2</c:v>
                </c:pt>
                <c:pt idx="7143">
                  <c:v>7.1430000000005003E-2</c:v>
                </c:pt>
                <c:pt idx="7144">
                  <c:v>7.1440000000005E-2</c:v>
                </c:pt>
                <c:pt idx="7145">
                  <c:v>7.1450000000004996E-2</c:v>
                </c:pt>
                <c:pt idx="7146">
                  <c:v>7.1460000000004992E-2</c:v>
                </c:pt>
                <c:pt idx="7147">
                  <c:v>7.1470000000004988E-2</c:v>
                </c:pt>
                <c:pt idx="7148">
                  <c:v>7.1480000000004984E-2</c:v>
                </c:pt>
                <c:pt idx="7149">
                  <c:v>7.149000000000498E-2</c:v>
                </c:pt>
                <c:pt idx="7150">
                  <c:v>7.1500000000004976E-2</c:v>
                </c:pt>
                <c:pt idx="7151">
                  <c:v>7.1510000000004972E-2</c:v>
                </c:pt>
                <c:pt idx="7152">
                  <c:v>7.1520000000004968E-2</c:v>
                </c:pt>
                <c:pt idx="7153">
                  <c:v>7.1530000000004965E-2</c:v>
                </c:pt>
                <c:pt idx="7154">
                  <c:v>7.1540000000004961E-2</c:v>
                </c:pt>
                <c:pt idx="7155">
                  <c:v>7.1550000000004957E-2</c:v>
                </c:pt>
                <c:pt idx="7156">
                  <c:v>7.1560000000004953E-2</c:v>
                </c:pt>
                <c:pt idx="7157">
                  <c:v>7.1570000000004949E-2</c:v>
                </c:pt>
                <c:pt idx="7158">
                  <c:v>7.1580000000004945E-2</c:v>
                </c:pt>
                <c:pt idx="7159">
                  <c:v>7.1590000000004941E-2</c:v>
                </c:pt>
                <c:pt idx="7160">
                  <c:v>7.1600000000004937E-2</c:v>
                </c:pt>
                <c:pt idx="7161">
                  <c:v>7.1610000000004934E-2</c:v>
                </c:pt>
                <c:pt idx="7162">
                  <c:v>7.162000000000493E-2</c:v>
                </c:pt>
                <c:pt idx="7163">
                  <c:v>7.1630000000004926E-2</c:v>
                </c:pt>
                <c:pt idx="7164">
                  <c:v>7.1640000000004922E-2</c:v>
                </c:pt>
                <c:pt idx="7165">
                  <c:v>7.1650000000004918E-2</c:v>
                </c:pt>
                <c:pt idx="7166">
                  <c:v>7.1660000000004914E-2</c:v>
                </c:pt>
                <c:pt idx="7167">
                  <c:v>7.167000000000491E-2</c:v>
                </c:pt>
                <c:pt idx="7168">
                  <c:v>7.1680000000004906E-2</c:v>
                </c:pt>
                <c:pt idx="7169">
                  <c:v>7.1690000000004903E-2</c:v>
                </c:pt>
                <c:pt idx="7170">
                  <c:v>7.1700000000004899E-2</c:v>
                </c:pt>
                <c:pt idx="7171">
                  <c:v>7.1710000000004895E-2</c:v>
                </c:pt>
                <c:pt idx="7172">
                  <c:v>7.1720000000004891E-2</c:v>
                </c:pt>
                <c:pt idx="7173">
                  <c:v>7.1730000000004887E-2</c:v>
                </c:pt>
                <c:pt idx="7174">
                  <c:v>7.1740000000004883E-2</c:v>
                </c:pt>
                <c:pt idx="7175">
                  <c:v>7.1750000000004879E-2</c:v>
                </c:pt>
                <c:pt idx="7176">
                  <c:v>7.1760000000004875E-2</c:v>
                </c:pt>
                <c:pt idx="7177">
                  <c:v>7.1770000000004872E-2</c:v>
                </c:pt>
                <c:pt idx="7178">
                  <c:v>7.1780000000004868E-2</c:v>
                </c:pt>
                <c:pt idx="7179">
                  <c:v>7.1790000000004864E-2</c:v>
                </c:pt>
                <c:pt idx="7180">
                  <c:v>7.180000000000486E-2</c:v>
                </c:pt>
                <c:pt idx="7181">
                  <c:v>7.1810000000004856E-2</c:v>
                </c:pt>
                <c:pt idx="7182">
                  <c:v>7.1820000000004852E-2</c:v>
                </c:pt>
                <c:pt idx="7183">
                  <c:v>7.1830000000004848E-2</c:v>
                </c:pt>
                <c:pt idx="7184">
                  <c:v>7.1840000000004844E-2</c:v>
                </c:pt>
                <c:pt idx="7185">
                  <c:v>7.1850000000004841E-2</c:v>
                </c:pt>
                <c:pt idx="7186">
                  <c:v>7.1860000000004837E-2</c:v>
                </c:pt>
                <c:pt idx="7187">
                  <c:v>7.1870000000004833E-2</c:v>
                </c:pt>
                <c:pt idx="7188">
                  <c:v>7.1880000000004829E-2</c:v>
                </c:pt>
                <c:pt idx="7189">
                  <c:v>7.1890000000004825E-2</c:v>
                </c:pt>
                <c:pt idx="7190">
                  <c:v>7.1900000000004821E-2</c:v>
                </c:pt>
                <c:pt idx="7191">
                  <c:v>7.1910000000004817E-2</c:v>
                </c:pt>
                <c:pt idx="7192">
                  <c:v>7.1920000000004813E-2</c:v>
                </c:pt>
                <c:pt idx="7193">
                  <c:v>7.193000000000481E-2</c:v>
                </c:pt>
                <c:pt idx="7194">
                  <c:v>7.1940000000004806E-2</c:v>
                </c:pt>
                <c:pt idx="7195">
                  <c:v>7.1950000000004802E-2</c:v>
                </c:pt>
                <c:pt idx="7196">
                  <c:v>7.1960000000004798E-2</c:v>
                </c:pt>
                <c:pt idx="7197">
                  <c:v>7.1970000000004794E-2</c:v>
                </c:pt>
                <c:pt idx="7198">
                  <c:v>7.198000000000479E-2</c:v>
                </c:pt>
                <c:pt idx="7199">
                  <c:v>7.1990000000004786E-2</c:v>
                </c:pt>
                <c:pt idx="7200">
                  <c:v>7.2000000000004782E-2</c:v>
                </c:pt>
                <c:pt idx="7201">
                  <c:v>7.2010000000004779E-2</c:v>
                </c:pt>
                <c:pt idx="7202">
                  <c:v>7.2020000000004775E-2</c:v>
                </c:pt>
                <c:pt idx="7203">
                  <c:v>7.2030000000004771E-2</c:v>
                </c:pt>
                <c:pt idx="7204">
                  <c:v>7.2040000000004767E-2</c:v>
                </c:pt>
                <c:pt idx="7205">
                  <c:v>7.2050000000004763E-2</c:v>
                </c:pt>
                <c:pt idx="7206">
                  <c:v>7.2060000000004759E-2</c:v>
                </c:pt>
                <c:pt idx="7207">
                  <c:v>7.2070000000004755E-2</c:v>
                </c:pt>
                <c:pt idx="7208">
                  <c:v>7.2080000000004751E-2</c:v>
                </c:pt>
                <c:pt idx="7209">
                  <c:v>7.2090000000004748E-2</c:v>
                </c:pt>
                <c:pt idx="7210">
                  <c:v>7.2100000000004744E-2</c:v>
                </c:pt>
                <c:pt idx="7211">
                  <c:v>7.211000000000474E-2</c:v>
                </c:pt>
                <c:pt idx="7212">
                  <c:v>7.2120000000004736E-2</c:v>
                </c:pt>
                <c:pt idx="7213">
                  <c:v>7.2130000000004732E-2</c:v>
                </c:pt>
                <c:pt idx="7214">
                  <c:v>7.2140000000004728E-2</c:v>
                </c:pt>
                <c:pt idx="7215">
                  <c:v>7.2150000000004724E-2</c:v>
                </c:pt>
                <c:pt idx="7216">
                  <c:v>7.216000000000472E-2</c:v>
                </c:pt>
                <c:pt idx="7217">
                  <c:v>7.2170000000004716E-2</c:v>
                </c:pt>
                <c:pt idx="7218">
                  <c:v>7.2180000000004713E-2</c:v>
                </c:pt>
                <c:pt idx="7219">
                  <c:v>7.2190000000004709E-2</c:v>
                </c:pt>
                <c:pt idx="7220">
                  <c:v>7.2200000000004705E-2</c:v>
                </c:pt>
                <c:pt idx="7221">
                  <c:v>7.2210000000004701E-2</c:v>
                </c:pt>
                <c:pt idx="7222">
                  <c:v>7.2220000000004697E-2</c:v>
                </c:pt>
                <c:pt idx="7223">
                  <c:v>7.2230000000004693E-2</c:v>
                </c:pt>
                <c:pt idx="7224">
                  <c:v>7.2240000000004689E-2</c:v>
                </c:pt>
                <c:pt idx="7225">
                  <c:v>7.2250000000004685E-2</c:v>
                </c:pt>
                <c:pt idx="7226">
                  <c:v>7.2260000000004682E-2</c:v>
                </c:pt>
                <c:pt idx="7227">
                  <c:v>7.2270000000004678E-2</c:v>
                </c:pt>
                <c:pt idx="7228">
                  <c:v>7.2280000000004674E-2</c:v>
                </c:pt>
                <c:pt idx="7229">
                  <c:v>7.229000000000467E-2</c:v>
                </c:pt>
                <c:pt idx="7230">
                  <c:v>7.2300000000004666E-2</c:v>
                </c:pt>
                <c:pt idx="7231">
                  <c:v>7.2310000000004662E-2</c:v>
                </c:pt>
                <c:pt idx="7232">
                  <c:v>7.2320000000004658E-2</c:v>
                </c:pt>
                <c:pt idx="7233">
                  <c:v>7.2330000000004654E-2</c:v>
                </c:pt>
                <c:pt idx="7234">
                  <c:v>7.2340000000004651E-2</c:v>
                </c:pt>
                <c:pt idx="7235">
                  <c:v>7.2350000000004647E-2</c:v>
                </c:pt>
                <c:pt idx="7236">
                  <c:v>7.2360000000004643E-2</c:v>
                </c:pt>
                <c:pt idx="7237">
                  <c:v>7.2370000000004639E-2</c:v>
                </c:pt>
                <c:pt idx="7238">
                  <c:v>7.2380000000004635E-2</c:v>
                </c:pt>
                <c:pt idx="7239">
                  <c:v>7.2390000000004631E-2</c:v>
                </c:pt>
                <c:pt idx="7240">
                  <c:v>7.2400000000004627E-2</c:v>
                </c:pt>
                <c:pt idx="7241">
                  <c:v>7.2410000000004623E-2</c:v>
                </c:pt>
                <c:pt idx="7242">
                  <c:v>7.242000000000462E-2</c:v>
                </c:pt>
                <c:pt idx="7243">
                  <c:v>7.2430000000004616E-2</c:v>
                </c:pt>
                <c:pt idx="7244">
                  <c:v>7.2440000000004612E-2</c:v>
                </c:pt>
                <c:pt idx="7245">
                  <c:v>7.2450000000004608E-2</c:v>
                </c:pt>
                <c:pt idx="7246">
                  <c:v>7.2460000000004604E-2</c:v>
                </c:pt>
                <c:pt idx="7247">
                  <c:v>7.24700000000046E-2</c:v>
                </c:pt>
                <c:pt idx="7248">
                  <c:v>7.2480000000004596E-2</c:v>
                </c:pt>
                <c:pt idx="7249">
                  <c:v>7.2490000000004592E-2</c:v>
                </c:pt>
                <c:pt idx="7250">
                  <c:v>7.2500000000004589E-2</c:v>
                </c:pt>
                <c:pt idx="7251">
                  <c:v>7.2510000000004585E-2</c:v>
                </c:pt>
                <c:pt idx="7252">
                  <c:v>7.2520000000004581E-2</c:v>
                </c:pt>
                <c:pt idx="7253">
                  <c:v>7.2530000000004577E-2</c:v>
                </c:pt>
                <c:pt idx="7254">
                  <c:v>7.2540000000004573E-2</c:v>
                </c:pt>
                <c:pt idx="7255">
                  <c:v>7.2550000000004569E-2</c:v>
                </c:pt>
                <c:pt idx="7256">
                  <c:v>7.2560000000004565E-2</c:v>
                </c:pt>
                <c:pt idx="7257">
                  <c:v>7.2570000000004561E-2</c:v>
                </c:pt>
                <c:pt idx="7258">
                  <c:v>7.2580000000004558E-2</c:v>
                </c:pt>
                <c:pt idx="7259">
                  <c:v>7.2590000000004554E-2</c:v>
                </c:pt>
                <c:pt idx="7260">
                  <c:v>7.260000000000455E-2</c:v>
                </c:pt>
                <c:pt idx="7261">
                  <c:v>7.2610000000004546E-2</c:v>
                </c:pt>
                <c:pt idx="7262">
                  <c:v>7.2620000000004542E-2</c:v>
                </c:pt>
                <c:pt idx="7263">
                  <c:v>7.2630000000004538E-2</c:v>
                </c:pt>
                <c:pt idx="7264">
                  <c:v>7.2640000000004534E-2</c:v>
                </c:pt>
                <c:pt idx="7265">
                  <c:v>7.265000000000453E-2</c:v>
                </c:pt>
                <c:pt idx="7266">
                  <c:v>7.2660000000004527E-2</c:v>
                </c:pt>
                <c:pt idx="7267">
                  <c:v>7.2670000000004523E-2</c:v>
                </c:pt>
                <c:pt idx="7268">
                  <c:v>7.2680000000004519E-2</c:v>
                </c:pt>
                <c:pt idx="7269">
                  <c:v>7.2690000000004515E-2</c:v>
                </c:pt>
                <c:pt idx="7270">
                  <c:v>7.2700000000004511E-2</c:v>
                </c:pt>
                <c:pt idx="7271">
                  <c:v>7.2710000000004507E-2</c:v>
                </c:pt>
                <c:pt idx="7272">
                  <c:v>7.2720000000004503E-2</c:v>
                </c:pt>
                <c:pt idx="7273">
                  <c:v>7.2730000000004499E-2</c:v>
                </c:pt>
                <c:pt idx="7274">
                  <c:v>7.2740000000004496E-2</c:v>
                </c:pt>
                <c:pt idx="7275">
                  <c:v>7.2750000000004492E-2</c:v>
                </c:pt>
                <c:pt idx="7276">
                  <c:v>7.2760000000004488E-2</c:v>
                </c:pt>
                <c:pt idx="7277">
                  <c:v>7.2770000000004484E-2</c:v>
                </c:pt>
                <c:pt idx="7278">
                  <c:v>7.278000000000448E-2</c:v>
                </c:pt>
                <c:pt idx="7279">
                  <c:v>7.2790000000004476E-2</c:v>
                </c:pt>
                <c:pt idx="7280">
                  <c:v>7.2800000000004472E-2</c:v>
                </c:pt>
                <c:pt idx="7281">
                  <c:v>7.2810000000004468E-2</c:v>
                </c:pt>
                <c:pt idx="7282">
                  <c:v>7.2820000000004464E-2</c:v>
                </c:pt>
                <c:pt idx="7283">
                  <c:v>7.2830000000004461E-2</c:v>
                </c:pt>
                <c:pt idx="7284">
                  <c:v>7.2840000000004457E-2</c:v>
                </c:pt>
                <c:pt idx="7285">
                  <c:v>7.2850000000004453E-2</c:v>
                </c:pt>
                <c:pt idx="7286">
                  <c:v>7.2860000000004449E-2</c:v>
                </c:pt>
                <c:pt idx="7287">
                  <c:v>7.2870000000004445E-2</c:v>
                </c:pt>
                <c:pt idx="7288">
                  <c:v>7.2880000000004441E-2</c:v>
                </c:pt>
                <c:pt idx="7289">
                  <c:v>7.2890000000004437E-2</c:v>
                </c:pt>
                <c:pt idx="7290">
                  <c:v>7.2900000000004433E-2</c:v>
                </c:pt>
                <c:pt idx="7291">
                  <c:v>7.291000000000443E-2</c:v>
                </c:pt>
                <c:pt idx="7292">
                  <c:v>7.2920000000004426E-2</c:v>
                </c:pt>
                <c:pt idx="7293">
                  <c:v>7.2930000000004422E-2</c:v>
                </c:pt>
                <c:pt idx="7294">
                  <c:v>7.2940000000004418E-2</c:v>
                </c:pt>
                <c:pt idx="7295">
                  <c:v>7.2950000000004414E-2</c:v>
                </c:pt>
                <c:pt idx="7296">
                  <c:v>7.296000000000441E-2</c:v>
                </c:pt>
                <c:pt idx="7297">
                  <c:v>7.2970000000004406E-2</c:v>
                </c:pt>
                <c:pt idx="7298">
                  <c:v>7.2980000000004402E-2</c:v>
                </c:pt>
                <c:pt idx="7299">
                  <c:v>7.2990000000004399E-2</c:v>
                </c:pt>
                <c:pt idx="7300">
                  <c:v>7.3000000000004395E-2</c:v>
                </c:pt>
                <c:pt idx="7301">
                  <c:v>7.3010000000004391E-2</c:v>
                </c:pt>
                <c:pt idx="7302">
                  <c:v>7.3020000000004387E-2</c:v>
                </c:pt>
                <c:pt idx="7303">
                  <c:v>7.3030000000004383E-2</c:v>
                </c:pt>
                <c:pt idx="7304">
                  <c:v>7.3040000000004379E-2</c:v>
                </c:pt>
                <c:pt idx="7305">
                  <c:v>7.3050000000004375E-2</c:v>
                </c:pt>
                <c:pt idx="7306">
                  <c:v>7.3060000000004371E-2</c:v>
                </c:pt>
                <c:pt idx="7307">
                  <c:v>7.3070000000004368E-2</c:v>
                </c:pt>
                <c:pt idx="7308">
                  <c:v>7.3080000000004364E-2</c:v>
                </c:pt>
                <c:pt idx="7309">
                  <c:v>7.309000000000436E-2</c:v>
                </c:pt>
                <c:pt idx="7310">
                  <c:v>7.3100000000004356E-2</c:v>
                </c:pt>
                <c:pt idx="7311">
                  <c:v>7.3110000000004352E-2</c:v>
                </c:pt>
                <c:pt idx="7312">
                  <c:v>7.3120000000004348E-2</c:v>
                </c:pt>
                <c:pt idx="7313">
                  <c:v>7.3130000000004344E-2</c:v>
                </c:pt>
                <c:pt idx="7314">
                  <c:v>7.314000000000434E-2</c:v>
                </c:pt>
                <c:pt idx="7315">
                  <c:v>7.3150000000004337E-2</c:v>
                </c:pt>
                <c:pt idx="7316">
                  <c:v>7.3160000000004333E-2</c:v>
                </c:pt>
                <c:pt idx="7317">
                  <c:v>7.3170000000004329E-2</c:v>
                </c:pt>
                <c:pt idx="7318">
                  <c:v>7.3180000000004325E-2</c:v>
                </c:pt>
                <c:pt idx="7319">
                  <c:v>7.3190000000004321E-2</c:v>
                </c:pt>
                <c:pt idx="7320">
                  <c:v>7.3200000000004317E-2</c:v>
                </c:pt>
                <c:pt idx="7321">
                  <c:v>7.3210000000004313E-2</c:v>
                </c:pt>
                <c:pt idx="7322">
                  <c:v>7.3220000000004309E-2</c:v>
                </c:pt>
                <c:pt idx="7323">
                  <c:v>7.3230000000004306E-2</c:v>
                </c:pt>
                <c:pt idx="7324">
                  <c:v>7.3240000000004302E-2</c:v>
                </c:pt>
                <c:pt idx="7325">
                  <c:v>7.3250000000004298E-2</c:v>
                </c:pt>
                <c:pt idx="7326">
                  <c:v>7.3260000000004294E-2</c:v>
                </c:pt>
                <c:pt idx="7327">
                  <c:v>7.327000000000429E-2</c:v>
                </c:pt>
                <c:pt idx="7328">
                  <c:v>7.3280000000004286E-2</c:v>
                </c:pt>
                <c:pt idx="7329">
                  <c:v>7.3290000000004282E-2</c:v>
                </c:pt>
                <c:pt idx="7330">
                  <c:v>7.3300000000004278E-2</c:v>
                </c:pt>
                <c:pt idx="7331">
                  <c:v>7.3310000000004275E-2</c:v>
                </c:pt>
                <c:pt idx="7332">
                  <c:v>7.3320000000004271E-2</c:v>
                </c:pt>
                <c:pt idx="7333">
                  <c:v>7.3330000000004267E-2</c:v>
                </c:pt>
                <c:pt idx="7334">
                  <c:v>7.3340000000004263E-2</c:v>
                </c:pt>
                <c:pt idx="7335">
                  <c:v>7.3350000000004259E-2</c:v>
                </c:pt>
                <c:pt idx="7336">
                  <c:v>7.3360000000004255E-2</c:v>
                </c:pt>
                <c:pt idx="7337">
                  <c:v>7.3370000000004251E-2</c:v>
                </c:pt>
                <c:pt idx="7338">
                  <c:v>7.3380000000004247E-2</c:v>
                </c:pt>
                <c:pt idx="7339">
                  <c:v>7.3390000000004244E-2</c:v>
                </c:pt>
                <c:pt idx="7340">
                  <c:v>7.340000000000424E-2</c:v>
                </c:pt>
                <c:pt idx="7341">
                  <c:v>7.3410000000004236E-2</c:v>
                </c:pt>
                <c:pt idx="7342">
                  <c:v>7.3420000000004232E-2</c:v>
                </c:pt>
                <c:pt idx="7343">
                  <c:v>7.3430000000004228E-2</c:v>
                </c:pt>
                <c:pt idx="7344">
                  <c:v>7.3440000000004224E-2</c:v>
                </c:pt>
                <c:pt idx="7345">
                  <c:v>7.345000000000422E-2</c:v>
                </c:pt>
                <c:pt idx="7346">
                  <c:v>7.3460000000004216E-2</c:v>
                </c:pt>
                <c:pt idx="7347">
                  <c:v>7.3470000000004212E-2</c:v>
                </c:pt>
                <c:pt idx="7348">
                  <c:v>7.3480000000004209E-2</c:v>
                </c:pt>
                <c:pt idx="7349">
                  <c:v>7.3490000000004205E-2</c:v>
                </c:pt>
                <c:pt idx="7350">
                  <c:v>7.3500000000004201E-2</c:v>
                </c:pt>
                <c:pt idx="7351">
                  <c:v>7.3510000000004197E-2</c:v>
                </c:pt>
                <c:pt idx="7352">
                  <c:v>7.3520000000004193E-2</c:v>
                </c:pt>
                <c:pt idx="7353">
                  <c:v>7.3530000000004189E-2</c:v>
                </c:pt>
                <c:pt idx="7354">
                  <c:v>7.3540000000004185E-2</c:v>
                </c:pt>
                <c:pt idx="7355">
                  <c:v>7.3550000000004181E-2</c:v>
                </c:pt>
                <c:pt idx="7356">
                  <c:v>7.3560000000004178E-2</c:v>
                </c:pt>
                <c:pt idx="7357">
                  <c:v>7.3570000000004174E-2</c:v>
                </c:pt>
                <c:pt idx="7358">
                  <c:v>7.358000000000417E-2</c:v>
                </c:pt>
                <c:pt idx="7359">
                  <c:v>7.3590000000004166E-2</c:v>
                </c:pt>
                <c:pt idx="7360">
                  <c:v>7.3600000000004162E-2</c:v>
                </c:pt>
                <c:pt idx="7361">
                  <c:v>7.3610000000004158E-2</c:v>
                </c:pt>
                <c:pt idx="7362">
                  <c:v>7.3620000000004154E-2</c:v>
                </c:pt>
                <c:pt idx="7363">
                  <c:v>7.363000000000415E-2</c:v>
                </c:pt>
                <c:pt idx="7364">
                  <c:v>7.3640000000004147E-2</c:v>
                </c:pt>
                <c:pt idx="7365">
                  <c:v>7.3650000000004143E-2</c:v>
                </c:pt>
                <c:pt idx="7366">
                  <c:v>7.3660000000004139E-2</c:v>
                </c:pt>
                <c:pt idx="7367">
                  <c:v>7.3670000000004135E-2</c:v>
                </c:pt>
                <c:pt idx="7368">
                  <c:v>7.3680000000004131E-2</c:v>
                </c:pt>
                <c:pt idx="7369">
                  <c:v>7.3690000000004127E-2</c:v>
                </c:pt>
                <c:pt idx="7370">
                  <c:v>7.3700000000004123E-2</c:v>
                </c:pt>
                <c:pt idx="7371">
                  <c:v>7.3710000000004119E-2</c:v>
                </c:pt>
                <c:pt idx="7372">
                  <c:v>7.3720000000004116E-2</c:v>
                </c:pt>
                <c:pt idx="7373">
                  <c:v>7.3730000000004112E-2</c:v>
                </c:pt>
                <c:pt idx="7374">
                  <c:v>7.3740000000004108E-2</c:v>
                </c:pt>
                <c:pt idx="7375">
                  <c:v>7.3750000000004104E-2</c:v>
                </c:pt>
                <c:pt idx="7376">
                  <c:v>7.37600000000041E-2</c:v>
                </c:pt>
                <c:pt idx="7377">
                  <c:v>7.3770000000004096E-2</c:v>
                </c:pt>
                <c:pt idx="7378">
                  <c:v>7.3780000000004092E-2</c:v>
                </c:pt>
                <c:pt idx="7379">
                  <c:v>7.3790000000004088E-2</c:v>
                </c:pt>
                <c:pt idx="7380">
                  <c:v>7.3800000000004085E-2</c:v>
                </c:pt>
                <c:pt idx="7381">
                  <c:v>7.3810000000004081E-2</c:v>
                </c:pt>
                <c:pt idx="7382">
                  <c:v>7.3820000000004077E-2</c:v>
                </c:pt>
                <c:pt idx="7383">
                  <c:v>7.3830000000004073E-2</c:v>
                </c:pt>
                <c:pt idx="7384">
                  <c:v>7.3840000000004069E-2</c:v>
                </c:pt>
                <c:pt idx="7385">
                  <c:v>7.3850000000004065E-2</c:v>
                </c:pt>
                <c:pt idx="7386">
                  <c:v>7.3860000000004061E-2</c:v>
                </c:pt>
                <c:pt idx="7387">
                  <c:v>7.3870000000004057E-2</c:v>
                </c:pt>
                <c:pt idx="7388">
                  <c:v>7.3880000000004054E-2</c:v>
                </c:pt>
                <c:pt idx="7389">
                  <c:v>7.389000000000405E-2</c:v>
                </c:pt>
                <c:pt idx="7390">
                  <c:v>7.3900000000004046E-2</c:v>
                </c:pt>
                <c:pt idx="7391">
                  <c:v>7.3910000000004042E-2</c:v>
                </c:pt>
                <c:pt idx="7392">
                  <c:v>7.3920000000004038E-2</c:v>
                </c:pt>
                <c:pt idx="7393">
                  <c:v>7.3930000000004034E-2</c:v>
                </c:pt>
                <c:pt idx="7394">
                  <c:v>7.394000000000403E-2</c:v>
                </c:pt>
                <c:pt idx="7395">
                  <c:v>7.3950000000004026E-2</c:v>
                </c:pt>
                <c:pt idx="7396">
                  <c:v>7.3960000000004023E-2</c:v>
                </c:pt>
                <c:pt idx="7397">
                  <c:v>7.3970000000004019E-2</c:v>
                </c:pt>
                <c:pt idx="7398">
                  <c:v>7.3980000000004015E-2</c:v>
                </c:pt>
                <c:pt idx="7399">
                  <c:v>7.3990000000004011E-2</c:v>
                </c:pt>
                <c:pt idx="7400">
                  <c:v>7.4000000000004007E-2</c:v>
                </c:pt>
                <c:pt idx="7401">
                  <c:v>7.4010000000004003E-2</c:v>
                </c:pt>
                <c:pt idx="7402">
                  <c:v>7.4020000000003999E-2</c:v>
                </c:pt>
                <c:pt idx="7403">
                  <c:v>7.4030000000003995E-2</c:v>
                </c:pt>
                <c:pt idx="7404">
                  <c:v>7.4040000000003992E-2</c:v>
                </c:pt>
                <c:pt idx="7405">
                  <c:v>7.4050000000003988E-2</c:v>
                </c:pt>
                <c:pt idx="7406">
                  <c:v>7.4060000000003984E-2</c:v>
                </c:pt>
                <c:pt idx="7407">
                  <c:v>7.407000000000398E-2</c:v>
                </c:pt>
                <c:pt idx="7408">
                  <c:v>7.4080000000003976E-2</c:v>
                </c:pt>
                <c:pt idx="7409">
                  <c:v>7.4090000000003972E-2</c:v>
                </c:pt>
                <c:pt idx="7410">
                  <c:v>7.4100000000003968E-2</c:v>
                </c:pt>
                <c:pt idx="7411">
                  <c:v>7.4110000000003964E-2</c:v>
                </c:pt>
                <c:pt idx="7412">
                  <c:v>7.412000000000396E-2</c:v>
                </c:pt>
                <c:pt idx="7413">
                  <c:v>7.4130000000003957E-2</c:v>
                </c:pt>
                <c:pt idx="7414">
                  <c:v>7.4140000000003953E-2</c:v>
                </c:pt>
                <c:pt idx="7415">
                  <c:v>7.4150000000003949E-2</c:v>
                </c:pt>
                <c:pt idx="7416">
                  <c:v>7.4160000000003945E-2</c:v>
                </c:pt>
                <c:pt idx="7417">
                  <c:v>7.4170000000003941E-2</c:v>
                </c:pt>
                <c:pt idx="7418">
                  <c:v>7.4180000000003937E-2</c:v>
                </c:pt>
                <c:pt idx="7419">
                  <c:v>7.4190000000003933E-2</c:v>
                </c:pt>
                <c:pt idx="7420">
                  <c:v>7.4200000000003929E-2</c:v>
                </c:pt>
                <c:pt idx="7421">
                  <c:v>7.4210000000003926E-2</c:v>
                </c:pt>
                <c:pt idx="7422">
                  <c:v>7.4220000000003922E-2</c:v>
                </c:pt>
                <c:pt idx="7423">
                  <c:v>7.4230000000003918E-2</c:v>
                </c:pt>
                <c:pt idx="7424">
                  <c:v>7.4240000000003914E-2</c:v>
                </c:pt>
                <c:pt idx="7425">
                  <c:v>7.425000000000391E-2</c:v>
                </c:pt>
                <c:pt idx="7426">
                  <c:v>7.4260000000003906E-2</c:v>
                </c:pt>
                <c:pt idx="7427">
                  <c:v>7.4270000000003902E-2</c:v>
                </c:pt>
                <c:pt idx="7428">
                  <c:v>7.4280000000003898E-2</c:v>
                </c:pt>
                <c:pt idx="7429">
                  <c:v>7.4290000000003895E-2</c:v>
                </c:pt>
                <c:pt idx="7430">
                  <c:v>7.4300000000003891E-2</c:v>
                </c:pt>
                <c:pt idx="7431">
                  <c:v>7.4310000000003887E-2</c:v>
                </c:pt>
                <c:pt idx="7432">
                  <c:v>7.4320000000003883E-2</c:v>
                </c:pt>
                <c:pt idx="7433">
                  <c:v>7.4330000000003879E-2</c:v>
                </c:pt>
                <c:pt idx="7434">
                  <c:v>7.4340000000003875E-2</c:v>
                </c:pt>
                <c:pt idx="7435">
                  <c:v>7.4350000000003871E-2</c:v>
                </c:pt>
                <c:pt idx="7436">
                  <c:v>7.4360000000003867E-2</c:v>
                </c:pt>
                <c:pt idx="7437">
                  <c:v>7.4370000000003864E-2</c:v>
                </c:pt>
                <c:pt idx="7438">
                  <c:v>7.438000000000386E-2</c:v>
                </c:pt>
                <c:pt idx="7439">
                  <c:v>7.4390000000003856E-2</c:v>
                </c:pt>
                <c:pt idx="7440">
                  <c:v>7.4400000000003852E-2</c:v>
                </c:pt>
                <c:pt idx="7441">
                  <c:v>7.4410000000003848E-2</c:v>
                </c:pt>
                <c:pt idx="7442">
                  <c:v>7.4420000000003844E-2</c:v>
                </c:pt>
                <c:pt idx="7443">
                  <c:v>7.443000000000384E-2</c:v>
                </c:pt>
                <c:pt idx="7444">
                  <c:v>7.4440000000003836E-2</c:v>
                </c:pt>
                <c:pt idx="7445">
                  <c:v>7.4450000000003833E-2</c:v>
                </c:pt>
                <c:pt idx="7446">
                  <c:v>7.4460000000003829E-2</c:v>
                </c:pt>
                <c:pt idx="7447">
                  <c:v>7.4470000000003825E-2</c:v>
                </c:pt>
                <c:pt idx="7448">
                  <c:v>7.4480000000003821E-2</c:v>
                </c:pt>
                <c:pt idx="7449">
                  <c:v>7.4490000000003817E-2</c:v>
                </c:pt>
                <c:pt idx="7450">
                  <c:v>7.4500000000003813E-2</c:v>
                </c:pt>
                <c:pt idx="7451">
                  <c:v>7.4510000000003809E-2</c:v>
                </c:pt>
                <c:pt idx="7452">
                  <c:v>7.4520000000003805E-2</c:v>
                </c:pt>
                <c:pt idx="7453">
                  <c:v>7.4530000000003802E-2</c:v>
                </c:pt>
                <c:pt idx="7454">
                  <c:v>7.4540000000003798E-2</c:v>
                </c:pt>
                <c:pt idx="7455">
                  <c:v>7.4550000000003794E-2</c:v>
                </c:pt>
                <c:pt idx="7456">
                  <c:v>7.456000000000379E-2</c:v>
                </c:pt>
                <c:pt idx="7457">
                  <c:v>7.4570000000003786E-2</c:v>
                </c:pt>
                <c:pt idx="7458">
                  <c:v>7.4580000000003782E-2</c:v>
                </c:pt>
                <c:pt idx="7459">
                  <c:v>7.4590000000003778E-2</c:v>
                </c:pt>
                <c:pt idx="7460">
                  <c:v>7.4600000000003774E-2</c:v>
                </c:pt>
                <c:pt idx="7461">
                  <c:v>7.4610000000003771E-2</c:v>
                </c:pt>
                <c:pt idx="7462">
                  <c:v>7.4620000000003767E-2</c:v>
                </c:pt>
                <c:pt idx="7463">
                  <c:v>7.4630000000003763E-2</c:v>
                </c:pt>
                <c:pt idx="7464">
                  <c:v>7.4640000000003759E-2</c:v>
                </c:pt>
                <c:pt idx="7465">
                  <c:v>7.4650000000003755E-2</c:v>
                </c:pt>
                <c:pt idx="7466">
                  <c:v>7.4660000000003751E-2</c:v>
                </c:pt>
                <c:pt idx="7467">
                  <c:v>7.4670000000003747E-2</c:v>
                </c:pt>
                <c:pt idx="7468">
                  <c:v>7.4680000000003743E-2</c:v>
                </c:pt>
                <c:pt idx="7469">
                  <c:v>7.469000000000374E-2</c:v>
                </c:pt>
                <c:pt idx="7470">
                  <c:v>7.4700000000003736E-2</c:v>
                </c:pt>
                <c:pt idx="7471">
                  <c:v>7.4710000000003732E-2</c:v>
                </c:pt>
                <c:pt idx="7472">
                  <c:v>7.4720000000003728E-2</c:v>
                </c:pt>
                <c:pt idx="7473">
                  <c:v>7.4730000000003724E-2</c:v>
                </c:pt>
                <c:pt idx="7474">
                  <c:v>7.474000000000372E-2</c:v>
                </c:pt>
                <c:pt idx="7475">
                  <c:v>7.4750000000003716E-2</c:v>
                </c:pt>
                <c:pt idx="7476">
                  <c:v>7.4760000000003712E-2</c:v>
                </c:pt>
                <c:pt idx="7477">
                  <c:v>7.4770000000003708E-2</c:v>
                </c:pt>
                <c:pt idx="7478">
                  <c:v>7.4780000000003705E-2</c:v>
                </c:pt>
                <c:pt idx="7479">
                  <c:v>7.4790000000003701E-2</c:v>
                </c:pt>
                <c:pt idx="7480">
                  <c:v>7.4800000000003697E-2</c:v>
                </c:pt>
                <c:pt idx="7481">
                  <c:v>7.4810000000003693E-2</c:v>
                </c:pt>
                <c:pt idx="7482">
                  <c:v>7.4820000000003689E-2</c:v>
                </c:pt>
                <c:pt idx="7483">
                  <c:v>7.4830000000003685E-2</c:v>
                </c:pt>
                <c:pt idx="7484">
                  <c:v>7.4840000000003681E-2</c:v>
                </c:pt>
                <c:pt idx="7485">
                  <c:v>7.4850000000003677E-2</c:v>
                </c:pt>
                <c:pt idx="7486">
                  <c:v>7.4860000000003674E-2</c:v>
                </c:pt>
                <c:pt idx="7487">
                  <c:v>7.487000000000367E-2</c:v>
                </c:pt>
                <c:pt idx="7488">
                  <c:v>7.4880000000003666E-2</c:v>
                </c:pt>
                <c:pt idx="7489">
                  <c:v>7.4890000000003662E-2</c:v>
                </c:pt>
                <c:pt idx="7490">
                  <c:v>7.4900000000003658E-2</c:v>
                </c:pt>
                <c:pt idx="7491">
                  <c:v>7.4910000000003654E-2</c:v>
                </c:pt>
                <c:pt idx="7492">
                  <c:v>7.492000000000365E-2</c:v>
                </c:pt>
                <c:pt idx="7493">
                  <c:v>7.4930000000003646E-2</c:v>
                </c:pt>
                <c:pt idx="7494">
                  <c:v>7.4940000000003643E-2</c:v>
                </c:pt>
                <c:pt idx="7495">
                  <c:v>7.4950000000003639E-2</c:v>
                </c:pt>
                <c:pt idx="7496">
                  <c:v>7.4960000000003635E-2</c:v>
                </c:pt>
                <c:pt idx="7497">
                  <c:v>7.4970000000003631E-2</c:v>
                </c:pt>
                <c:pt idx="7498">
                  <c:v>7.4980000000003627E-2</c:v>
                </c:pt>
                <c:pt idx="7499">
                  <c:v>7.4990000000003623E-2</c:v>
                </c:pt>
                <c:pt idx="7500">
                  <c:v>7.5000000000003619E-2</c:v>
                </c:pt>
                <c:pt idx="7501">
                  <c:v>7.5010000000003615E-2</c:v>
                </c:pt>
                <c:pt idx="7502">
                  <c:v>7.5020000000003612E-2</c:v>
                </c:pt>
                <c:pt idx="7503">
                  <c:v>7.5030000000003608E-2</c:v>
                </c:pt>
                <c:pt idx="7504">
                  <c:v>7.5040000000003604E-2</c:v>
                </c:pt>
                <c:pt idx="7505">
                  <c:v>7.50500000000036E-2</c:v>
                </c:pt>
                <c:pt idx="7506">
                  <c:v>7.5060000000003596E-2</c:v>
                </c:pt>
                <c:pt idx="7507">
                  <c:v>7.5070000000003592E-2</c:v>
                </c:pt>
                <c:pt idx="7508">
                  <c:v>7.5080000000003588E-2</c:v>
                </c:pt>
                <c:pt idx="7509">
                  <c:v>7.5090000000003584E-2</c:v>
                </c:pt>
                <c:pt idx="7510">
                  <c:v>7.5100000000003581E-2</c:v>
                </c:pt>
                <c:pt idx="7511">
                  <c:v>7.5110000000003577E-2</c:v>
                </c:pt>
                <c:pt idx="7512">
                  <c:v>7.5120000000003573E-2</c:v>
                </c:pt>
                <c:pt idx="7513">
                  <c:v>7.5130000000003569E-2</c:v>
                </c:pt>
                <c:pt idx="7514">
                  <c:v>7.5140000000003565E-2</c:v>
                </c:pt>
                <c:pt idx="7515">
                  <c:v>7.5150000000003561E-2</c:v>
                </c:pt>
                <c:pt idx="7516">
                  <c:v>7.5160000000003557E-2</c:v>
                </c:pt>
                <c:pt idx="7517">
                  <c:v>7.5170000000003553E-2</c:v>
                </c:pt>
                <c:pt idx="7518">
                  <c:v>7.518000000000355E-2</c:v>
                </c:pt>
                <c:pt idx="7519">
                  <c:v>7.5190000000003546E-2</c:v>
                </c:pt>
                <c:pt idx="7520">
                  <c:v>7.5200000000003542E-2</c:v>
                </c:pt>
                <c:pt idx="7521">
                  <c:v>7.5210000000003538E-2</c:v>
                </c:pt>
                <c:pt idx="7522">
                  <c:v>7.5220000000003534E-2</c:v>
                </c:pt>
                <c:pt idx="7523">
                  <c:v>7.523000000000353E-2</c:v>
                </c:pt>
                <c:pt idx="7524">
                  <c:v>7.5240000000003526E-2</c:v>
                </c:pt>
                <c:pt idx="7525">
                  <c:v>7.5250000000003522E-2</c:v>
                </c:pt>
                <c:pt idx="7526">
                  <c:v>7.5260000000003519E-2</c:v>
                </c:pt>
                <c:pt idx="7527">
                  <c:v>7.5270000000003515E-2</c:v>
                </c:pt>
                <c:pt idx="7528">
                  <c:v>7.5280000000003511E-2</c:v>
                </c:pt>
                <c:pt idx="7529">
                  <c:v>7.5290000000003507E-2</c:v>
                </c:pt>
                <c:pt idx="7530">
                  <c:v>7.5300000000003503E-2</c:v>
                </c:pt>
                <c:pt idx="7531">
                  <c:v>7.5310000000003499E-2</c:v>
                </c:pt>
                <c:pt idx="7532">
                  <c:v>7.5320000000003495E-2</c:v>
                </c:pt>
                <c:pt idx="7533">
                  <c:v>7.5330000000003491E-2</c:v>
                </c:pt>
                <c:pt idx="7534">
                  <c:v>7.5340000000003488E-2</c:v>
                </c:pt>
                <c:pt idx="7535">
                  <c:v>7.5350000000003484E-2</c:v>
                </c:pt>
                <c:pt idx="7536">
                  <c:v>7.536000000000348E-2</c:v>
                </c:pt>
                <c:pt idx="7537">
                  <c:v>7.5370000000003476E-2</c:v>
                </c:pt>
                <c:pt idx="7538">
                  <c:v>7.5380000000003472E-2</c:v>
                </c:pt>
                <c:pt idx="7539">
                  <c:v>7.5390000000003468E-2</c:v>
                </c:pt>
                <c:pt idx="7540">
                  <c:v>7.5400000000003464E-2</c:v>
                </c:pt>
                <c:pt idx="7541">
                  <c:v>7.541000000000346E-2</c:v>
                </c:pt>
                <c:pt idx="7542">
                  <c:v>7.5420000000003456E-2</c:v>
                </c:pt>
                <c:pt idx="7543">
                  <c:v>7.5430000000003453E-2</c:v>
                </c:pt>
                <c:pt idx="7544">
                  <c:v>7.5440000000003449E-2</c:v>
                </c:pt>
                <c:pt idx="7545">
                  <c:v>7.5450000000003445E-2</c:v>
                </c:pt>
                <c:pt idx="7546">
                  <c:v>7.5460000000003441E-2</c:v>
                </c:pt>
                <c:pt idx="7547">
                  <c:v>7.5470000000003437E-2</c:v>
                </c:pt>
                <c:pt idx="7548">
                  <c:v>7.5480000000003433E-2</c:v>
                </c:pt>
                <c:pt idx="7549">
                  <c:v>7.5490000000003429E-2</c:v>
                </c:pt>
                <c:pt idx="7550">
                  <c:v>7.5500000000003425E-2</c:v>
                </c:pt>
                <c:pt idx="7551">
                  <c:v>7.5510000000003422E-2</c:v>
                </c:pt>
                <c:pt idx="7552">
                  <c:v>7.5520000000003418E-2</c:v>
                </c:pt>
                <c:pt idx="7553">
                  <c:v>7.5530000000003414E-2</c:v>
                </c:pt>
                <c:pt idx="7554">
                  <c:v>7.554000000000341E-2</c:v>
                </c:pt>
                <c:pt idx="7555">
                  <c:v>7.5550000000003406E-2</c:v>
                </c:pt>
                <c:pt idx="7556">
                  <c:v>7.5560000000003402E-2</c:v>
                </c:pt>
                <c:pt idx="7557">
                  <c:v>7.5570000000003398E-2</c:v>
                </c:pt>
                <c:pt idx="7558">
                  <c:v>7.5580000000003394E-2</c:v>
                </c:pt>
                <c:pt idx="7559">
                  <c:v>7.5590000000003391E-2</c:v>
                </c:pt>
                <c:pt idx="7560">
                  <c:v>7.5600000000003387E-2</c:v>
                </c:pt>
                <c:pt idx="7561">
                  <c:v>7.5610000000003383E-2</c:v>
                </c:pt>
                <c:pt idx="7562">
                  <c:v>7.5620000000003379E-2</c:v>
                </c:pt>
                <c:pt idx="7563">
                  <c:v>7.5630000000003375E-2</c:v>
                </c:pt>
                <c:pt idx="7564">
                  <c:v>7.5640000000003371E-2</c:v>
                </c:pt>
                <c:pt idx="7565">
                  <c:v>7.5650000000003367E-2</c:v>
                </c:pt>
                <c:pt idx="7566">
                  <c:v>7.5660000000003363E-2</c:v>
                </c:pt>
                <c:pt idx="7567">
                  <c:v>7.567000000000336E-2</c:v>
                </c:pt>
                <c:pt idx="7568">
                  <c:v>7.5680000000003356E-2</c:v>
                </c:pt>
                <c:pt idx="7569">
                  <c:v>7.5690000000003352E-2</c:v>
                </c:pt>
                <c:pt idx="7570">
                  <c:v>7.5700000000003348E-2</c:v>
                </c:pt>
                <c:pt idx="7571">
                  <c:v>7.5710000000003344E-2</c:v>
                </c:pt>
                <c:pt idx="7572">
                  <c:v>7.572000000000334E-2</c:v>
                </c:pt>
                <c:pt idx="7573">
                  <c:v>7.5730000000003336E-2</c:v>
                </c:pt>
                <c:pt idx="7574">
                  <c:v>7.5740000000003332E-2</c:v>
                </c:pt>
                <c:pt idx="7575">
                  <c:v>7.5750000000003329E-2</c:v>
                </c:pt>
                <c:pt idx="7576">
                  <c:v>7.5760000000003325E-2</c:v>
                </c:pt>
                <c:pt idx="7577">
                  <c:v>7.5770000000003321E-2</c:v>
                </c:pt>
                <c:pt idx="7578">
                  <c:v>7.5780000000003317E-2</c:v>
                </c:pt>
                <c:pt idx="7579">
                  <c:v>7.5790000000003313E-2</c:v>
                </c:pt>
                <c:pt idx="7580">
                  <c:v>7.5800000000003309E-2</c:v>
                </c:pt>
                <c:pt idx="7581">
                  <c:v>7.5810000000003305E-2</c:v>
                </c:pt>
                <c:pt idx="7582">
                  <c:v>7.5820000000003301E-2</c:v>
                </c:pt>
                <c:pt idx="7583">
                  <c:v>7.5830000000003298E-2</c:v>
                </c:pt>
                <c:pt idx="7584">
                  <c:v>7.5840000000003294E-2</c:v>
                </c:pt>
                <c:pt idx="7585">
                  <c:v>7.585000000000329E-2</c:v>
                </c:pt>
                <c:pt idx="7586">
                  <c:v>7.5860000000003286E-2</c:v>
                </c:pt>
                <c:pt idx="7587">
                  <c:v>7.5870000000003282E-2</c:v>
                </c:pt>
                <c:pt idx="7588">
                  <c:v>7.5880000000003278E-2</c:v>
                </c:pt>
                <c:pt idx="7589">
                  <c:v>7.5890000000003274E-2</c:v>
                </c:pt>
                <c:pt idx="7590">
                  <c:v>7.590000000000327E-2</c:v>
                </c:pt>
                <c:pt idx="7591">
                  <c:v>7.5910000000003267E-2</c:v>
                </c:pt>
                <c:pt idx="7592">
                  <c:v>7.5920000000003263E-2</c:v>
                </c:pt>
                <c:pt idx="7593">
                  <c:v>7.5930000000003259E-2</c:v>
                </c:pt>
                <c:pt idx="7594">
                  <c:v>7.5940000000003255E-2</c:v>
                </c:pt>
                <c:pt idx="7595">
                  <c:v>7.5950000000003251E-2</c:v>
                </c:pt>
                <c:pt idx="7596">
                  <c:v>7.5960000000003247E-2</c:v>
                </c:pt>
                <c:pt idx="7597">
                  <c:v>7.5970000000003243E-2</c:v>
                </c:pt>
                <c:pt idx="7598">
                  <c:v>7.5980000000003239E-2</c:v>
                </c:pt>
                <c:pt idx="7599">
                  <c:v>7.5990000000003236E-2</c:v>
                </c:pt>
                <c:pt idx="7600">
                  <c:v>7.6000000000003232E-2</c:v>
                </c:pt>
                <c:pt idx="7601">
                  <c:v>7.6010000000003228E-2</c:v>
                </c:pt>
                <c:pt idx="7602">
                  <c:v>7.6020000000003224E-2</c:v>
                </c:pt>
                <c:pt idx="7603">
                  <c:v>7.603000000000322E-2</c:v>
                </c:pt>
                <c:pt idx="7604">
                  <c:v>7.6040000000003216E-2</c:v>
                </c:pt>
                <c:pt idx="7605">
                  <c:v>7.6050000000003212E-2</c:v>
                </c:pt>
                <c:pt idx="7606">
                  <c:v>7.6060000000003208E-2</c:v>
                </c:pt>
                <c:pt idx="7607">
                  <c:v>7.6070000000003204E-2</c:v>
                </c:pt>
                <c:pt idx="7608">
                  <c:v>7.6080000000003201E-2</c:v>
                </c:pt>
                <c:pt idx="7609">
                  <c:v>7.6090000000003197E-2</c:v>
                </c:pt>
                <c:pt idx="7610">
                  <c:v>7.6100000000003193E-2</c:v>
                </c:pt>
                <c:pt idx="7611">
                  <c:v>7.6110000000003189E-2</c:v>
                </c:pt>
                <c:pt idx="7612">
                  <c:v>7.6120000000003185E-2</c:v>
                </c:pt>
                <c:pt idx="7613">
                  <c:v>7.6130000000003181E-2</c:v>
                </c:pt>
                <c:pt idx="7614">
                  <c:v>7.6140000000003177E-2</c:v>
                </c:pt>
                <c:pt idx="7615">
                  <c:v>7.6150000000003173E-2</c:v>
                </c:pt>
                <c:pt idx="7616">
                  <c:v>7.616000000000317E-2</c:v>
                </c:pt>
                <c:pt idx="7617">
                  <c:v>7.6170000000003166E-2</c:v>
                </c:pt>
                <c:pt idx="7618">
                  <c:v>7.6180000000003162E-2</c:v>
                </c:pt>
                <c:pt idx="7619">
                  <c:v>7.6190000000003158E-2</c:v>
                </c:pt>
                <c:pt idx="7620">
                  <c:v>7.6200000000003154E-2</c:v>
                </c:pt>
                <c:pt idx="7621">
                  <c:v>7.621000000000315E-2</c:v>
                </c:pt>
                <c:pt idx="7622">
                  <c:v>7.6220000000003146E-2</c:v>
                </c:pt>
                <c:pt idx="7623">
                  <c:v>7.6230000000003142E-2</c:v>
                </c:pt>
                <c:pt idx="7624">
                  <c:v>7.6240000000003139E-2</c:v>
                </c:pt>
                <c:pt idx="7625">
                  <c:v>7.6250000000003135E-2</c:v>
                </c:pt>
                <c:pt idx="7626">
                  <c:v>7.6260000000003131E-2</c:v>
                </c:pt>
                <c:pt idx="7627">
                  <c:v>7.6270000000003127E-2</c:v>
                </c:pt>
                <c:pt idx="7628">
                  <c:v>7.6280000000003123E-2</c:v>
                </c:pt>
                <c:pt idx="7629">
                  <c:v>7.6290000000003119E-2</c:v>
                </c:pt>
                <c:pt idx="7630">
                  <c:v>7.6300000000003115E-2</c:v>
                </c:pt>
                <c:pt idx="7631">
                  <c:v>7.6310000000003111E-2</c:v>
                </c:pt>
                <c:pt idx="7632">
                  <c:v>7.6320000000003108E-2</c:v>
                </c:pt>
                <c:pt idx="7633">
                  <c:v>7.6330000000003104E-2</c:v>
                </c:pt>
                <c:pt idx="7634">
                  <c:v>7.63400000000031E-2</c:v>
                </c:pt>
                <c:pt idx="7635">
                  <c:v>7.6350000000003096E-2</c:v>
                </c:pt>
                <c:pt idx="7636">
                  <c:v>7.6360000000003092E-2</c:v>
                </c:pt>
                <c:pt idx="7637">
                  <c:v>7.6370000000003088E-2</c:v>
                </c:pt>
                <c:pt idx="7638">
                  <c:v>7.6380000000003084E-2</c:v>
                </c:pt>
                <c:pt idx="7639">
                  <c:v>7.639000000000308E-2</c:v>
                </c:pt>
                <c:pt idx="7640">
                  <c:v>7.6400000000003077E-2</c:v>
                </c:pt>
                <c:pt idx="7641">
                  <c:v>7.6410000000003073E-2</c:v>
                </c:pt>
                <c:pt idx="7642">
                  <c:v>7.6420000000003069E-2</c:v>
                </c:pt>
                <c:pt idx="7643">
                  <c:v>7.6430000000003065E-2</c:v>
                </c:pt>
                <c:pt idx="7644">
                  <c:v>7.6440000000003061E-2</c:v>
                </c:pt>
                <c:pt idx="7645">
                  <c:v>7.6450000000003057E-2</c:v>
                </c:pt>
                <c:pt idx="7646">
                  <c:v>7.6460000000003053E-2</c:v>
                </c:pt>
                <c:pt idx="7647">
                  <c:v>7.6470000000003049E-2</c:v>
                </c:pt>
                <c:pt idx="7648">
                  <c:v>7.6480000000003046E-2</c:v>
                </c:pt>
                <c:pt idx="7649">
                  <c:v>7.6490000000003042E-2</c:v>
                </c:pt>
                <c:pt idx="7650">
                  <c:v>7.6500000000003038E-2</c:v>
                </c:pt>
                <c:pt idx="7651">
                  <c:v>7.6510000000003034E-2</c:v>
                </c:pt>
                <c:pt idx="7652">
                  <c:v>7.652000000000303E-2</c:v>
                </c:pt>
                <c:pt idx="7653">
                  <c:v>7.6530000000003026E-2</c:v>
                </c:pt>
                <c:pt idx="7654">
                  <c:v>7.6540000000003022E-2</c:v>
                </c:pt>
                <c:pt idx="7655">
                  <c:v>7.6550000000003018E-2</c:v>
                </c:pt>
                <c:pt idx="7656">
                  <c:v>7.6560000000003015E-2</c:v>
                </c:pt>
                <c:pt idx="7657">
                  <c:v>7.6570000000003011E-2</c:v>
                </c:pt>
                <c:pt idx="7658">
                  <c:v>7.6580000000003007E-2</c:v>
                </c:pt>
                <c:pt idx="7659">
                  <c:v>7.6590000000003003E-2</c:v>
                </c:pt>
                <c:pt idx="7660">
                  <c:v>7.6600000000002999E-2</c:v>
                </c:pt>
                <c:pt idx="7661">
                  <c:v>7.6610000000002995E-2</c:v>
                </c:pt>
                <c:pt idx="7662">
                  <c:v>7.6620000000002991E-2</c:v>
                </c:pt>
                <c:pt idx="7663">
                  <c:v>7.6630000000002987E-2</c:v>
                </c:pt>
                <c:pt idx="7664">
                  <c:v>7.6640000000002984E-2</c:v>
                </c:pt>
                <c:pt idx="7665">
                  <c:v>7.665000000000298E-2</c:v>
                </c:pt>
                <c:pt idx="7666">
                  <c:v>7.6660000000002976E-2</c:v>
                </c:pt>
                <c:pt idx="7667">
                  <c:v>7.6670000000002972E-2</c:v>
                </c:pt>
                <c:pt idx="7668">
                  <c:v>7.6680000000002968E-2</c:v>
                </c:pt>
                <c:pt idx="7669">
                  <c:v>7.6690000000002964E-2</c:v>
                </c:pt>
                <c:pt idx="7670">
                  <c:v>7.670000000000296E-2</c:v>
                </c:pt>
                <c:pt idx="7671">
                  <c:v>7.6710000000002956E-2</c:v>
                </c:pt>
                <c:pt idx="7672">
                  <c:v>7.6720000000002953E-2</c:v>
                </c:pt>
                <c:pt idx="7673">
                  <c:v>7.6730000000002949E-2</c:v>
                </c:pt>
                <c:pt idx="7674">
                  <c:v>7.6740000000002945E-2</c:v>
                </c:pt>
                <c:pt idx="7675">
                  <c:v>7.6750000000002941E-2</c:v>
                </c:pt>
                <c:pt idx="7676">
                  <c:v>7.6760000000002937E-2</c:v>
                </c:pt>
                <c:pt idx="7677">
                  <c:v>7.6770000000002933E-2</c:v>
                </c:pt>
                <c:pt idx="7678">
                  <c:v>7.6780000000002929E-2</c:v>
                </c:pt>
                <c:pt idx="7679">
                  <c:v>7.6790000000002925E-2</c:v>
                </c:pt>
                <c:pt idx="7680">
                  <c:v>7.6800000000002921E-2</c:v>
                </c:pt>
                <c:pt idx="7681">
                  <c:v>7.6810000000002918E-2</c:v>
                </c:pt>
                <c:pt idx="7682">
                  <c:v>7.6820000000002914E-2</c:v>
                </c:pt>
                <c:pt idx="7683">
                  <c:v>7.683000000000291E-2</c:v>
                </c:pt>
                <c:pt idx="7684">
                  <c:v>7.6840000000002906E-2</c:v>
                </c:pt>
                <c:pt idx="7685">
                  <c:v>7.6850000000002902E-2</c:v>
                </c:pt>
                <c:pt idx="7686">
                  <c:v>7.6860000000002898E-2</c:v>
                </c:pt>
                <c:pt idx="7687">
                  <c:v>7.6870000000002894E-2</c:v>
                </c:pt>
                <c:pt idx="7688">
                  <c:v>7.688000000000289E-2</c:v>
                </c:pt>
                <c:pt idx="7689">
                  <c:v>7.6890000000002887E-2</c:v>
                </c:pt>
                <c:pt idx="7690">
                  <c:v>7.6900000000002883E-2</c:v>
                </c:pt>
                <c:pt idx="7691">
                  <c:v>7.6910000000002879E-2</c:v>
                </c:pt>
                <c:pt idx="7692">
                  <c:v>7.6920000000002875E-2</c:v>
                </c:pt>
                <c:pt idx="7693">
                  <c:v>7.6930000000002871E-2</c:v>
                </c:pt>
                <c:pt idx="7694">
                  <c:v>7.6940000000002867E-2</c:v>
                </c:pt>
                <c:pt idx="7695">
                  <c:v>7.6950000000002863E-2</c:v>
                </c:pt>
                <c:pt idx="7696">
                  <c:v>7.6960000000002859E-2</c:v>
                </c:pt>
                <c:pt idx="7697">
                  <c:v>7.6970000000002856E-2</c:v>
                </c:pt>
                <c:pt idx="7698">
                  <c:v>7.6980000000002852E-2</c:v>
                </c:pt>
                <c:pt idx="7699">
                  <c:v>7.6990000000002848E-2</c:v>
                </c:pt>
                <c:pt idx="7700">
                  <c:v>7.7000000000002844E-2</c:v>
                </c:pt>
                <c:pt idx="7701">
                  <c:v>7.701000000000284E-2</c:v>
                </c:pt>
                <c:pt idx="7702">
                  <c:v>7.7020000000002836E-2</c:v>
                </c:pt>
                <c:pt idx="7703">
                  <c:v>7.7030000000002832E-2</c:v>
                </c:pt>
                <c:pt idx="7704">
                  <c:v>7.7040000000002828E-2</c:v>
                </c:pt>
                <c:pt idx="7705">
                  <c:v>7.7050000000002825E-2</c:v>
                </c:pt>
                <c:pt idx="7706">
                  <c:v>7.7060000000002821E-2</c:v>
                </c:pt>
                <c:pt idx="7707">
                  <c:v>7.7070000000002817E-2</c:v>
                </c:pt>
                <c:pt idx="7708">
                  <c:v>7.7080000000002813E-2</c:v>
                </c:pt>
                <c:pt idx="7709">
                  <c:v>7.7090000000002809E-2</c:v>
                </c:pt>
                <c:pt idx="7710">
                  <c:v>7.7100000000002805E-2</c:v>
                </c:pt>
                <c:pt idx="7711">
                  <c:v>7.7110000000002801E-2</c:v>
                </c:pt>
                <c:pt idx="7712">
                  <c:v>7.7120000000002797E-2</c:v>
                </c:pt>
                <c:pt idx="7713">
                  <c:v>7.7130000000002794E-2</c:v>
                </c:pt>
                <c:pt idx="7714">
                  <c:v>7.714000000000279E-2</c:v>
                </c:pt>
                <c:pt idx="7715">
                  <c:v>7.7150000000002786E-2</c:v>
                </c:pt>
                <c:pt idx="7716">
                  <c:v>7.7160000000002782E-2</c:v>
                </c:pt>
                <c:pt idx="7717">
                  <c:v>7.7170000000002778E-2</c:v>
                </c:pt>
                <c:pt idx="7718">
                  <c:v>7.7180000000002774E-2</c:v>
                </c:pt>
                <c:pt idx="7719">
                  <c:v>7.719000000000277E-2</c:v>
                </c:pt>
                <c:pt idx="7720">
                  <c:v>7.7200000000002766E-2</c:v>
                </c:pt>
                <c:pt idx="7721">
                  <c:v>7.7210000000002763E-2</c:v>
                </c:pt>
                <c:pt idx="7722">
                  <c:v>7.7220000000002759E-2</c:v>
                </c:pt>
                <c:pt idx="7723">
                  <c:v>7.7230000000002755E-2</c:v>
                </c:pt>
                <c:pt idx="7724">
                  <c:v>7.7240000000002751E-2</c:v>
                </c:pt>
                <c:pt idx="7725">
                  <c:v>7.7250000000002747E-2</c:v>
                </c:pt>
                <c:pt idx="7726">
                  <c:v>7.7260000000002743E-2</c:v>
                </c:pt>
                <c:pt idx="7727">
                  <c:v>7.7270000000002739E-2</c:v>
                </c:pt>
                <c:pt idx="7728">
                  <c:v>7.7280000000002735E-2</c:v>
                </c:pt>
                <c:pt idx="7729">
                  <c:v>7.7290000000002732E-2</c:v>
                </c:pt>
                <c:pt idx="7730">
                  <c:v>7.7300000000002728E-2</c:v>
                </c:pt>
                <c:pt idx="7731">
                  <c:v>7.7310000000002724E-2</c:v>
                </c:pt>
                <c:pt idx="7732">
                  <c:v>7.732000000000272E-2</c:v>
                </c:pt>
                <c:pt idx="7733">
                  <c:v>7.7330000000002716E-2</c:v>
                </c:pt>
                <c:pt idx="7734">
                  <c:v>7.7340000000002712E-2</c:v>
                </c:pt>
                <c:pt idx="7735">
                  <c:v>7.7350000000002708E-2</c:v>
                </c:pt>
                <c:pt idx="7736">
                  <c:v>7.7360000000002704E-2</c:v>
                </c:pt>
                <c:pt idx="7737">
                  <c:v>7.7370000000002701E-2</c:v>
                </c:pt>
                <c:pt idx="7738">
                  <c:v>7.7380000000002697E-2</c:v>
                </c:pt>
                <c:pt idx="7739">
                  <c:v>7.7390000000002693E-2</c:v>
                </c:pt>
                <c:pt idx="7740">
                  <c:v>7.7400000000002689E-2</c:v>
                </c:pt>
                <c:pt idx="7741">
                  <c:v>7.7410000000002685E-2</c:v>
                </c:pt>
                <c:pt idx="7742">
                  <c:v>7.7420000000002681E-2</c:v>
                </c:pt>
                <c:pt idx="7743">
                  <c:v>7.7430000000002677E-2</c:v>
                </c:pt>
                <c:pt idx="7744">
                  <c:v>7.7440000000002673E-2</c:v>
                </c:pt>
                <c:pt idx="7745">
                  <c:v>7.7450000000002669E-2</c:v>
                </c:pt>
                <c:pt idx="7746">
                  <c:v>7.7460000000002666E-2</c:v>
                </c:pt>
                <c:pt idx="7747">
                  <c:v>7.7470000000002662E-2</c:v>
                </c:pt>
                <c:pt idx="7748">
                  <c:v>7.7480000000002658E-2</c:v>
                </c:pt>
                <c:pt idx="7749">
                  <c:v>7.7490000000002654E-2</c:v>
                </c:pt>
                <c:pt idx="7750">
                  <c:v>7.750000000000265E-2</c:v>
                </c:pt>
                <c:pt idx="7751">
                  <c:v>7.7510000000002646E-2</c:v>
                </c:pt>
                <c:pt idx="7752">
                  <c:v>7.7520000000002642E-2</c:v>
                </c:pt>
                <c:pt idx="7753">
                  <c:v>7.7530000000002638E-2</c:v>
                </c:pt>
                <c:pt idx="7754">
                  <c:v>7.7540000000002635E-2</c:v>
                </c:pt>
                <c:pt idx="7755">
                  <c:v>7.7550000000002631E-2</c:v>
                </c:pt>
                <c:pt idx="7756">
                  <c:v>7.7560000000002627E-2</c:v>
                </c:pt>
                <c:pt idx="7757">
                  <c:v>7.7570000000002623E-2</c:v>
                </c:pt>
                <c:pt idx="7758">
                  <c:v>7.7580000000002619E-2</c:v>
                </c:pt>
                <c:pt idx="7759">
                  <c:v>7.7590000000002615E-2</c:v>
                </c:pt>
                <c:pt idx="7760">
                  <c:v>7.7600000000002611E-2</c:v>
                </c:pt>
                <c:pt idx="7761">
                  <c:v>7.7610000000002607E-2</c:v>
                </c:pt>
                <c:pt idx="7762">
                  <c:v>7.7620000000002604E-2</c:v>
                </c:pt>
                <c:pt idx="7763">
                  <c:v>7.76300000000026E-2</c:v>
                </c:pt>
                <c:pt idx="7764">
                  <c:v>7.7640000000002596E-2</c:v>
                </c:pt>
                <c:pt idx="7765">
                  <c:v>7.7650000000002592E-2</c:v>
                </c:pt>
                <c:pt idx="7766">
                  <c:v>7.7660000000002588E-2</c:v>
                </c:pt>
                <c:pt idx="7767">
                  <c:v>7.7670000000002584E-2</c:v>
                </c:pt>
                <c:pt idx="7768">
                  <c:v>7.768000000000258E-2</c:v>
                </c:pt>
                <c:pt idx="7769">
                  <c:v>7.7690000000002576E-2</c:v>
                </c:pt>
                <c:pt idx="7770">
                  <c:v>7.7700000000002573E-2</c:v>
                </c:pt>
                <c:pt idx="7771">
                  <c:v>7.7710000000002569E-2</c:v>
                </c:pt>
                <c:pt idx="7772">
                  <c:v>7.7720000000002565E-2</c:v>
                </c:pt>
                <c:pt idx="7773">
                  <c:v>7.7730000000002561E-2</c:v>
                </c:pt>
                <c:pt idx="7774">
                  <c:v>7.7740000000002557E-2</c:v>
                </c:pt>
                <c:pt idx="7775">
                  <c:v>7.7750000000002553E-2</c:v>
                </c:pt>
                <c:pt idx="7776">
                  <c:v>7.7760000000002549E-2</c:v>
                </c:pt>
                <c:pt idx="7777">
                  <c:v>7.7770000000002545E-2</c:v>
                </c:pt>
                <c:pt idx="7778">
                  <c:v>7.7780000000002542E-2</c:v>
                </c:pt>
                <c:pt idx="7779">
                  <c:v>7.7790000000002538E-2</c:v>
                </c:pt>
                <c:pt idx="7780">
                  <c:v>7.7800000000002534E-2</c:v>
                </c:pt>
                <c:pt idx="7781">
                  <c:v>7.781000000000253E-2</c:v>
                </c:pt>
                <c:pt idx="7782">
                  <c:v>7.7820000000002526E-2</c:v>
                </c:pt>
                <c:pt idx="7783">
                  <c:v>7.7830000000002522E-2</c:v>
                </c:pt>
                <c:pt idx="7784">
                  <c:v>7.7840000000002518E-2</c:v>
                </c:pt>
                <c:pt idx="7785">
                  <c:v>7.7850000000002514E-2</c:v>
                </c:pt>
                <c:pt idx="7786">
                  <c:v>7.7860000000002511E-2</c:v>
                </c:pt>
                <c:pt idx="7787">
                  <c:v>7.7870000000002507E-2</c:v>
                </c:pt>
                <c:pt idx="7788">
                  <c:v>7.7880000000002503E-2</c:v>
                </c:pt>
                <c:pt idx="7789">
                  <c:v>7.7890000000002499E-2</c:v>
                </c:pt>
                <c:pt idx="7790">
                  <c:v>7.7900000000002495E-2</c:v>
                </c:pt>
                <c:pt idx="7791">
                  <c:v>7.7910000000002491E-2</c:v>
                </c:pt>
                <c:pt idx="7792">
                  <c:v>7.7920000000002487E-2</c:v>
                </c:pt>
                <c:pt idx="7793">
                  <c:v>7.7930000000002483E-2</c:v>
                </c:pt>
                <c:pt idx="7794">
                  <c:v>7.794000000000248E-2</c:v>
                </c:pt>
                <c:pt idx="7795">
                  <c:v>7.7950000000002476E-2</c:v>
                </c:pt>
                <c:pt idx="7796">
                  <c:v>7.7960000000002472E-2</c:v>
                </c:pt>
                <c:pt idx="7797">
                  <c:v>7.7970000000002468E-2</c:v>
                </c:pt>
                <c:pt idx="7798">
                  <c:v>7.7980000000002464E-2</c:v>
                </c:pt>
                <c:pt idx="7799">
                  <c:v>7.799000000000246E-2</c:v>
                </c:pt>
                <c:pt idx="7800">
                  <c:v>7.8000000000002456E-2</c:v>
                </c:pt>
                <c:pt idx="7801">
                  <c:v>7.8010000000002452E-2</c:v>
                </c:pt>
                <c:pt idx="7802">
                  <c:v>7.8020000000002449E-2</c:v>
                </c:pt>
                <c:pt idx="7803">
                  <c:v>7.8030000000002445E-2</c:v>
                </c:pt>
                <c:pt idx="7804">
                  <c:v>7.8040000000002441E-2</c:v>
                </c:pt>
                <c:pt idx="7805">
                  <c:v>7.8050000000002437E-2</c:v>
                </c:pt>
                <c:pt idx="7806">
                  <c:v>7.8060000000002433E-2</c:v>
                </c:pt>
                <c:pt idx="7807">
                  <c:v>7.8070000000002429E-2</c:v>
                </c:pt>
                <c:pt idx="7808">
                  <c:v>7.8080000000002425E-2</c:v>
                </c:pt>
                <c:pt idx="7809">
                  <c:v>7.8090000000002421E-2</c:v>
                </c:pt>
                <c:pt idx="7810">
                  <c:v>7.8100000000002417E-2</c:v>
                </c:pt>
                <c:pt idx="7811">
                  <c:v>7.8110000000002414E-2</c:v>
                </c:pt>
                <c:pt idx="7812">
                  <c:v>7.812000000000241E-2</c:v>
                </c:pt>
                <c:pt idx="7813">
                  <c:v>7.8130000000002406E-2</c:v>
                </c:pt>
                <c:pt idx="7814">
                  <c:v>7.8140000000002402E-2</c:v>
                </c:pt>
                <c:pt idx="7815">
                  <c:v>7.8150000000002398E-2</c:v>
                </c:pt>
                <c:pt idx="7816">
                  <c:v>7.8160000000002394E-2</c:v>
                </c:pt>
                <c:pt idx="7817">
                  <c:v>7.817000000000239E-2</c:v>
                </c:pt>
                <c:pt idx="7818">
                  <c:v>7.8180000000002386E-2</c:v>
                </c:pt>
                <c:pt idx="7819">
                  <c:v>7.8190000000002383E-2</c:v>
                </c:pt>
                <c:pt idx="7820">
                  <c:v>7.8200000000002379E-2</c:v>
                </c:pt>
                <c:pt idx="7821">
                  <c:v>7.8210000000002375E-2</c:v>
                </c:pt>
                <c:pt idx="7822">
                  <c:v>7.8220000000002371E-2</c:v>
                </c:pt>
                <c:pt idx="7823">
                  <c:v>7.8230000000002367E-2</c:v>
                </c:pt>
                <c:pt idx="7824">
                  <c:v>7.8240000000002363E-2</c:v>
                </c:pt>
                <c:pt idx="7825">
                  <c:v>7.8250000000002359E-2</c:v>
                </c:pt>
                <c:pt idx="7826">
                  <c:v>7.8260000000002355E-2</c:v>
                </c:pt>
                <c:pt idx="7827">
                  <c:v>7.8270000000002352E-2</c:v>
                </c:pt>
                <c:pt idx="7828">
                  <c:v>7.8280000000002348E-2</c:v>
                </c:pt>
                <c:pt idx="7829">
                  <c:v>7.8290000000002344E-2</c:v>
                </c:pt>
                <c:pt idx="7830">
                  <c:v>7.830000000000234E-2</c:v>
                </c:pt>
                <c:pt idx="7831">
                  <c:v>7.8310000000002336E-2</c:v>
                </c:pt>
                <c:pt idx="7832">
                  <c:v>7.8320000000002332E-2</c:v>
                </c:pt>
                <c:pt idx="7833">
                  <c:v>7.8330000000002328E-2</c:v>
                </c:pt>
                <c:pt idx="7834">
                  <c:v>7.8340000000002324E-2</c:v>
                </c:pt>
                <c:pt idx="7835">
                  <c:v>7.8350000000002321E-2</c:v>
                </c:pt>
                <c:pt idx="7836">
                  <c:v>7.8360000000002317E-2</c:v>
                </c:pt>
                <c:pt idx="7837">
                  <c:v>7.8370000000002313E-2</c:v>
                </c:pt>
                <c:pt idx="7838">
                  <c:v>7.8380000000002309E-2</c:v>
                </c:pt>
                <c:pt idx="7839">
                  <c:v>7.8390000000002305E-2</c:v>
                </c:pt>
                <c:pt idx="7840">
                  <c:v>7.8400000000002301E-2</c:v>
                </c:pt>
                <c:pt idx="7841">
                  <c:v>7.8410000000002297E-2</c:v>
                </c:pt>
                <c:pt idx="7842">
                  <c:v>7.8420000000002293E-2</c:v>
                </c:pt>
                <c:pt idx="7843">
                  <c:v>7.843000000000229E-2</c:v>
                </c:pt>
                <c:pt idx="7844">
                  <c:v>7.8440000000002286E-2</c:v>
                </c:pt>
                <c:pt idx="7845">
                  <c:v>7.8450000000002282E-2</c:v>
                </c:pt>
                <c:pt idx="7846">
                  <c:v>7.8460000000002278E-2</c:v>
                </c:pt>
                <c:pt idx="7847">
                  <c:v>7.8470000000002274E-2</c:v>
                </c:pt>
                <c:pt idx="7848">
                  <c:v>7.848000000000227E-2</c:v>
                </c:pt>
                <c:pt idx="7849">
                  <c:v>7.8490000000002266E-2</c:v>
                </c:pt>
                <c:pt idx="7850">
                  <c:v>7.8500000000002262E-2</c:v>
                </c:pt>
                <c:pt idx="7851">
                  <c:v>7.8510000000002259E-2</c:v>
                </c:pt>
                <c:pt idx="7852">
                  <c:v>7.8520000000002255E-2</c:v>
                </c:pt>
                <c:pt idx="7853">
                  <c:v>7.8530000000002251E-2</c:v>
                </c:pt>
                <c:pt idx="7854">
                  <c:v>7.8540000000002247E-2</c:v>
                </c:pt>
                <c:pt idx="7855">
                  <c:v>7.8550000000002243E-2</c:v>
                </c:pt>
                <c:pt idx="7856">
                  <c:v>7.8560000000002239E-2</c:v>
                </c:pt>
                <c:pt idx="7857">
                  <c:v>7.8570000000002235E-2</c:v>
                </c:pt>
                <c:pt idx="7858">
                  <c:v>7.8580000000002231E-2</c:v>
                </c:pt>
                <c:pt idx="7859">
                  <c:v>7.8590000000002228E-2</c:v>
                </c:pt>
                <c:pt idx="7860">
                  <c:v>7.8600000000002224E-2</c:v>
                </c:pt>
                <c:pt idx="7861">
                  <c:v>7.861000000000222E-2</c:v>
                </c:pt>
                <c:pt idx="7862">
                  <c:v>7.8620000000002216E-2</c:v>
                </c:pt>
                <c:pt idx="7863">
                  <c:v>7.8630000000002212E-2</c:v>
                </c:pt>
                <c:pt idx="7864">
                  <c:v>7.8640000000002208E-2</c:v>
                </c:pt>
                <c:pt idx="7865">
                  <c:v>7.8650000000002204E-2</c:v>
                </c:pt>
                <c:pt idx="7866">
                  <c:v>7.86600000000022E-2</c:v>
                </c:pt>
                <c:pt idx="7867">
                  <c:v>7.8670000000002197E-2</c:v>
                </c:pt>
                <c:pt idx="7868">
                  <c:v>7.8680000000002193E-2</c:v>
                </c:pt>
                <c:pt idx="7869">
                  <c:v>7.8690000000002189E-2</c:v>
                </c:pt>
                <c:pt idx="7870">
                  <c:v>7.8700000000002185E-2</c:v>
                </c:pt>
                <c:pt idx="7871">
                  <c:v>7.8710000000002181E-2</c:v>
                </c:pt>
                <c:pt idx="7872">
                  <c:v>7.8720000000002177E-2</c:v>
                </c:pt>
                <c:pt idx="7873">
                  <c:v>7.8730000000002173E-2</c:v>
                </c:pt>
                <c:pt idx="7874">
                  <c:v>7.8740000000002169E-2</c:v>
                </c:pt>
                <c:pt idx="7875">
                  <c:v>7.8750000000002165E-2</c:v>
                </c:pt>
                <c:pt idx="7876">
                  <c:v>7.8760000000002162E-2</c:v>
                </c:pt>
                <c:pt idx="7877">
                  <c:v>7.8770000000002158E-2</c:v>
                </c:pt>
                <c:pt idx="7878">
                  <c:v>7.8780000000002154E-2</c:v>
                </c:pt>
                <c:pt idx="7879">
                  <c:v>7.879000000000215E-2</c:v>
                </c:pt>
                <c:pt idx="7880">
                  <c:v>7.8800000000002146E-2</c:v>
                </c:pt>
                <c:pt idx="7881">
                  <c:v>7.8810000000002142E-2</c:v>
                </c:pt>
                <c:pt idx="7882">
                  <c:v>7.8820000000002138E-2</c:v>
                </c:pt>
                <c:pt idx="7883">
                  <c:v>7.8830000000002134E-2</c:v>
                </c:pt>
                <c:pt idx="7884">
                  <c:v>7.8840000000002131E-2</c:v>
                </c:pt>
                <c:pt idx="7885">
                  <c:v>7.8850000000002127E-2</c:v>
                </c:pt>
                <c:pt idx="7886">
                  <c:v>7.8860000000002123E-2</c:v>
                </c:pt>
                <c:pt idx="7887">
                  <c:v>7.8870000000002119E-2</c:v>
                </c:pt>
                <c:pt idx="7888">
                  <c:v>7.8880000000002115E-2</c:v>
                </c:pt>
                <c:pt idx="7889">
                  <c:v>7.8890000000002111E-2</c:v>
                </c:pt>
                <c:pt idx="7890">
                  <c:v>7.8900000000002107E-2</c:v>
                </c:pt>
                <c:pt idx="7891">
                  <c:v>7.8910000000002103E-2</c:v>
                </c:pt>
                <c:pt idx="7892">
                  <c:v>7.89200000000021E-2</c:v>
                </c:pt>
                <c:pt idx="7893">
                  <c:v>7.8930000000002096E-2</c:v>
                </c:pt>
                <c:pt idx="7894">
                  <c:v>7.8940000000002092E-2</c:v>
                </c:pt>
                <c:pt idx="7895">
                  <c:v>7.8950000000002088E-2</c:v>
                </c:pt>
                <c:pt idx="7896">
                  <c:v>7.8960000000002084E-2</c:v>
                </c:pt>
                <c:pt idx="7897">
                  <c:v>7.897000000000208E-2</c:v>
                </c:pt>
                <c:pt idx="7898">
                  <c:v>7.8980000000002076E-2</c:v>
                </c:pt>
                <c:pt idx="7899">
                  <c:v>7.8990000000002072E-2</c:v>
                </c:pt>
                <c:pt idx="7900">
                  <c:v>7.9000000000002069E-2</c:v>
                </c:pt>
                <c:pt idx="7901">
                  <c:v>7.9010000000002065E-2</c:v>
                </c:pt>
                <c:pt idx="7902">
                  <c:v>7.9020000000002061E-2</c:v>
                </c:pt>
                <c:pt idx="7903">
                  <c:v>7.9030000000002057E-2</c:v>
                </c:pt>
                <c:pt idx="7904">
                  <c:v>7.9040000000002053E-2</c:v>
                </c:pt>
                <c:pt idx="7905">
                  <c:v>7.9050000000002049E-2</c:v>
                </c:pt>
                <c:pt idx="7906">
                  <c:v>7.9060000000002045E-2</c:v>
                </c:pt>
                <c:pt idx="7907">
                  <c:v>7.9070000000002041E-2</c:v>
                </c:pt>
                <c:pt idx="7908">
                  <c:v>7.9080000000002038E-2</c:v>
                </c:pt>
                <c:pt idx="7909">
                  <c:v>7.9090000000002034E-2</c:v>
                </c:pt>
                <c:pt idx="7910">
                  <c:v>7.910000000000203E-2</c:v>
                </c:pt>
                <c:pt idx="7911">
                  <c:v>7.9110000000002026E-2</c:v>
                </c:pt>
                <c:pt idx="7912">
                  <c:v>7.9120000000002022E-2</c:v>
                </c:pt>
                <c:pt idx="7913">
                  <c:v>7.9130000000002018E-2</c:v>
                </c:pt>
                <c:pt idx="7914">
                  <c:v>7.9140000000002014E-2</c:v>
                </c:pt>
                <c:pt idx="7915">
                  <c:v>7.915000000000201E-2</c:v>
                </c:pt>
                <c:pt idx="7916">
                  <c:v>7.9160000000002007E-2</c:v>
                </c:pt>
                <c:pt idx="7917">
                  <c:v>7.9170000000002003E-2</c:v>
                </c:pt>
                <c:pt idx="7918">
                  <c:v>7.9180000000001999E-2</c:v>
                </c:pt>
                <c:pt idx="7919">
                  <c:v>7.9190000000001995E-2</c:v>
                </c:pt>
                <c:pt idx="7920">
                  <c:v>7.9200000000001991E-2</c:v>
                </c:pt>
                <c:pt idx="7921">
                  <c:v>7.9210000000001987E-2</c:v>
                </c:pt>
                <c:pt idx="7922">
                  <c:v>7.9220000000001983E-2</c:v>
                </c:pt>
                <c:pt idx="7923">
                  <c:v>7.9230000000001979E-2</c:v>
                </c:pt>
                <c:pt idx="7924">
                  <c:v>7.9240000000001976E-2</c:v>
                </c:pt>
                <c:pt idx="7925">
                  <c:v>7.9250000000001972E-2</c:v>
                </c:pt>
                <c:pt idx="7926">
                  <c:v>7.9260000000001968E-2</c:v>
                </c:pt>
                <c:pt idx="7927">
                  <c:v>7.9270000000001964E-2</c:v>
                </c:pt>
                <c:pt idx="7928">
                  <c:v>7.928000000000196E-2</c:v>
                </c:pt>
                <c:pt idx="7929">
                  <c:v>7.9290000000001956E-2</c:v>
                </c:pt>
                <c:pt idx="7930">
                  <c:v>7.9300000000001952E-2</c:v>
                </c:pt>
                <c:pt idx="7931">
                  <c:v>7.9310000000001948E-2</c:v>
                </c:pt>
                <c:pt idx="7932">
                  <c:v>7.9320000000001945E-2</c:v>
                </c:pt>
                <c:pt idx="7933">
                  <c:v>7.9330000000001941E-2</c:v>
                </c:pt>
                <c:pt idx="7934">
                  <c:v>7.9340000000001937E-2</c:v>
                </c:pt>
                <c:pt idx="7935">
                  <c:v>7.9350000000001933E-2</c:v>
                </c:pt>
                <c:pt idx="7936">
                  <c:v>7.9360000000001929E-2</c:v>
                </c:pt>
                <c:pt idx="7937">
                  <c:v>7.9370000000001925E-2</c:v>
                </c:pt>
                <c:pt idx="7938">
                  <c:v>7.9380000000001921E-2</c:v>
                </c:pt>
                <c:pt idx="7939">
                  <c:v>7.9390000000001917E-2</c:v>
                </c:pt>
                <c:pt idx="7940">
                  <c:v>7.9400000000001913E-2</c:v>
                </c:pt>
                <c:pt idx="7941">
                  <c:v>7.941000000000191E-2</c:v>
                </c:pt>
                <c:pt idx="7942">
                  <c:v>7.9420000000001906E-2</c:v>
                </c:pt>
                <c:pt idx="7943">
                  <c:v>7.9430000000001902E-2</c:v>
                </c:pt>
                <c:pt idx="7944">
                  <c:v>7.9440000000001898E-2</c:v>
                </c:pt>
                <c:pt idx="7945">
                  <c:v>7.9450000000001894E-2</c:v>
                </c:pt>
                <c:pt idx="7946">
                  <c:v>7.946000000000189E-2</c:v>
                </c:pt>
                <c:pt idx="7947">
                  <c:v>7.9470000000001886E-2</c:v>
                </c:pt>
                <c:pt idx="7948">
                  <c:v>7.9480000000001882E-2</c:v>
                </c:pt>
                <c:pt idx="7949">
                  <c:v>7.9490000000001879E-2</c:v>
                </c:pt>
                <c:pt idx="7950">
                  <c:v>7.9500000000001875E-2</c:v>
                </c:pt>
                <c:pt idx="7951">
                  <c:v>7.9510000000001871E-2</c:v>
                </c:pt>
                <c:pt idx="7952">
                  <c:v>7.9520000000001867E-2</c:v>
                </c:pt>
                <c:pt idx="7953">
                  <c:v>7.9530000000001863E-2</c:v>
                </c:pt>
                <c:pt idx="7954">
                  <c:v>7.9540000000001859E-2</c:v>
                </c:pt>
                <c:pt idx="7955">
                  <c:v>7.9550000000001855E-2</c:v>
                </c:pt>
                <c:pt idx="7956">
                  <c:v>7.9560000000001851E-2</c:v>
                </c:pt>
                <c:pt idx="7957">
                  <c:v>7.9570000000001848E-2</c:v>
                </c:pt>
                <c:pt idx="7958">
                  <c:v>7.9580000000001844E-2</c:v>
                </c:pt>
                <c:pt idx="7959">
                  <c:v>7.959000000000184E-2</c:v>
                </c:pt>
                <c:pt idx="7960">
                  <c:v>7.9600000000001836E-2</c:v>
                </c:pt>
                <c:pt idx="7961">
                  <c:v>7.9610000000001832E-2</c:v>
                </c:pt>
                <c:pt idx="7962">
                  <c:v>7.9620000000001828E-2</c:v>
                </c:pt>
                <c:pt idx="7963">
                  <c:v>7.9630000000001824E-2</c:v>
                </c:pt>
                <c:pt idx="7964">
                  <c:v>7.964000000000182E-2</c:v>
                </c:pt>
                <c:pt idx="7965">
                  <c:v>7.9650000000001817E-2</c:v>
                </c:pt>
                <c:pt idx="7966">
                  <c:v>7.9660000000001813E-2</c:v>
                </c:pt>
                <c:pt idx="7967">
                  <c:v>7.9670000000001809E-2</c:v>
                </c:pt>
                <c:pt idx="7968">
                  <c:v>7.9680000000001805E-2</c:v>
                </c:pt>
                <c:pt idx="7969">
                  <c:v>7.9690000000001801E-2</c:v>
                </c:pt>
                <c:pt idx="7970">
                  <c:v>7.9700000000001797E-2</c:v>
                </c:pt>
                <c:pt idx="7971">
                  <c:v>7.9710000000001793E-2</c:v>
                </c:pt>
                <c:pt idx="7972">
                  <c:v>7.9720000000001789E-2</c:v>
                </c:pt>
                <c:pt idx="7973">
                  <c:v>7.9730000000001786E-2</c:v>
                </c:pt>
                <c:pt idx="7974">
                  <c:v>7.9740000000001782E-2</c:v>
                </c:pt>
                <c:pt idx="7975">
                  <c:v>7.9750000000001778E-2</c:v>
                </c:pt>
                <c:pt idx="7976">
                  <c:v>7.9760000000001774E-2</c:v>
                </c:pt>
                <c:pt idx="7977">
                  <c:v>7.977000000000177E-2</c:v>
                </c:pt>
                <c:pt idx="7978">
                  <c:v>7.9780000000001766E-2</c:v>
                </c:pt>
                <c:pt idx="7979">
                  <c:v>7.9790000000001762E-2</c:v>
                </c:pt>
                <c:pt idx="7980">
                  <c:v>7.9800000000001758E-2</c:v>
                </c:pt>
                <c:pt idx="7981">
                  <c:v>7.9810000000001755E-2</c:v>
                </c:pt>
                <c:pt idx="7982">
                  <c:v>7.9820000000001751E-2</c:v>
                </c:pt>
                <c:pt idx="7983">
                  <c:v>7.9830000000001747E-2</c:v>
                </c:pt>
                <c:pt idx="7984">
                  <c:v>7.9840000000001743E-2</c:v>
                </c:pt>
                <c:pt idx="7985">
                  <c:v>7.9850000000001739E-2</c:v>
                </c:pt>
                <c:pt idx="7986">
                  <c:v>7.9860000000001735E-2</c:v>
                </c:pt>
                <c:pt idx="7987">
                  <c:v>7.9870000000001731E-2</c:v>
                </c:pt>
                <c:pt idx="7988">
                  <c:v>7.9880000000001727E-2</c:v>
                </c:pt>
                <c:pt idx="7989">
                  <c:v>7.9890000000001724E-2</c:v>
                </c:pt>
                <c:pt idx="7990">
                  <c:v>7.990000000000172E-2</c:v>
                </c:pt>
                <c:pt idx="7991">
                  <c:v>7.9910000000001716E-2</c:v>
                </c:pt>
                <c:pt idx="7992">
                  <c:v>7.9920000000001712E-2</c:v>
                </c:pt>
                <c:pt idx="7993">
                  <c:v>7.9930000000001708E-2</c:v>
                </c:pt>
                <c:pt idx="7994">
                  <c:v>7.9940000000001704E-2</c:v>
                </c:pt>
                <c:pt idx="7995">
                  <c:v>7.99500000000017E-2</c:v>
                </c:pt>
                <c:pt idx="7996">
                  <c:v>7.9960000000001696E-2</c:v>
                </c:pt>
                <c:pt idx="7997">
                  <c:v>7.9970000000001693E-2</c:v>
                </c:pt>
                <c:pt idx="7998">
                  <c:v>7.9980000000001689E-2</c:v>
                </c:pt>
                <c:pt idx="7999">
                  <c:v>7.9990000000001685E-2</c:v>
                </c:pt>
                <c:pt idx="8000">
                  <c:v>8.0000000000001681E-2</c:v>
                </c:pt>
                <c:pt idx="8001">
                  <c:v>8.0010000000001677E-2</c:v>
                </c:pt>
                <c:pt idx="8002">
                  <c:v>8.0020000000001673E-2</c:v>
                </c:pt>
                <c:pt idx="8003">
                  <c:v>8.0030000000001669E-2</c:v>
                </c:pt>
                <c:pt idx="8004">
                  <c:v>8.0040000000001665E-2</c:v>
                </c:pt>
                <c:pt idx="8005">
                  <c:v>8.0050000000001661E-2</c:v>
                </c:pt>
                <c:pt idx="8006">
                  <c:v>8.0060000000001658E-2</c:v>
                </c:pt>
                <c:pt idx="8007">
                  <c:v>8.0070000000001654E-2</c:v>
                </c:pt>
                <c:pt idx="8008">
                  <c:v>8.008000000000165E-2</c:v>
                </c:pt>
                <c:pt idx="8009">
                  <c:v>8.0090000000001646E-2</c:v>
                </c:pt>
                <c:pt idx="8010">
                  <c:v>8.0100000000001642E-2</c:v>
                </c:pt>
                <c:pt idx="8011">
                  <c:v>8.0110000000001638E-2</c:v>
                </c:pt>
                <c:pt idx="8012">
                  <c:v>8.0120000000001634E-2</c:v>
                </c:pt>
                <c:pt idx="8013">
                  <c:v>8.013000000000163E-2</c:v>
                </c:pt>
                <c:pt idx="8014">
                  <c:v>8.0140000000001627E-2</c:v>
                </c:pt>
                <c:pt idx="8015">
                  <c:v>8.0150000000001623E-2</c:v>
                </c:pt>
                <c:pt idx="8016">
                  <c:v>8.0160000000001619E-2</c:v>
                </c:pt>
                <c:pt idx="8017">
                  <c:v>8.0170000000001615E-2</c:v>
                </c:pt>
                <c:pt idx="8018">
                  <c:v>8.0180000000001611E-2</c:v>
                </c:pt>
                <c:pt idx="8019">
                  <c:v>8.0190000000001607E-2</c:v>
                </c:pt>
                <c:pt idx="8020">
                  <c:v>8.0200000000001603E-2</c:v>
                </c:pt>
                <c:pt idx="8021">
                  <c:v>8.0210000000001599E-2</c:v>
                </c:pt>
                <c:pt idx="8022">
                  <c:v>8.0220000000001596E-2</c:v>
                </c:pt>
                <c:pt idx="8023">
                  <c:v>8.0230000000001592E-2</c:v>
                </c:pt>
                <c:pt idx="8024">
                  <c:v>8.0240000000001588E-2</c:v>
                </c:pt>
                <c:pt idx="8025">
                  <c:v>8.0250000000001584E-2</c:v>
                </c:pt>
                <c:pt idx="8026">
                  <c:v>8.026000000000158E-2</c:v>
                </c:pt>
                <c:pt idx="8027">
                  <c:v>8.0270000000001576E-2</c:v>
                </c:pt>
                <c:pt idx="8028">
                  <c:v>8.0280000000001572E-2</c:v>
                </c:pt>
                <c:pt idx="8029">
                  <c:v>8.0290000000001568E-2</c:v>
                </c:pt>
                <c:pt idx="8030">
                  <c:v>8.0300000000001565E-2</c:v>
                </c:pt>
                <c:pt idx="8031">
                  <c:v>8.0310000000001561E-2</c:v>
                </c:pt>
                <c:pt idx="8032">
                  <c:v>8.0320000000001557E-2</c:v>
                </c:pt>
                <c:pt idx="8033">
                  <c:v>8.0330000000001553E-2</c:v>
                </c:pt>
                <c:pt idx="8034">
                  <c:v>8.0340000000001549E-2</c:v>
                </c:pt>
                <c:pt idx="8035">
                  <c:v>8.0350000000001545E-2</c:v>
                </c:pt>
                <c:pt idx="8036">
                  <c:v>8.0360000000001541E-2</c:v>
                </c:pt>
                <c:pt idx="8037">
                  <c:v>8.0370000000001537E-2</c:v>
                </c:pt>
                <c:pt idx="8038">
                  <c:v>8.0380000000001534E-2</c:v>
                </c:pt>
                <c:pt idx="8039">
                  <c:v>8.039000000000153E-2</c:v>
                </c:pt>
                <c:pt idx="8040">
                  <c:v>8.0400000000001526E-2</c:v>
                </c:pt>
                <c:pt idx="8041">
                  <c:v>8.0410000000001522E-2</c:v>
                </c:pt>
                <c:pt idx="8042">
                  <c:v>8.0420000000001518E-2</c:v>
                </c:pt>
                <c:pt idx="8043">
                  <c:v>8.0430000000001514E-2</c:v>
                </c:pt>
                <c:pt idx="8044">
                  <c:v>8.044000000000151E-2</c:v>
                </c:pt>
                <c:pt idx="8045">
                  <c:v>8.0450000000001506E-2</c:v>
                </c:pt>
                <c:pt idx="8046">
                  <c:v>8.0460000000001503E-2</c:v>
                </c:pt>
                <c:pt idx="8047">
                  <c:v>8.0470000000001499E-2</c:v>
                </c:pt>
                <c:pt idx="8048">
                  <c:v>8.0480000000001495E-2</c:v>
                </c:pt>
                <c:pt idx="8049">
                  <c:v>8.0490000000001491E-2</c:v>
                </c:pt>
                <c:pt idx="8050">
                  <c:v>8.0500000000001487E-2</c:v>
                </c:pt>
                <c:pt idx="8051">
                  <c:v>8.0510000000001483E-2</c:v>
                </c:pt>
                <c:pt idx="8052">
                  <c:v>8.0520000000001479E-2</c:v>
                </c:pt>
                <c:pt idx="8053">
                  <c:v>8.0530000000001475E-2</c:v>
                </c:pt>
                <c:pt idx="8054">
                  <c:v>8.0540000000001472E-2</c:v>
                </c:pt>
                <c:pt idx="8055">
                  <c:v>8.0550000000001468E-2</c:v>
                </c:pt>
                <c:pt idx="8056">
                  <c:v>8.0560000000001464E-2</c:v>
                </c:pt>
                <c:pt idx="8057">
                  <c:v>8.057000000000146E-2</c:v>
                </c:pt>
                <c:pt idx="8058">
                  <c:v>8.0580000000001456E-2</c:v>
                </c:pt>
                <c:pt idx="8059">
                  <c:v>8.0590000000001452E-2</c:v>
                </c:pt>
                <c:pt idx="8060">
                  <c:v>8.0600000000001448E-2</c:v>
                </c:pt>
                <c:pt idx="8061">
                  <c:v>8.0610000000001444E-2</c:v>
                </c:pt>
                <c:pt idx="8062">
                  <c:v>8.0620000000001441E-2</c:v>
                </c:pt>
                <c:pt idx="8063">
                  <c:v>8.0630000000001437E-2</c:v>
                </c:pt>
                <c:pt idx="8064">
                  <c:v>8.0640000000001433E-2</c:v>
                </c:pt>
                <c:pt idx="8065">
                  <c:v>8.0650000000001429E-2</c:v>
                </c:pt>
                <c:pt idx="8066">
                  <c:v>8.0660000000001425E-2</c:v>
                </c:pt>
                <c:pt idx="8067">
                  <c:v>8.0670000000001421E-2</c:v>
                </c:pt>
                <c:pt idx="8068">
                  <c:v>8.0680000000001417E-2</c:v>
                </c:pt>
                <c:pt idx="8069">
                  <c:v>8.0690000000001413E-2</c:v>
                </c:pt>
                <c:pt idx="8070">
                  <c:v>8.0700000000001409E-2</c:v>
                </c:pt>
                <c:pt idx="8071">
                  <c:v>8.0710000000001406E-2</c:v>
                </c:pt>
                <c:pt idx="8072">
                  <c:v>8.0720000000001402E-2</c:v>
                </c:pt>
                <c:pt idx="8073">
                  <c:v>8.0730000000001398E-2</c:v>
                </c:pt>
                <c:pt idx="8074">
                  <c:v>8.0740000000001394E-2</c:v>
                </c:pt>
                <c:pt idx="8075">
                  <c:v>8.075000000000139E-2</c:v>
                </c:pt>
                <c:pt idx="8076">
                  <c:v>8.0760000000001386E-2</c:v>
                </c:pt>
                <c:pt idx="8077">
                  <c:v>8.0770000000001382E-2</c:v>
                </c:pt>
                <c:pt idx="8078">
                  <c:v>8.0780000000001378E-2</c:v>
                </c:pt>
                <c:pt idx="8079">
                  <c:v>8.0790000000001375E-2</c:v>
                </c:pt>
                <c:pt idx="8080">
                  <c:v>8.0800000000001371E-2</c:v>
                </c:pt>
                <c:pt idx="8081">
                  <c:v>8.0810000000001367E-2</c:v>
                </c:pt>
                <c:pt idx="8082">
                  <c:v>8.0820000000001363E-2</c:v>
                </c:pt>
                <c:pt idx="8083">
                  <c:v>8.0830000000001359E-2</c:v>
                </c:pt>
                <c:pt idx="8084">
                  <c:v>8.0840000000001355E-2</c:v>
                </c:pt>
                <c:pt idx="8085">
                  <c:v>8.0850000000001351E-2</c:v>
                </c:pt>
                <c:pt idx="8086">
                  <c:v>8.0860000000001347E-2</c:v>
                </c:pt>
                <c:pt idx="8087">
                  <c:v>8.0870000000001344E-2</c:v>
                </c:pt>
                <c:pt idx="8088">
                  <c:v>8.088000000000134E-2</c:v>
                </c:pt>
                <c:pt idx="8089">
                  <c:v>8.0890000000001336E-2</c:v>
                </c:pt>
                <c:pt idx="8090">
                  <c:v>8.0900000000001332E-2</c:v>
                </c:pt>
                <c:pt idx="8091">
                  <c:v>8.0910000000001328E-2</c:v>
                </c:pt>
                <c:pt idx="8092">
                  <c:v>8.0920000000001324E-2</c:v>
                </c:pt>
                <c:pt idx="8093">
                  <c:v>8.093000000000132E-2</c:v>
                </c:pt>
                <c:pt idx="8094">
                  <c:v>8.0940000000001316E-2</c:v>
                </c:pt>
                <c:pt idx="8095">
                  <c:v>8.0950000000001313E-2</c:v>
                </c:pt>
                <c:pt idx="8096">
                  <c:v>8.0960000000001309E-2</c:v>
                </c:pt>
                <c:pt idx="8097">
                  <c:v>8.0970000000001305E-2</c:v>
                </c:pt>
                <c:pt idx="8098">
                  <c:v>8.0980000000001301E-2</c:v>
                </c:pt>
                <c:pt idx="8099">
                  <c:v>8.0990000000001297E-2</c:v>
                </c:pt>
                <c:pt idx="8100">
                  <c:v>8.1000000000001293E-2</c:v>
                </c:pt>
                <c:pt idx="8101">
                  <c:v>8.1010000000001289E-2</c:v>
                </c:pt>
                <c:pt idx="8102">
                  <c:v>8.1020000000001285E-2</c:v>
                </c:pt>
                <c:pt idx="8103">
                  <c:v>8.1030000000001282E-2</c:v>
                </c:pt>
                <c:pt idx="8104">
                  <c:v>8.1040000000001278E-2</c:v>
                </c:pt>
                <c:pt idx="8105">
                  <c:v>8.1050000000001274E-2</c:v>
                </c:pt>
                <c:pt idx="8106">
                  <c:v>8.106000000000127E-2</c:v>
                </c:pt>
                <c:pt idx="8107">
                  <c:v>8.1070000000001266E-2</c:v>
                </c:pt>
                <c:pt idx="8108">
                  <c:v>8.1080000000001262E-2</c:v>
                </c:pt>
                <c:pt idx="8109">
                  <c:v>8.1090000000001258E-2</c:v>
                </c:pt>
                <c:pt idx="8110">
                  <c:v>8.1100000000001254E-2</c:v>
                </c:pt>
                <c:pt idx="8111">
                  <c:v>8.1110000000001251E-2</c:v>
                </c:pt>
                <c:pt idx="8112">
                  <c:v>8.1120000000001247E-2</c:v>
                </c:pt>
                <c:pt idx="8113">
                  <c:v>8.1130000000001243E-2</c:v>
                </c:pt>
                <c:pt idx="8114">
                  <c:v>8.1140000000001239E-2</c:v>
                </c:pt>
                <c:pt idx="8115">
                  <c:v>8.1150000000001235E-2</c:v>
                </c:pt>
                <c:pt idx="8116">
                  <c:v>8.1160000000001231E-2</c:v>
                </c:pt>
                <c:pt idx="8117">
                  <c:v>8.1170000000001227E-2</c:v>
                </c:pt>
                <c:pt idx="8118">
                  <c:v>8.1180000000001223E-2</c:v>
                </c:pt>
                <c:pt idx="8119">
                  <c:v>8.119000000000122E-2</c:v>
                </c:pt>
                <c:pt idx="8120">
                  <c:v>8.1200000000001216E-2</c:v>
                </c:pt>
                <c:pt idx="8121">
                  <c:v>8.1210000000001212E-2</c:v>
                </c:pt>
                <c:pt idx="8122">
                  <c:v>8.1220000000001208E-2</c:v>
                </c:pt>
                <c:pt idx="8123">
                  <c:v>8.1230000000001204E-2</c:v>
                </c:pt>
                <c:pt idx="8124">
                  <c:v>8.12400000000012E-2</c:v>
                </c:pt>
                <c:pt idx="8125">
                  <c:v>8.1250000000001196E-2</c:v>
                </c:pt>
                <c:pt idx="8126">
                  <c:v>8.1260000000001192E-2</c:v>
                </c:pt>
                <c:pt idx="8127">
                  <c:v>8.1270000000001189E-2</c:v>
                </c:pt>
                <c:pt idx="8128">
                  <c:v>8.1280000000001185E-2</c:v>
                </c:pt>
                <c:pt idx="8129">
                  <c:v>8.1290000000001181E-2</c:v>
                </c:pt>
                <c:pt idx="8130">
                  <c:v>8.1300000000001177E-2</c:v>
                </c:pt>
                <c:pt idx="8131">
                  <c:v>8.1310000000001173E-2</c:v>
                </c:pt>
                <c:pt idx="8132">
                  <c:v>8.1320000000001169E-2</c:v>
                </c:pt>
                <c:pt idx="8133">
                  <c:v>8.1330000000001165E-2</c:v>
                </c:pt>
                <c:pt idx="8134">
                  <c:v>8.1340000000001161E-2</c:v>
                </c:pt>
                <c:pt idx="8135">
                  <c:v>8.1350000000001157E-2</c:v>
                </c:pt>
                <c:pt idx="8136">
                  <c:v>8.1360000000001154E-2</c:v>
                </c:pt>
                <c:pt idx="8137">
                  <c:v>8.137000000000115E-2</c:v>
                </c:pt>
                <c:pt idx="8138">
                  <c:v>8.1380000000001146E-2</c:v>
                </c:pt>
                <c:pt idx="8139">
                  <c:v>8.1390000000001142E-2</c:v>
                </c:pt>
                <c:pt idx="8140">
                  <c:v>8.1400000000001138E-2</c:v>
                </c:pt>
                <c:pt idx="8141">
                  <c:v>8.1410000000001134E-2</c:v>
                </c:pt>
                <c:pt idx="8142">
                  <c:v>8.142000000000113E-2</c:v>
                </c:pt>
                <c:pt idx="8143">
                  <c:v>8.1430000000001126E-2</c:v>
                </c:pt>
                <c:pt idx="8144">
                  <c:v>8.1440000000001123E-2</c:v>
                </c:pt>
                <c:pt idx="8145">
                  <c:v>8.1450000000001119E-2</c:v>
                </c:pt>
                <c:pt idx="8146">
                  <c:v>8.1460000000001115E-2</c:v>
                </c:pt>
                <c:pt idx="8147">
                  <c:v>8.1470000000001111E-2</c:v>
                </c:pt>
                <c:pt idx="8148">
                  <c:v>8.1480000000001107E-2</c:v>
                </c:pt>
                <c:pt idx="8149">
                  <c:v>8.1490000000001103E-2</c:v>
                </c:pt>
                <c:pt idx="8150">
                  <c:v>8.1500000000001099E-2</c:v>
                </c:pt>
                <c:pt idx="8151">
                  <c:v>8.1510000000001095E-2</c:v>
                </c:pt>
                <c:pt idx="8152">
                  <c:v>8.1520000000001092E-2</c:v>
                </c:pt>
                <c:pt idx="8153">
                  <c:v>8.1530000000001088E-2</c:v>
                </c:pt>
                <c:pt idx="8154">
                  <c:v>8.1540000000001084E-2</c:v>
                </c:pt>
                <c:pt idx="8155">
                  <c:v>8.155000000000108E-2</c:v>
                </c:pt>
                <c:pt idx="8156">
                  <c:v>8.1560000000001076E-2</c:v>
                </c:pt>
                <c:pt idx="8157">
                  <c:v>8.1570000000001072E-2</c:v>
                </c:pt>
                <c:pt idx="8158">
                  <c:v>8.1580000000001068E-2</c:v>
                </c:pt>
                <c:pt idx="8159">
                  <c:v>8.1590000000001064E-2</c:v>
                </c:pt>
                <c:pt idx="8160">
                  <c:v>8.1600000000001061E-2</c:v>
                </c:pt>
                <c:pt idx="8161">
                  <c:v>8.1610000000001057E-2</c:v>
                </c:pt>
                <c:pt idx="8162">
                  <c:v>8.1620000000001053E-2</c:v>
                </c:pt>
                <c:pt idx="8163">
                  <c:v>8.1630000000001049E-2</c:v>
                </c:pt>
                <c:pt idx="8164">
                  <c:v>8.1640000000001045E-2</c:v>
                </c:pt>
                <c:pt idx="8165">
                  <c:v>8.1650000000001041E-2</c:v>
                </c:pt>
                <c:pt idx="8166">
                  <c:v>8.1660000000001037E-2</c:v>
                </c:pt>
                <c:pt idx="8167">
                  <c:v>8.1670000000001033E-2</c:v>
                </c:pt>
                <c:pt idx="8168">
                  <c:v>8.168000000000103E-2</c:v>
                </c:pt>
                <c:pt idx="8169">
                  <c:v>8.1690000000001026E-2</c:v>
                </c:pt>
                <c:pt idx="8170">
                  <c:v>8.1700000000001022E-2</c:v>
                </c:pt>
                <c:pt idx="8171">
                  <c:v>8.1710000000001018E-2</c:v>
                </c:pt>
                <c:pt idx="8172">
                  <c:v>8.1720000000001014E-2</c:v>
                </c:pt>
                <c:pt idx="8173">
                  <c:v>8.173000000000101E-2</c:v>
                </c:pt>
                <c:pt idx="8174">
                  <c:v>8.1740000000001006E-2</c:v>
                </c:pt>
                <c:pt idx="8175">
                  <c:v>8.1750000000001002E-2</c:v>
                </c:pt>
                <c:pt idx="8176">
                  <c:v>8.1760000000000999E-2</c:v>
                </c:pt>
                <c:pt idx="8177">
                  <c:v>8.1770000000000995E-2</c:v>
                </c:pt>
                <c:pt idx="8178">
                  <c:v>8.1780000000000991E-2</c:v>
                </c:pt>
                <c:pt idx="8179">
                  <c:v>8.1790000000000987E-2</c:v>
                </c:pt>
                <c:pt idx="8180">
                  <c:v>8.1800000000000983E-2</c:v>
                </c:pt>
                <c:pt idx="8181">
                  <c:v>8.1810000000000979E-2</c:v>
                </c:pt>
                <c:pt idx="8182">
                  <c:v>8.1820000000000975E-2</c:v>
                </c:pt>
                <c:pt idx="8183">
                  <c:v>8.1830000000000971E-2</c:v>
                </c:pt>
                <c:pt idx="8184">
                  <c:v>8.1840000000000968E-2</c:v>
                </c:pt>
                <c:pt idx="8185">
                  <c:v>8.1850000000000964E-2</c:v>
                </c:pt>
                <c:pt idx="8186">
                  <c:v>8.186000000000096E-2</c:v>
                </c:pt>
                <c:pt idx="8187">
                  <c:v>8.1870000000000956E-2</c:v>
                </c:pt>
                <c:pt idx="8188">
                  <c:v>8.1880000000000952E-2</c:v>
                </c:pt>
                <c:pt idx="8189">
                  <c:v>8.1890000000000948E-2</c:v>
                </c:pt>
                <c:pt idx="8190">
                  <c:v>8.1900000000000944E-2</c:v>
                </c:pt>
                <c:pt idx="8191">
                  <c:v>8.191000000000094E-2</c:v>
                </c:pt>
                <c:pt idx="8192">
                  <c:v>8.1920000000000937E-2</c:v>
                </c:pt>
                <c:pt idx="8193">
                  <c:v>8.1930000000000933E-2</c:v>
                </c:pt>
                <c:pt idx="8194">
                  <c:v>8.1940000000000929E-2</c:v>
                </c:pt>
                <c:pt idx="8195">
                  <c:v>8.1950000000000925E-2</c:v>
                </c:pt>
                <c:pt idx="8196">
                  <c:v>8.1960000000000921E-2</c:v>
                </c:pt>
                <c:pt idx="8197">
                  <c:v>8.1970000000000917E-2</c:v>
                </c:pt>
                <c:pt idx="8198">
                  <c:v>8.1980000000000913E-2</c:v>
                </c:pt>
                <c:pt idx="8199">
                  <c:v>8.1990000000000909E-2</c:v>
                </c:pt>
                <c:pt idx="8200">
                  <c:v>8.2000000000000905E-2</c:v>
                </c:pt>
                <c:pt idx="8201">
                  <c:v>8.2010000000000902E-2</c:v>
                </c:pt>
                <c:pt idx="8202">
                  <c:v>8.2020000000000898E-2</c:v>
                </c:pt>
                <c:pt idx="8203">
                  <c:v>8.2030000000000894E-2</c:v>
                </c:pt>
                <c:pt idx="8204">
                  <c:v>8.204000000000089E-2</c:v>
                </c:pt>
                <c:pt idx="8205">
                  <c:v>8.2050000000000886E-2</c:v>
                </c:pt>
                <c:pt idx="8206">
                  <c:v>8.2060000000000882E-2</c:v>
                </c:pt>
                <c:pt idx="8207">
                  <c:v>8.2070000000000878E-2</c:v>
                </c:pt>
                <c:pt idx="8208">
                  <c:v>8.2080000000000874E-2</c:v>
                </c:pt>
                <c:pt idx="8209">
                  <c:v>8.2090000000000871E-2</c:v>
                </c:pt>
                <c:pt idx="8210">
                  <c:v>8.2100000000000867E-2</c:v>
                </c:pt>
                <c:pt idx="8211">
                  <c:v>8.2110000000000863E-2</c:v>
                </c:pt>
                <c:pt idx="8212">
                  <c:v>8.2120000000000859E-2</c:v>
                </c:pt>
                <c:pt idx="8213">
                  <c:v>8.2130000000000855E-2</c:v>
                </c:pt>
                <c:pt idx="8214">
                  <c:v>8.2140000000000851E-2</c:v>
                </c:pt>
                <c:pt idx="8215">
                  <c:v>8.2150000000000847E-2</c:v>
                </c:pt>
                <c:pt idx="8216">
                  <c:v>8.2160000000000843E-2</c:v>
                </c:pt>
                <c:pt idx="8217">
                  <c:v>8.217000000000084E-2</c:v>
                </c:pt>
                <c:pt idx="8218">
                  <c:v>8.2180000000000836E-2</c:v>
                </c:pt>
                <c:pt idx="8219">
                  <c:v>8.2190000000000832E-2</c:v>
                </c:pt>
                <c:pt idx="8220">
                  <c:v>8.2200000000000828E-2</c:v>
                </c:pt>
                <c:pt idx="8221">
                  <c:v>8.2210000000000824E-2</c:v>
                </c:pt>
                <c:pt idx="8222">
                  <c:v>8.222000000000082E-2</c:v>
                </c:pt>
                <c:pt idx="8223">
                  <c:v>8.2230000000000816E-2</c:v>
                </c:pt>
                <c:pt idx="8224">
                  <c:v>8.2240000000000812E-2</c:v>
                </c:pt>
                <c:pt idx="8225">
                  <c:v>8.2250000000000809E-2</c:v>
                </c:pt>
                <c:pt idx="8226">
                  <c:v>8.2260000000000805E-2</c:v>
                </c:pt>
                <c:pt idx="8227">
                  <c:v>8.2270000000000801E-2</c:v>
                </c:pt>
                <c:pt idx="8228">
                  <c:v>8.2280000000000797E-2</c:v>
                </c:pt>
                <c:pt idx="8229">
                  <c:v>8.2290000000000793E-2</c:v>
                </c:pt>
                <c:pt idx="8230">
                  <c:v>8.2300000000000789E-2</c:v>
                </c:pt>
                <c:pt idx="8231">
                  <c:v>8.2310000000000785E-2</c:v>
                </c:pt>
                <c:pt idx="8232">
                  <c:v>8.2320000000000781E-2</c:v>
                </c:pt>
                <c:pt idx="8233">
                  <c:v>8.2330000000000778E-2</c:v>
                </c:pt>
                <c:pt idx="8234">
                  <c:v>8.2340000000000774E-2</c:v>
                </c:pt>
                <c:pt idx="8235">
                  <c:v>8.235000000000077E-2</c:v>
                </c:pt>
                <c:pt idx="8236">
                  <c:v>8.2360000000000766E-2</c:v>
                </c:pt>
                <c:pt idx="8237">
                  <c:v>8.2370000000000762E-2</c:v>
                </c:pt>
                <c:pt idx="8238">
                  <c:v>8.2380000000000758E-2</c:v>
                </c:pt>
                <c:pt idx="8239">
                  <c:v>8.2390000000000754E-2</c:v>
                </c:pt>
                <c:pt idx="8240">
                  <c:v>8.240000000000075E-2</c:v>
                </c:pt>
                <c:pt idx="8241">
                  <c:v>8.2410000000000747E-2</c:v>
                </c:pt>
                <c:pt idx="8242">
                  <c:v>8.2420000000000743E-2</c:v>
                </c:pt>
                <c:pt idx="8243">
                  <c:v>8.2430000000000739E-2</c:v>
                </c:pt>
                <c:pt idx="8244">
                  <c:v>8.2440000000000735E-2</c:v>
                </c:pt>
                <c:pt idx="8245">
                  <c:v>8.2450000000000731E-2</c:v>
                </c:pt>
                <c:pt idx="8246">
                  <c:v>8.2460000000000727E-2</c:v>
                </c:pt>
                <c:pt idx="8247">
                  <c:v>8.2470000000000723E-2</c:v>
                </c:pt>
                <c:pt idx="8248">
                  <c:v>8.2480000000000719E-2</c:v>
                </c:pt>
                <c:pt idx="8249">
                  <c:v>8.2490000000000716E-2</c:v>
                </c:pt>
                <c:pt idx="8250">
                  <c:v>8.2500000000000712E-2</c:v>
                </c:pt>
                <c:pt idx="8251">
                  <c:v>8.2510000000000708E-2</c:v>
                </c:pt>
                <c:pt idx="8252">
                  <c:v>8.2520000000000704E-2</c:v>
                </c:pt>
                <c:pt idx="8253">
                  <c:v>8.25300000000007E-2</c:v>
                </c:pt>
                <c:pt idx="8254">
                  <c:v>8.2540000000000696E-2</c:v>
                </c:pt>
                <c:pt idx="8255">
                  <c:v>8.2550000000000692E-2</c:v>
                </c:pt>
                <c:pt idx="8256">
                  <c:v>8.2560000000000688E-2</c:v>
                </c:pt>
                <c:pt idx="8257">
                  <c:v>8.2570000000000685E-2</c:v>
                </c:pt>
                <c:pt idx="8258">
                  <c:v>8.2580000000000681E-2</c:v>
                </c:pt>
                <c:pt idx="8259">
                  <c:v>8.2590000000000677E-2</c:v>
                </c:pt>
                <c:pt idx="8260">
                  <c:v>8.2600000000000673E-2</c:v>
                </c:pt>
                <c:pt idx="8261">
                  <c:v>8.2610000000000669E-2</c:v>
                </c:pt>
                <c:pt idx="8262">
                  <c:v>8.2620000000000665E-2</c:v>
                </c:pt>
                <c:pt idx="8263">
                  <c:v>8.2630000000000661E-2</c:v>
                </c:pt>
                <c:pt idx="8264">
                  <c:v>8.2640000000000657E-2</c:v>
                </c:pt>
                <c:pt idx="8265">
                  <c:v>8.2650000000000653E-2</c:v>
                </c:pt>
                <c:pt idx="8266">
                  <c:v>8.266000000000065E-2</c:v>
                </c:pt>
                <c:pt idx="8267">
                  <c:v>8.2670000000000646E-2</c:v>
                </c:pt>
                <c:pt idx="8268">
                  <c:v>8.2680000000000642E-2</c:v>
                </c:pt>
                <c:pt idx="8269">
                  <c:v>8.2690000000000638E-2</c:v>
                </c:pt>
                <c:pt idx="8270">
                  <c:v>8.2700000000000634E-2</c:v>
                </c:pt>
                <c:pt idx="8271">
                  <c:v>8.271000000000063E-2</c:v>
                </c:pt>
                <c:pt idx="8272">
                  <c:v>8.2720000000000626E-2</c:v>
                </c:pt>
                <c:pt idx="8273">
                  <c:v>8.2730000000000622E-2</c:v>
                </c:pt>
                <c:pt idx="8274">
                  <c:v>8.2740000000000619E-2</c:v>
                </c:pt>
                <c:pt idx="8275">
                  <c:v>8.2750000000000615E-2</c:v>
                </c:pt>
                <c:pt idx="8276">
                  <c:v>8.2760000000000611E-2</c:v>
                </c:pt>
                <c:pt idx="8277">
                  <c:v>8.2770000000000607E-2</c:v>
                </c:pt>
                <c:pt idx="8278">
                  <c:v>8.2780000000000603E-2</c:v>
                </c:pt>
                <c:pt idx="8279">
                  <c:v>8.2790000000000599E-2</c:v>
                </c:pt>
                <c:pt idx="8280">
                  <c:v>8.2800000000000595E-2</c:v>
                </c:pt>
                <c:pt idx="8281">
                  <c:v>8.2810000000000591E-2</c:v>
                </c:pt>
                <c:pt idx="8282">
                  <c:v>8.2820000000000588E-2</c:v>
                </c:pt>
                <c:pt idx="8283">
                  <c:v>8.2830000000000584E-2</c:v>
                </c:pt>
                <c:pt idx="8284">
                  <c:v>8.284000000000058E-2</c:v>
                </c:pt>
                <c:pt idx="8285">
                  <c:v>8.2850000000000576E-2</c:v>
                </c:pt>
                <c:pt idx="8286">
                  <c:v>8.2860000000000572E-2</c:v>
                </c:pt>
                <c:pt idx="8287">
                  <c:v>8.2870000000000568E-2</c:v>
                </c:pt>
                <c:pt idx="8288">
                  <c:v>8.2880000000000564E-2</c:v>
                </c:pt>
                <c:pt idx="8289">
                  <c:v>8.289000000000056E-2</c:v>
                </c:pt>
                <c:pt idx="8290">
                  <c:v>8.2900000000000557E-2</c:v>
                </c:pt>
                <c:pt idx="8291">
                  <c:v>8.2910000000000553E-2</c:v>
                </c:pt>
                <c:pt idx="8292">
                  <c:v>8.2920000000000549E-2</c:v>
                </c:pt>
                <c:pt idx="8293">
                  <c:v>8.2930000000000545E-2</c:v>
                </c:pt>
                <c:pt idx="8294">
                  <c:v>8.2940000000000541E-2</c:v>
                </c:pt>
                <c:pt idx="8295">
                  <c:v>8.2950000000000537E-2</c:v>
                </c:pt>
                <c:pt idx="8296">
                  <c:v>8.2960000000000533E-2</c:v>
                </c:pt>
                <c:pt idx="8297">
                  <c:v>8.2970000000000529E-2</c:v>
                </c:pt>
                <c:pt idx="8298">
                  <c:v>8.2980000000000526E-2</c:v>
                </c:pt>
                <c:pt idx="8299">
                  <c:v>8.2990000000000522E-2</c:v>
                </c:pt>
                <c:pt idx="8300">
                  <c:v>8.3000000000000518E-2</c:v>
                </c:pt>
                <c:pt idx="8301">
                  <c:v>8.3010000000000514E-2</c:v>
                </c:pt>
                <c:pt idx="8302">
                  <c:v>8.302000000000051E-2</c:v>
                </c:pt>
                <c:pt idx="8303">
                  <c:v>8.3030000000000506E-2</c:v>
                </c:pt>
                <c:pt idx="8304">
                  <c:v>8.3040000000000502E-2</c:v>
                </c:pt>
                <c:pt idx="8305">
                  <c:v>8.3050000000000498E-2</c:v>
                </c:pt>
                <c:pt idx="8306">
                  <c:v>8.3060000000000495E-2</c:v>
                </c:pt>
                <c:pt idx="8307">
                  <c:v>8.3070000000000491E-2</c:v>
                </c:pt>
                <c:pt idx="8308">
                  <c:v>8.3080000000000487E-2</c:v>
                </c:pt>
                <c:pt idx="8309">
                  <c:v>8.3090000000000483E-2</c:v>
                </c:pt>
                <c:pt idx="8310">
                  <c:v>8.3100000000000479E-2</c:v>
                </c:pt>
                <c:pt idx="8311">
                  <c:v>8.3110000000000475E-2</c:v>
                </c:pt>
                <c:pt idx="8312">
                  <c:v>8.3120000000000471E-2</c:v>
                </c:pt>
                <c:pt idx="8313">
                  <c:v>8.3130000000000467E-2</c:v>
                </c:pt>
                <c:pt idx="8314">
                  <c:v>8.3140000000000464E-2</c:v>
                </c:pt>
                <c:pt idx="8315">
                  <c:v>8.315000000000046E-2</c:v>
                </c:pt>
                <c:pt idx="8316">
                  <c:v>8.3160000000000456E-2</c:v>
                </c:pt>
                <c:pt idx="8317">
                  <c:v>8.3170000000000452E-2</c:v>
                </c:pt>
                <c:pt idx="8318">
                  <c:v>8.3180000000000448E-2</c:v>
                </c:pt>
                <c:pt idx="8319">
                  <c:v>8.3190000000000444E-2</c:v>
                </c:pt>
                <c:pt idx="8320">
                  <c:v>8.320000000000044E-2</c:v>
                </c:pt>
                <c:pt idx="8321">
                  <c:v>8.3210000000000436E-2</c:v>
                </c:pt>
                <c:pt idx="8322">
                  <c:v>8.3220000000000433E-2</c:v>
                </c:pt>
                <c:pt idx="8323">
                  <c:v>8.3230000000000429E-2</c:v>
                </c:pt>
                <c:pt idx="8324">
                  <c:v>8.3240000000000425E-2</c:v>
                </c:pt>
                <c:pt idx="8325">
                  <c:v>8.3250000000000421E-2</c:v>
                </c:pt>
                <c:pt idx="8326">
                  <c:v>8.3260000000000417E-2</c:v>
                </c:pt>
                <c:pt idx="8327">
                  <c:v>8.3270000000000413E-2</c:v>
                </c:pt>
                <c:pt idx="8328">
                  <c:v>8.3280000000000409E-2</c:v>
                </c:pt>
                <c:pt idx="8329">
                  <c:v>8.3290000000000405E-2</c:v>
                </c:pt>
                <c:pt idx="8330">
                  <c:v>8.3300000000000402E-2</c:v>
                </c:pt>
                <c:pt idx="8331">
                  <c:v>8.3310000000000398E-2</c:v>
                </c:pt>
                <c:pt idx="8332">
                  <c:v>8.3320000000000394E-2</c:v>
                </c:pt>
                <c:pt idx="8333">
                  <c:v>8.333000000000039E-2</c:v>
                </c:pt>
                <c:pt idx="8334">
                  <c:v>8.3340000000000386E-2</c:v>
                </c:pt>
                <c:pt idx="8335">
                  <c:v>8.3350000000000382E-2</c:v>
                </c:pt>
                <c:pt idx="8336">
                  <c:v>8.3360000000000378E-2</c:v>
                </c:pt>
                <c:pt idx="8337">
                  <c:v>8.3370000000000374E-2</c:v>
                </c:pt>
                <c:pt idx="8338">
                  <c:v>8.338000000000037E-2</c:v>
                </c:pt>
                <c:pt idx="8339">
                  <c:v>8.3390000000000367E-2</c:v>
                </c:pt>
                <c:pt idx="8340">
                  <c:v>8.3400000000000363E-2</c:v>
                </c:pt>
                <c:pt idx="8341">
                  <c:v>8.3410000000000359E-2</c:v>
                </c:pt>
                <c:pt idx="8342">
                  <c:v>8.3420000000000355E-2</c:v>
                </c:pt>
                <c:pt idx="8343">
                  <c:v>8.3430000000000351E-2</c:v>
                </c:pt>
                <c:pt idx="8344">
                  <c:v>8.3440000000000347E-2</c:v>
                </c:pt>
                <c:pt idx="8345">
                  <c:v>8.3450000000000343E-2</c:v>
                </c:pt>
                <c:pt idx="8346">
                  <c:v>8.3460000000000339E-2</c:v>
                </c:pt>
                <c:pt idx="8347">
                  <c:v>8.3470000000000336E-2</c:v>
                </c:pt>
                <c:pt idx="8348">
                  <c:v>8.3480000000000332E-2</c:v>
                </c:pt>
                <c:pt idx="8349">
                  <c:v>8.3490000000000328E-2</c:v>
                </c:pt>
                <c:pt idx="8350">
                  <c:v>8.3500000000000324E-2</c:v>
                </c:pt>
                <c:pt idx="8351">
                  <c:v>8.351000000000032E-2</c:v>
                </c:pt>
                <c:pt idx="8352">
                  <c:v>8.3520000000000316E-2</c:v>
                </c:pt>
                <c:pt idx="8353">
                  <c:v>8.3530000000000312E-2</c:v>
                </c:pt>
                <c:pt idx="8354">
                  <c:v>8.3540000000000308E-2</c:v>
                </c:pt>
                <c:pt idx="8355">
                  <c:v>8.3550000000000305E-2</c:v>
                </c:pt>
                <c:pt idx="8356">
                  <c:v>8.3560000000000301E-2</c:v>
                </c:pt>
                <c:pt idx="8357">
                  <c:v>8.3570000000000297E-2</c:v>
                </c:pt>
                <c:pt idx="8358">
                  <c:v>8.3580000000000293E-2</c:v>
                </c:pt>
                <c:pt idx="8359">
                  <c:v>8.3590000000000289E-2</c:v>
                </c:pt>
                <c:pt idx="8360">
                  <c:v>8.3600000000000285E-2</c:v>
                </c:pt>
                <c:pt idx="8361">
                  <c:v>8.3610000000000281E-2</c:v>
                </c:pt>
                <c:pt idx="8362">
                  <c:v>8.3620000000000277E-2</c:v>
                </c:pt>
                <c:pt idx="8363">
                  <c:v>8.3630000000000274E-2</c:v>
                </c:pt>
                <c:pt idx="8364">
                  <c:v>8.364000000000027E-2</c:v>
                </c:pt>
                <c:pt idx="8365">
                  <c:v>8.3650000000000266E-2</c:v>
                </c:pt>
                <c:pt idx="8366">
                  <c:v>8.3660000000000262E-2</c:v>
                </c:pt>
                <c:pt idx="8367">
                  <c:v>8.3670000000000258E-2</c:v>
                </c:pt>
                <c:pt idx="8368">
                  <c:v>8.3680000000000254E-2</c:v>
                </c:pt>
                <c:pt idx="8369">
                  <c:v>8.369000000000025E-2</c:v>
                </c:pt>
                <c:pt idx="8370">
                  <c:v>8.3700000000000246E-2</c:v>
                </c:pt>
                <c:pt idx="8371">
                  <c:v>8.3710000000000243E-2</c:v>
                </c:pt>
                <c:pt idx="8372">
                  <c:v>8.3720000000000239E-2</c:v>
                </c:pt>
                <c:pt idx="8373">
                  <c:v>8.3730000000000235E-2</c:v>
                </c:pt>
                <c:pt idx="8374">
                  <c:v>8.3740000000000231E-2</c:v>
                </c:pt>
                <c:pt idx="8375">
                  <c:v>8.3750000000000227E-2</c:v>
                </c:pt>
                <c:pt idx="8376">
                  <c:v>8.3760000000000223E-2</c:v>
                </c:pt>
                <c:pt idx="8377">
                  <c:v>8.3770000000000219E-2</c:v>
                </c:pt>
                <c:pt idx="8378">
                  <c:v>8.3780000000000215E-2</c:v>
                </c:pt>
                <c:pt idx="8379">
                  <c:v>8.3790000000000212E-2</c:v>
                </c:pt>
                <c:pt idx="8380">
                  <c:v>8.3800000000000208E-2</c:v>
                </c:pt>
                <c:pt idx="8381">
                  <c:v>8.3810000000000204E-2</c:v>
                </c:pt>
                <c:pt idx="8382">
                  <c:v>8.38200000000002E-2</c:v>
                </c:pt>
                <c:pt idx="8383">
                  <c:v>8.3830000000000196E-2</c:v>
                </c:pt>
                <c:pt idx="8384">
                  <c:v>8.3840000000000192E-2</c:v>
                </c:pt>
                <c:pt idx="8385">
                  <c:v>8.3850000000000188E-2</c:v>
                </c:pt>
                <c:pt idx="8386">
                  <c:v>8.3860000000000184E-2</c:v>
                </c:pt>
                <c:pt idx="8387">
                  <c:v>8.3870000000000181E-2</c:v>
                </c:pt>
                <c:pt idx="8388">
                  <c:v>8.3880000000000177E-2</c:v>
                </c:pt>
                <c:pt idx="8389">
                  <c:v>8.3890000000000173E-2</c:v>
                </c:pt>
                <c:pt idx="8390">
                  <c:v>8.3900000000000169E-2</c:v>
                </c:pt>
                <c:pt idx="8391">
                  <c:v>8.3910000000000165E-2</c:v>
                </c:pt>
                <c:pt idx="8392">
                  <c:v>8.3920000000000161E-2</c:v>
                </c:pt>
                <c:pt idx="8393">
                  <c:v>8.3930000000000157E-2</c:v>
                </c:pt>
                <c:pt idx="8394">
                  <c:v>8.3940000000000153E-2</c:v>
                </c:pt>
                <c:pt idx="8395">
                  <c:v>8.395000000000015E-2</c:v>
                </c:pt>
                <c:pt idx="8396">
                  <c:v>8.3960000000000146E-2</c:v>
                </c:pt>
                <c:pt idx="8397">
                  <c:v>8.3970000000000142E-2</c:v>
                </c:pt>
                <c:pt idx="8398">
                  <c:v>8.3980000000000138E-2</c:v>
                </c:pt>
                <c:pt idx="8399">
                  <c:v>8.3990000000000134E-2</c:v>
                </c:pt>
                <c:pt idx="8400">
                  <c:v>8.400000000000013E-2</c:v>
                </c:pt>
                <c:pt idx="8401">
                  <c:v>8.4010000000000126E-2</c:v>
                </c:pt>
                <c:pt idx="8402">
                  <c:v>8.4020000000000122E-2</c:v>
                </c:pt>
                <c:pt idx="8403">
                  <c:v>8.4030000000000118E-2</c:v>
                </c:pt>
                <c:pt idx="8404">
                  <c:v>8.4040000000000115E-2</c:v>
                </c:pt>
                <c:pt idx="8405">
                  <c:v>8.4050000000000111E-2</c:v>
                </c:pt>
                <c:pt idx="8406">
                  <c:v>8.4060000000000107E-2</c:v>
                </c:pt>
                <c:pt idx="8407">
                  <c:v>8.4070000000000103E-2</c:v>
                </c:pt>
                <c:pt idx="8408">
                  <c:v>8.4080000000000099E-2</c:v>
                </c:pt>
                <c:pt idx="8409">
                  <c:v>8.4090000000000095E-2</c:v>
                </c:pt>
                <c:pt idx="8410">
                  <c:v>8.4100000000000091E-2</c:v>
                </c:pt>
                <c:pt idx="8411">
                  <c:v>8.4110000000000087E-2</c:v>
                </c:pt>
                <c:pt idx="8412">
                  <c:v>8.4120000000000084E-2</c:v>
                </c:pt>
                <c:pt idx="8413">
                  <c:v>8.413000000000008E-2</c:v>
                </c:pt>
                <c:pt idx="8414">
                  <c:v>8.4140000000000076E-2</c:v>
                </c:pt>
                <c:pt idx="8415">
                  <c:v>8.4150000000000072E-2</c:v>
                </c:pt>
                <c:pt idx="8416">
                  <c:v>8.4160000000000068E-2</c:v>
                </c:pt>
                <c:pt idx="8417">
                  <c:v>8.4170000000000064E-2</c:v>
                </c:pt>
                <c:pt idx="8418">
                  <c:v>8.418000000000006E-2</c:v>
                </c:pt>
                <c:pt idx="8419">
                  <c:v>8.4190000000000056E-2</c:v>
                </c:pt>
                <c:pt idx="8420">
                  <c:v>8.4200000000000053E-2</c:v>
                </c:pt>
                <c:pt idx="8421">
                  <c:v>8.4210000000000049E-2</c:v>
                </c:pt>
                <c:pt idx="8422">
                  <c:v>8.4220000000000045E-2</c:v>
                </c:pt>
                <c:pt idx="8423">
                  <c:v>8.4230000000000041E-2</c:v>
                </c:pt>
                <c:pt idx="8424">
                  <c:v>8.4240000000000037E-2</c:v>
                </c:pt>
                <c:pt idx="8425">
                  <c:v>8.4250000000000033E-2</c:v>
                </c:pt>
                <c:pt idx="8426">
                  <c:v>8.4260000000000029E-2</c:v>
                </c:pt>
                <c:pt idx="8427">
                  <c:v>8.4270000000000025E-2</c:v>
                </c:pt>
                <c:pt idx="8428">
                  <c:v>8.4280000000000022E-2</c:v>
                </c:pt>
                <c:pt idx="8429">
                  <c:v>8.4290000000000018E-2</c:v>
                </c:pt>
                <c:pt idx="8430">
                  <c:v>8.4300000000000014E-2</c:v>
                </c:pt>
                <c:pt idx="8431">
                  <c:v>8.431000000000001E-2</c:v>
                </c:pt>
                <c:pt idx="8432">
                  <c:v>8.4320000000000006E-2</c:v>
                </c:pt>
                <c:pt idx="8433">
                  <c:v>8.4330000000000002E-2</c:v>
                </c:pt>
                <c:pt idx="8434">
                  <c:v>8.4339999999999998E-2</c:v>
                </c:pt>
                <c:pt idx="8435">
                  <c:v>8.4349999999999994E-2</c:v>
                </c:pt>
                <c:pt idx="8436">
                  <c:v>8.4359999999999991E-2</c:v>
                </c:pt>
                <c:pt idx="8437">
                  <c:v>8.4369999999999987E-2</c:v>
                </c:pt>
                <c:pt idx="8438">
                  <c:v>8.4379999999999983E-2</c:v>
                </c:pt>
                <c:pt idx="8439">
                  <c:v>8.4389999999999979E-2</c:v>
                </c:pt>
                <c:pt idx="8440">
                  <c:v>8.4399999999999975E-2</c:v>
                </c:pt>
                <c:pt idx="8441">
                  <c:v>8.4409999999999971E-2</c:v>
                </c:pt>
                <c:pt idx="8442">
                  <c:v>8.4419999999999967E-2</c:v>
                </c:pt>
                <c:pt idx="8443">
                  <c:v>8.4429999999999963E-2</c:v>
                </c:pt>
                <c:pt idx="8444">
                  <c:v>8.443999999999996E-2</c:v>
                </c:pt>
                <c:pt idx="8445">
                  <c:v>8.4449999999999956E-2</c:v>
                </c:pt>
                <c:pt idx="8446">
                  <c:v>8.4459999999999952E-2</c:v>
                </c:pt>
                <c:pt idx="8447">
                  <c:v>8.4469999999999948E-2</c:v>
                </c:pt>
                <c:pt idx="8448">
                  <c:v>8.4479999999999944E-2</c:v>
                </c:pt>
                <c:pt idx="8449">
                  <c:v>8.448999999999994E-2</c:v>
                </c:pt>
                <c:pt idx="8450">
                  <c:v>8.4499999999999936E-2</c:v>
                </c:pt>
                <c:pt idx="8451">
                  <c:v>8.4509999999999932E-2</c:v>
                </c:pt>
                <c:pt idx="8452">
                  <c:v>8.4519999999999929E-2</c:v>
                </c:pt>
                <c:pt idx="8453">
                  <c:v>8.4529999999999925E-2</c:v>
                </c:pt>
                <c:pt idx="8454">
                  <c:v>8.4539999999999921E-2</c:v>
                </c:pt>
                <c:pt idx="8455">
                  <c:v>8.4549999999999917E-2</c:v>
                </c:pt>
                <c:pt idx="8456">
                  <c:v>8.4559999999999913E-2</c:v>
                </c:pt>
                <c:pt idx="8457">
                  <c:v>8.4569999999999909E-2</c:v>
                </c:pt>
                <c:pt idx="8458">
                  <c:v>8.4579999999999905E-2</c:v>
                </c:pt>
                <c:pt idx="8459">
                  <c:v>8.4589999999999901E-2</c:v>
                </c:pt>
                <c:pt idx="8460">
                  <c:v>8.4599999999999898E-2</c:v>
                </c:pt>
                <c:pt idx="8461">
                  <c:v>8.4609999999999894E-2</c:v>
                </c:pt>
                <c:pt idx="8462">
                  <c:v>8.461999999999989E-2</c:v>
                </c:pt>
                <c:pt idx="8463">
                  <c:v>8.4629999999999886E-2</c:v>
                </c:pt>
                <c:pt idx="8464">
                  <c:v>8.4639999999999882E-2</c:v>
                </c:pt>
                <c:pt idx="8465">
                  <c:v>8.4649999999999878E-2</c:v>
                </c:pt>
                <c:pt idx="8466">
                  <c:v>8.4659999999999874E-2</c:v>
                </c:pt>
                <c:pt idx="8467">
                  <c:v>8.466999999999987E-2</c:v>
                </c:pt>
                <c:pt idx="8468">
                  <c:v>8.4679999999999866E-2</c:v>
                </c:pt>
                <c:pt idx="8469">
                  <c:v>8.4689999999999863E-2</c:v>
                </c:pt>
                <c:pt idx="8470">
                  <c:v>8.4699999999999859E-2</c:v>
                </c:pt>
                <c:pt idx="8471">
                  <c:v>8.4709999999999855E-2</c:v>
                </c:pt>
                <c:pt idx="8472">
                  <c:v>8.4719999999999851E-2</c:v>
                </c:pt>
                <c:pt idx="8473">
                  <c:v>8.4729999999999847E-2</c:v>
                </c:pt>
                <c:pt idx="8474">
                  <c:v>8.4739999999999843E-2</c:v>
                </c:pt>
                <c:pt idx="8475">
                  <c:v>8.4749999999999839E-2</c:v>
                </c:pt>
                <c:pt idx="8476">
                  <c:v>8.4759999999999835E-2</c:v>
                </c:pt>
                <c:pt idx="8477">
                  <c:v>8.4769999999999832E-2</c:v>
                </c:pt>
                <c:pt idx="8478">
                  <c:v>8.4779999999999828E-2</c:v>
                </c:pt>
                <c:pt idx="8479">
                  <c:v>8.4789999999999824E-2</c:v>
                </c:pt>
                <c:pt idx="8480">
                  <c:v>8.479999999999982E-2</c:v>
                </c:pt>
                <c:pt idx="8481">
                  <c:v>8.4809999999999816E-2</c:v>
                </c:pt>
                <c:pt idx="8482">
                  <c:v>8.4819999999999812E-2</c:v>
                </c:pt>
                <c:pt idx="8483">
                  <c:v>8.4829999999999808E-2</c:v>
                </c:pt>
                <c:pt idx="8484">
                  <c:v>8.4839999999999804E-2</c:v>
                </c:pt>
                <c:pt idx="8485">
                  <c:v>8.4849999999999801E-2</c:v>
                </c:pt>
                <c:pt idx="8486">
                  <c:v>8.4859999999999797E-2</c:v>
                </c:pt>
                <c:pt idx="8487">
                  <c:v>8.4869999999999793E-2</c:v>
                </c:pt>
                <c:pt idx="8488">
                  <c:v>8.4879999999999789E-2</c:v>
                </c:pt>
                <c:pt idx="8489">
                  <c:v>8.4889999999999785E-2</c:v>
                </c:pt>
                <c:pt idx="8490">
                  <c:v>8.4899999999999781E-2</c:v>
                </c:pt>
                <c:pt idx="8491">
                  <c:v>8.4909999999999777E-2</c:v>
                </c:pt>
                <c:pt idx="8492">
                  <c:v>8.4919999999999773E-2</c:v>
                </c:pt>
                <c:pt idx="8493">
                  <c:v>8.492999999999977E-2</c:v>
                </c:pt>
                <c:pt idx="8494">
                  <c:v>8.4939999999999766E-2</c:v>
                </c:pt>
                <c:pt idx="8495">
                  <c:v>8.4949999999999762E-2</c:v>
                </c:pt>
                <c:pt idx="8496">
                  <c:v>8.4959999999999758E-2</c:v>
                </c:pt>
                <c:pt idx="8497">
                  <c:v>8.4969999999999754E-2</c:v>
                </c:pt>
                <c:pt idx="8498">
                  <c:v>8.497999999999975E-2</c:v>
                </c:pt>
                <c:pt idx="8499">
                  <c:v>8.4989999999999746E-2</c:v>
                </c:pt>
                <c:pt idx="8500">
                  <c:v>8.4999999999999742E-2</c:v>
                </c:pt>
                <c:pt idx="8501">
                  <c:v>8.5009999999999739E-2</c:v>
                </c:pt>
                <c:pt idx="8502">
                  <c:v>8.5019999999999735E-2</c:v>
                </c:pt>
                <c:pt idx="8503">
                  <c:v>8.5029999999999731E-2</c:v>
                </c:pt>
                <c:pt idx="8504">
                  <c:v>8.5039999999999727E-2</c:v>
                </c:pt>
                <c:pt idx="8505">
                  <c:v>8.5049999999999723E-2</c:v>
                </c:pt>
                <c:pt idx="8506">
                  <c:v>8.5059999999999719E-2</c:v>
                </c:pt>
                <c:pt idx="8507">
                  <c:v>8.5069999999999715E-2</c:v>
                </c:pt>
                <c:pt idx="8508">
                  <c:v>8.5079999999999711E-2</c:v>
                </c:pt>
                <c:pt idx="8509">
                  <c:v>8.5089999999999708E-2</c:v>
                </c:pt>
                <c:pt idx="8510">
                  <c:v>8.5099999999999704E-2</c:v>
                </c:pt>
                <c:pt idx="8511">
                  <c:v>8.51099999999997E-2</c:v>
                </c:pt>
                <c:pt idx="8512">
                  <c:v>8.5119999999999696E-2</c:v>
                </c:pt>
                <c:pt idx="8513">
                  <c:v>8.5129999999999692E-2</c:v>
                </c:pt>
                <c:pt idx="8514">
                  <c:v>8.5139999999999688E-2</c:v>
                </c:pt>
                <c:pt idx="8515">
                  <c:v>8.5149999999999684E-2</c:v>
                </c:pt>
                <c:pt idx="8516">
                  <c:v>8.515999999999968E-2</c:v>
                </c:pt>
                <c:pt idx="8517">
                  <c:v>8.5169999999999677E-2</c:v>
                </c:pt>
                <c:pt idx="8518">
                  <c:v>8.5179999999999673E-2</c:v>
                </c:pt>
                <c:pt idx="8519">
                  <c:v>8.5189999999999669E-2</c:v>
                </c:pt>
                <c:pt idx="8520">
                  <c:v>8.5199999999999665E-2</c:v>
                </c:pt>
                <c:pt idx="8521">
                  <c:v>8.5209999999999661E-2</c:v>
                </c:pt>
                <c:pt idx="8522">
                  <c:v>8.5219999999999657E-2</c:v>
                </c:pt>
                <c:pt idx="8523">
                  <c:v>8.5229999999999653E-2</c:v>
                </c:pt>
                <c:pt idx="8524">
                  <c:v>8.5239999999999649E-2</c:v>
                </c:pt>
                <c:pt idx="8525">
                  <c:v>8.5249999999999646E-2</c:v>
                </c:pt>
                <c:pt idx="8526">
                  <c:v>8.5259999999999642E-2</c:v>
                </c:pt>
                <c:pt idx="8527">
                  <c:v>8.5269999999999638E-2</c:v>
                </c:pt>
                <c:pt idx="8528">
                  <c:v>8.5279999999999634E-2</c:v>
                </c:pt>
                <c:pt idx="8529">
                  <c:v>8.528999999999963E-2</c:v>
                </c:pt>
                <c:pt idx="8530">
                  <c:v>8.5299999999999626E-2</c:v>
                </c:pt>
                <c:pt idx="8531">
                  <c:v>8.5309999999999622E-2</c:v>
                </c:pt>
                <c:pt idx="8532">
                  <c:v>8.5319999999999618E-2</c:v>
                </c:pt>
                <c:pt idx="8533">
                  <c:v>8.5329999999999614E-2</c:v>
                </c:pt>
                <c:pt idx="8534">
                  <c:v>8.5339999999999611E-2</c:v>
                </c:pt>
                <c:pt idx="8535">
                  <c:v>8.5349999999999607E-2</c:v>
                </c:pt>
                <c:pt idx="8536">
                  <c:v>8.5359999999999603E-2</c:v>
                </c:pt>
                <c:pt idx="8537">
                  <c:v>8.5369999999999599E-2</c:v>
                </c:pt>
                <c:pt idx="8538">
                  <c:v>8.5379999999999595E-2</c:v>
                </c:pt>
                <c:pt idx="8539">
                  <c:v>8.5389999999999591E-2</c:v>
                </c:pt>
                <c:pt idx="8540">
                  <c:v>8.5399999999999587E-2</c:v>
                </c:pt>
                <c:pt idx="8541">
                  <c:v>8.5409999999999583E-2</c:v>
                </c:pt>
                <c:pt idx="8542">
                  <c:v>8.541999999999958E-2</c:v>
                </c:pt>
                <c:pt idx="8543">
                  <c:v>8.5429999999999576E-2</c:v>
                </c:pt>
                <c:pt idx="8544">
                  <c:v>8.5439999999999572E-2</c:v>
                </c:pt>
                <c:pt idx="8545">
                  <c:v>8.5449999999999568E-2</c:v>
                </c:pt>
                <c:pt idx="8546">
                  <c:v>8.5459999999999564E-2</c:v>
                </c:pt>
                <c:pt idx="8547">
                  <c:v>8.546999999999956E-2</c:v>
                </c:pt>
                <c:pt idx="8548">
                  <c:v>8.5479999999999556E-2</c:v>
                </c:pt>
                <c:pt idx="8549">
                  <c:v>8.5489999999999552E-2</c:v>
                </c:pt>
                <c:pt idx="8550">
                  <c:v>8.5499999999999549E-2</c:v>
                </c:pt>
                <c:pt idx="8551">
                  <c:v>8.5509999999999545E-2</c:v>
                </c:pt>
                <c:pt idx="8552">
                  <c:v>8.5519999999999541E-2</c:v>
                </c:pt>
                <c:pt idx="8553">
                  <c:v>8.5529999999999537E-2</c:v>
                </c:pt>
                <c:pt idx="8554">
                  <c:v>8.5539999999999533E-2</c:v>
                </c:pt>
                <c:pt idx="8555">
                  <c:v>8.5549999999999529E-2</c:v>
                </c:pt>
                <c:pt idx="8556">
                  <c:v>8.5559999999999525E-2</c:v>
                </c:pt>
                <c:pt idx="8557">
                  <c:v>8.5569999999999521E-2</c:v>
                </c:pt>
                <c:pt idx="8558">
                  <c:v>8.5579999999999518E-2</c:v>
                </c:pt>
                <c:pt idx="8559">
                  <c:v>8.5589999999999514E-2</c:v>
                </c:pt>
                <c:pt idx="8560">
                  <c:v>8.559999999999951E-2</c:v>
                </c:pt>
                <c:pt idx="8561">
                  <c:v>8.5609999999999506E-2</c:v>
                </c:pt>
                <c:pt idx="8562">
                  <c:v>8.5619999999999502E-2</c:v>
                </c:pt>
                <c:pt idx="8563">
                  <c:v>8.5629999999999498E-2</c:v>
                </c:pt>
                <c:pt idx="8564">
                  <c:v>8.5639999999999494E-2</c:v>
                </c:pt>
                <c:pt idx="8565">
                  <c:v>8.564999999999949E-2</c:v>
                </c:pt>
                <c:pt idx="8566">
                  <c:v>8.5659999999999487E-2</c:v>
                </c:pt>
                <c:pt idx="8567">
                  <c:v>8.5669999999999483E-2</c:v>
                </c:pt>
                <c:pt idx="8568">
                  <c:v>8.5679999999999479E-2</c:v>
                </c:pt>
                <c:pt idx="8569">
                  <c:v>8.5689999999999475E-2</c:v>
                </c:pt>
                <c:pt idx="8570">
                  <c:v>8.5699999999999471E-2</c:v>
                </c:pt>
                <c:pt idx="8571">
                  <c:v>8.5709999999999467E-2</c:v>
                </c:pt>
                <c:pt idx="8572">
                  <c:v>8.5719999999999463E-2</c:v>
                </c:pt>
                <c:pt idx="8573">
                  <c:v>8.5729999999999459E-2</c:v>
                </c:pt>
                <c:pt idx="8574">
                  <c:v>8.5739999999999456E-2</c:v>
                </c:pt>
                <c:pt idx="8575">
                  <c:v>8.5749999999999452E-2</c:v>
                </c:pt>
                <c:pt idx="8576">
                  <c:v>8.5759999999999448E-2</c:v>
                </c:pt>
                <c:pt idx="8577">
                  <c:v>8.5769999999999444E-2</c:v>
                </c:pt>
                <c:pt idx="8578">
                  <c:v>8.577999999999944E-2</c:v>
                </c:pt>
                <c:pt idx="8579">
                  <c:v>8.5789999999999436E-2</c:v>
                </c:pt>
                <c:pt idx="8580">
                  <c:v>8.5799999999999432E-2</c:v>
                </c:pt>
                <c:pt idx="8581">
                  <c:v>8.5809999999999428E-2</c:v>
                </c:pt>
                <c:pt idx="8582">
                  <c:v>8.5819999999999425E-2</c:v>
                </c:pt>
                <c:pt idx="8583">
                  <c:v>8.5829999999999421E-2</c:v>
                </c:pt>
                <c:pt idx="8584">
                  <c:v>8.5839999999999417E-2</c:v>
                </c:pt>
                <c:pt idx="8585">
                  <c:v>8.5849999999999413E-2</c:v>
                </c:pt>
                <c:pt idx="8586">
                  <c:v>8.5859999999999409E-2</c:v>
                </c:pt>
                <c:pt idx="8587">
                  <c:v>8.5869999999999405E-2</c:v>
                </c:pt>
                <c:pt idx="8588">
                  <c:v>8.5879999999999401E-2</c:v>
                </c:pt>
                <c:pt idx="8589">
                  <c:v>8.5889999999999397E-2</c:v>
                </c:pt>
                <c:pt idx="8590">
                  <c:v>8.5899999999999394E-2</c:v>
                </c:pt>
                <c:pt idx="8591">
                  <c:v>8.590999999999939E-2</c:v>
                </c:pt>
                <c:pt idx="8592">
                  <c:v>8.5919999999999386E-2</c:v>
                </c:pt>
                <c:pt idx="8593">
                  <c:v>8.5929999999999382E-2</c:v>
                </c:pt>
                <c:pt idx="8594">
                  <c:v>8.5939999999999378E-2</c:v>
                </c:pt>
                <c:pt idx="8595">
                  <c:v>8.5949999999999374E-2</c:v>
                </c:pt>
                <c:pt idx="8596">
                  <c:v>8.595999999999937E-2</c:v>
                </c:pt>
                <c:pt idx="8597">
                  <c:v>8.5969999999999366E-2</c:v>
                </c:pt>
                <c:pt idx="8598">
                  <c:v>8.5979999999999362E-2</c:v>
                </c:pt>
                <c:pt idx="8599">
                  <c:v>8.5989999999999359E-2</c:v>
                </c:pt>
                <c:pt idx="8600">
                  <c:v>8.5999999999999355E-2</c:v>
                </c:pt>
                <c:pt idx="8601">
                  <c:v>8.6009999999999351E-2</c:v>
                </c:pt>
                <c:pt idx="8602">
                  <c:v>8.6019999999999347E-2</c:v>
                </c:pt>
                <c:pt idx="8603">
                  <c:v>8.6029999999999343E-2</c:v>
                </c:pt>
                <c:pt idx="8604">
                  <c:v>8.6039999999999339E-2</c:v>
                </c:pt>
                <c:pt idx="8605">
                  <c:v>8.6049999999999335E-2</c:v>
                </c:pt>
                <c:pt idx="8606">
                  <c:v>8.6059999999999331E-2</c:v>
                </c:pt>
                <c:pt idx="8607">
                  <c:v>8.6069999999999328E-2</c:v>
                </c:pt>
                <c:pt idx="8608">
                  <c:v>8.6079999999999324E-2</c:v>
                </c:pt>
                <c:pt idx="8609">
                  <c:v>8.608999999999932E-2</c:v>
                </c:pt>
                <c:pt idx="8610">
                  <c:v>8.6099999999999316E-2</c:v>
                </c:pt>
                <c:pt idx="8611">
                  <c:v>8.6109999999999312E-2</c:v>
                </c:pt>
                <c:pt idx="8612">
                  <c:v>8.6119999999999308E-2</c:v>
                </c:pt>
                <c:pt idx="8613">
                  <c:v>8.6129999999999304E-2</c:v>
                </c:pt>
                <c:pt idx="8614">
                  <c:v>8.61399999999993E-2</c:v>
                </c:pt>
                <c:pt idx="8615">
                  <c:v>8.6149999999999297E-2</c:v>
                </c:pt>
                <c:pt idx="8616">
                  <c:v>8.6159999999999293E-2</c:v>
                </c:pt>
                <c:pt idx="8617">
                  <c:v>8.6169999999999289E-2</c:v>
                </c:pt>
                <c:pt idx="8618">
                  <c:v>8.6179999999999285E-2</c:v>
                </c:pt>
                <c:pt idx="8619">
                  <c:v>8.6189999999999281E-2</c:v>
                </c:pt>
                <c:pt idx="8620">
                  <c:v>8.6199999999999277E-2</c:v>
                </c:pt>
                <c:pt idx="8621">
                  <c:v>8.6209999999999273E-2</c:v>
                </c:pt>
                <c:pt idx="8622">
                  <c:v>8.6219999999999269E-2</c:v>
                </c:pt>
                <c:pt idx="8623">
                  <c:v>8.6229999999999266E-2</c:v>
                </c:pt>
                <c:pt idx="8624">
                  <c:v>8.6239999999999262E-2</c:v>
                </c:pt>
                <c:pt idx="8625">
                  <c:v>8.6249999999999258E-2</c:v>
                </c:pt>
                <c:pt idx="8626">
                  <c:v>8.6259999999999254E-2</c:v>
                </c:pt>
                <c:pt idx="8627">
                  <c:v>8.626999999999925E-2</c:v>
                </c:pt>
                <c:pt idx="8628">
                  <c:v>8.6279999999999246E-2</c:v>
                </c:pt>
                <c:pt idx="8629">
                  <c:v>8.6289999999999242E-2</c:v>
                </c:pt>
                <c:pt idx="8630">
                  <c:v>8.6299999999999238E-2</c:v>
                </c:pt>
                <c:pt idx="8631">
                  <c:v>8.6309999999999235E-2</c:v>
                </c:pt>
                <c:pt idx="8632">
                  <c:v>8.6319999999999231E-2</c:v>
                </c:pt>
                <c:pt idx="8633">
                  <c:v>8.6329999999999227E-2</c:v>
                </c:pt>
                <c:pt idx="8634">
                  <c:v>8.6339999999999223E-2</c:v>
                </c:pt>
                <c:pt idx="8635">
                  <c:v>8.6349999999999219E-2</c:v>
                </c:pt>
                <c:pt idx="8636">
                  <c:v>8.6359999999999215E-2</c:v>
                </c:pt>
                <c:pt idx="8637">
                  <c:v>8.6369999999999211E-2</c:v>
                </c:pt>
                <c:pt idx="8638">
                  <c:v>8.6379999999999207E-2</c:v>
                </c:pt>
                <c:pt idx="8639">
                  <c:v>8.6389999999999204E-2</c:v>
                </c:pt>
                <c:pt idx="8640">
                  <c:v>8.63999999999992E-2</c:v>
                </c:pt>
                <c:pt idx="8641">
                  <c:v>8.6409999999999196E-2</c:v>
                </c:pt>
                <c:pt idx="8642">
                  <c:v>8.6419999999999192E-2</c:v>
                </c:pt>
                <c:pt idx="8643">
                  <c:v>8.6429999999999188E-2</c:v>
                </c:pt>
                <c:pt idx="8644">
                  <c:v>8.6439999999999184E-2</c:v>
                </c:pt>
                <c:pt idx="8645">
                  <c:v>8.644999999999918E-2</c:v>
                </c:pt>
                <c:pt idx="8646">
                  <c:v>8.6459999999999176E-2</c:v>
                </c:pt>
                <c:pt idx="8647">
                  <c:v>8.6469999999999173E-2</c:v>
                </c:pt>
                <c:pt idx="8648">
                  <c:v>8.6479999999999169E-2</c:v>
                </c:pt>
                <c:pt idx="8649">
                  <c:v>8.6489999999999165E-2</c:v>
                </c:pt>
                <c:pt idx="8650">
                  <c:v>8.6499999999999161E-2</c:v>
                </c:pt>
                <c:pt idx="8651">
                  <c:v>8.6509999999999157E-2</c:v>
                </c:pt>
                <c:pt idx="8652">
                  <c:v>8.6519999999999153E-2</c:v>
                </c:pt>
                <c:pt idx="8653">
                  <c:v>8.6529999999999149E-2</c:v>
                </c:pt>
                <c:pt idx="8654">
                  <c:v>8.6539999999999145E-2</c:v>
                </c:pt>
                <c:pt idx="8655">
                  <c:v>8.6549999999999142E-2</c:v>
                </c:pt>
                <c:pt idx="8656">
                  <c:v>8.6559999999999138E-2</c:v>
                </c:pt>
                <c:pt idx="8657">
                  <c:v>8.6569999999999134E-2</c:v>
                </c:pt>
                <c:pt idx="8658">
                  <c:v>8.657999999999913E-2</c:v>
                </c:pt>
                <c:pt idx="8659">
                  <c:v>8.6589999999999126E-2</c:v>
                </c:pt>
                <c:pt idx="8660">
                  <c:v>8.6599999999999122E-2</c:v>
                </c:pt>
                <c:pt idx="8661">
                  <c:v>8.6609999999999118E-2</c:v>
                </c:pt>
                <c:pt idx="8662">
                  <c:v>8.6619999999999114E-2</c:v>
                </c:pt>
                <c:pt idx="8663">
                  <c:v>8.662999999999911E-2</c:v>
                </c:pt>
                <c:pt idx="8664">
                  <c:v>8.6639999999999107E-2</c:v>
                </c:pt>
                <c:pt idx="8665">
                  <c:v>8.6649999999999103E-2</c:v>
                </c:pt>
                <c:pt idx="8666">
                  <c:v>8.6659999999999099E-2</c:v>
                </c:pt>
                <c:pt idx="8667">
                  <c:v>8.6669999999999095E-2</c:v>
                </c:pt>
                <c:pt idx="8668">
                  <c:v>8.6679999999999091E-2</c:v>
                </c:pt>
                <c:pt idx="8669">
                  <c:v>8.6689999999999087E-2</c:v>
                </c:pt>
                <c:pt idx="8670">
                  <c:v>8.6699999999999083E-2</c:v>
                </c:pt>
                <c:pt idx="8671">
                  <c:v>8.6709999999999079E-2</c:v>
                </c:pt>
                <c:pt idx="8672">
                  <c:v>8.6719999999999076E-2</c:v>
                </c:pt>
                <c:pt idx="8673">
                  <c:v>8.6729999999999072E-2</c:v>
                </c:pt>
                <c:pt idx="8674">
                  <c:v>8.6739999999999068E-2</c:v>
                </c:pt>
                <c:pt idx="8675">
                  <c:v>8.6749999999999064E-2</c:v>
                </c:pt>
                <c:pt idx="8676">
                  <c:v>8.675999999999906E-2</c:v>
                </c:pt>
                <c:pt idx="8677">
                  <c:v>8.6769999999999056E-2</c:v>
                </c:pt>
                <c:pt idx="8678">
                  <c:v>8.6779999999999052E-2</c:v>
                </c:pt>
                <c:pt idx="8679">
                  <c:v>8.6789999999999048E-2</c:v>
                </c:pt>
                <c:pt idx="8680">
                  <c:v>8.6799999999999045E-2</c:v>
                </c:pt>
                <c:pt idx="8681">
                  <c:v>8.6809999999999041E-2</c:v>
                </c:pt>
                <c:pt idx="8682">
                  <c:v>8.6819999999999037E-2</c:v>
                </c:pt>
                <c:pt idx="8683">
                  <c:v>8.6829999999999033E-2</c:v>
                </c:pt>
                <c:pt idx="8684">
                  <c:v>8.6839999999999029E-2</c:v>
                </c:pt>
                <c:pt idx="8685">
                  <c:v>8.6849999999999025E-2</c:v>
                </c:pt>
                <c:pt idx="8686">
                  <c:v>8.6859999999999021E-2</c:v>
                </c:pt>
                <c:pt idx="8687">
                  <c:v>8.6869999999999017E-2</c:v>
                </c:pt>
                <c:pt idx="8688">
                  <c:v>8.6879999999999014E-2</c:v>
                </c:pt>
                <c:pt idx="8689">
                  <c:v>8.688999999999901E-2</c:v>
                </c:pt>
                <c:pt idx="8690">
                  <c:v>8.6899999999999006E-2</c:v>
                </c:pt>
                <c:pt idx="8691">
                  <c:v>8.6909999999999002E-2</c:v>
                </c:pt>
                <c:pt idx="8692">
                  <c:v>8.6919999999998998E-2</c:v>
                </c:pt>
                <c:pt idx="8693">
                  <c:v>8.6929999999998994E-2</c:v>
                </c:pt>
                <c:pt idx="8694">
                  <c:v>8.693999999999899E-2</c:v>
                </c:pt>
                <c:pt idx="8695">
                  <c:v>8.6949999999998986E-2</c:v>
                </c:pt>
                <c:pt idx="8696">
                  <c:v>8.6959999999998983E-2</c:v>
                </c:pt>
                <c:pt idx="8697">
                  <c:v>8.6969999999998979E-2</c:v>
                </c:pt>
                <c:pt idx="8698">
                  <c:v>8.6979999999998975E-2</c:v>
                </c:pt>
                <c:pt idx="8699">
                  <c:v>8.6989999999998971E-2</c:v>
                </c:pt>
                <c:pt idx="8700">
                  <c:v>8.6999999999998967E-2</c:v>
                </c:pt>
                <c:pt idx="8701">
                  <c:v>8.7009999999998963E-2</c:v>
                </c:pt>
                <c:pt idx="8702">
                  <c:v>8.7019999999998959E-2</c:v>
                </c:pt>
                <c:pt idx="8703">
                  <c:v>8.7029999999998955E-2</c:v>
                </c:pt>
                <c:pt idx="8704">
                  <c:v>8.7039999999998952E-2</c:v>
                </c:pt>
                <c:pt idx="8705">
                  <c:v>8.7049999999998948E-2</c:v>
                </c:pt>
                <c:pt idx="8706">
                  <c:v>8.7059999999998944E-2</c:v>
                </c:pt>
                <c:pt idx="8707">
                  <c:v>8.706999999999894E-2</c:v>
                </c:pt>
                <c:pt idx="8708">
                  <c:v>8.7079999999998936E-2</c:v>
                </c:pt>
                <c:pt idx="8709">
                  <c:v>8.7089999999998932E-2</c:v>
                </c:pt>
                <c:pt idx="8710">
                  <c:v>8.7099999999998928E-2</c:v>
                </c:pt>
                <c:pt idx="8711">
                  <c:v>8.7109999999998924E-2</c:v>
                </c:pt>
                <c:pt idx="8712">
                  <c:v>8.7119999999998921E-2</c:v>
                </c:pt>
                <c:pt idx="8713">
                  <c:v>8.7129999999998917E-2</c:v>
                </c:pt>
                <c:pt idx="8714">
                  <c:v>8.7139999999998913E-2</c:v>
                </c:pt>
                <c:pt idx="8715">
                  <c:v>8.7149999999998909E-2</c:v>
                </c:pt>
                <c:pt idx="8716">
                  <c:v>8.7159999999998905E-2</c:v>
                </c:pt>
                <c:pt idx="8717">
                  <c:v>8.7169999999998901E-2</c:v>
                </c:pt>
                <c:pt idx="8718">
                  <c:v>8.7179999999998897E-2</c:v>
                </c:pt>
                <c:pt idx="8719">
                  <c:v>8.7189999999998893E-2</c:v>
                </c:pt>
                <c:pt idx="8720">
                  <c:v>8.719999999999889E-2</c:v>
                </c:pt>
                <c:pt idx="8721">
                  <c:v>8.7209999999998886E-2</c:v>
                </c:pt>
                <c:pt idx="8722">
                  <c:v>8.7219999999998882E-2</c:v>
                </c:pt>
                <c:pt idx="8723">
                  <c:v>8.7229999999998878E-2</c:v>
                </c:pt>
                <c:pt idx="8724">
                  <c:v>8.7239999999998874E-2</c:v>
                </c:pt>
                <c:pt idx="8725">
                  <c:v>8.724999999999887E-2</c:v>
                </c:pt>
                <c:pt idx="8726">
                  <c:v>8.7259999999998866E-2</c:v>
                </c:pt>
                <c:pt idx="8727">
                  <c:v>8.7269999999998862E-2</c:v>
                </c:pt>
                <c:pt idx="8728">
                  <c:v>8.7279999999998858E-2</c:v>
                </c:pt>
                <c:pt idx="8729">
                  <c:v>8.7289999999998855E-2</c:v>
                </c:pt>
                <c:pt idx="8730">
                  <c:v>8.7299999999998851E-2</c:v>
                </c:pt>
                <c:pt idx="8731">
                  <c:v>8.7309999999998847E-2</c:v>
                </c:pt>
                <c:pt idx="8732">
                  <c:v>8.7319999999998843E-2</c:v>
                </c:pt>
                <c:pt idx="8733">
                  <c:v>8.7329999999998839E-2</c:v>
                </c:pt>
                <c:pt idx="8734">
                  <c:v>8.7339999999998835E-2</c:v>
                </c:pt>
                <c:pt idx="8735">
                  <c:v>8.7349999999998831E-2</c:v>
                </c:pt>
                <c:pt idx="8736">
                  <c:v>8.7359999999998827E-2</c:v>
                </c:pt>
                <c:pt idx="8737">
                  <c:v>8.7369999999998824E-2</c:v>
                </c:pt>
                <c:pt idx="8738">
                  <c:v>8.737999999999882E-2</c:v>
                </c:pt>
                <c:pt idx="8739">
                  <c:v>8.7389999999998816E-2</c:v>
                </c:pt>
                <c:pt idx="8740">
                  <c:v>8.7399999999998812E-2</c:v>
                </c:pt>
                <c:pt idx="8741">
                  <c:v>8.7409999999998808E-2</c:v>
                </c:pt>
                <c:pt idx="8742">
                  <c:v>8.7419999999998804E-2</c:v>
                </c:pt>
                <c:pt idx="8743">
                  <c:v>8.74299999999988E-2</c:v>
                </c:pt>
                <c:pt idx="8744">
                  <c:v>8.7439999999998796E-2</c:v>
                </c:pt>
                <c:pt idx="8745">
                  <c:v>8.7449999999998793E-2</c:v>
                </c:pt>
                <c:pt idx="8746">
                  <c:v>8.7459999999998789E-2</c:v>
                </c:pt>
                <c:pt idx="8747">
                  <c:v>8.7469999999998785E-2</c:v>
                </c:pt>
                <c:pt idx="8748">
                  <c:v>8.7479999999998781E-2</c:v>
                </c:pt>
                <c:pt idx="8749">
                  <c:v>8.7489999999998777E-2</c:v>
                </c:pt>
                <c:pt idx="8750">
                  <c:v>8.7499999999998773E-2</c:v>
                </c:pt>
                <c:pt idx="8751">
                  <c:v>8.7509999999998769E-2</c:v>
                </c:pt>
                <c:pt idx="8752">
                  <c:v>8.7519999999998765E-2</c:v>
                </c:pt>
                <c:pt idx="8753">
                  <c:v>8.7529999999998762E-2</c:v>
                </c:pt>
                <c:pt idx="8754">
                  <c:v>8.7539999999998758E-2</c:v>
                </c:pt>
                <c:pt idx="8755">
                  <c:v>8.7549999999998754E-2</c:v>
                </c:pt>
                <c:pt idx="8756">
                  <c:v>8.755999999999875E-2</c:v>
                </c:pt>
                <c:pt idx="8757">
                  <c:v>8.7569999999998746E-2</c:v>
                </c:pt>
                <c:pt idx="8758">
                  <c:v>8.7579999999998742E-2</c:v>
                </c:pt>
                <c:pt idx="8759">
                  <c:v>8.7589999999998738E-2</c:v>
                </c:pt>
                <c:pt idx="8760">
                  <c:v>8.7599999999998734E-2</c:v>
                </c:pt>
                <c:pt idx="8761">
                  <c:v>8.7609999999998731E-2</c:v>
                </c:pt>
                <c:pt idx="8762">
                  <c:v>8.7619999999998727E-2</c:v>
                </c:pt>
                <c:pt idx="8763">
                  <c:v>8.7629999999998723E-2</c:v>
                </c:pt>
                <c:pt idx="8764">
                  <c:v>8.7639999999998719E-2</c:v>
                </c:pt>
                <c:pt idx="8765">
                  <c:v>8.7649999999998715E-2</c:v>
                </c:pt>
                <c:pt idx="8766">
                  <c:v>8.7659999999998711E-2</c:v>
                </c:pt>
                <c:pt idx="8767">
                  <c:v>8.7669999999998707E-2</c:v>
                </c:pt>
                <c:pt idx="8768">
                  <c:v>8.7679999999998703E-2</c:v>
                </c:pt>
                <c:pt idx="8769">
                  <c:v>8.76899999999987E-2</c:v>
                </c:pt>
                <c:pt idx="8770">
                  <c:v>8.7699999999998696E-2</c:v>
                </c:pt>
                <c:pt idx="8771">
                  <c:v>8.7709999999998692E-2</c:v>
                </c:pt>
                <c:pt idx="8772">
                  <c:v>8.7719999999998688E-2</c:v>
                </c:pt>
                <c:pt idx="8773">
                  <c:v>8.7729999999998684E-2</c:v>
                </c:pt>
                <c:pt idx="8774">
                  <c:v>8.773999999999868E-2</c:v>
                </c:pt>
                <c:pt idx="8775">
                  <c:v>8.7749999999998676E-2</c:v>
                </c:pt>
                <c:pt idx="8776">
                  <c:v>8.7759999999998672E-2</c:v>
                </c:pt>
                <c:pt idx="8777">
                  <c:v>8.7769999999998669E-2</c:v>
                </c:pt>
                <c:pt idx="8778">
                  <c:v>8.7779999999998665E-2</c:v>
                </c:pt>
                <c:pt idx="8779">
                  <c:v>8.7789999999998661E-2</c:v>
                </c:pt>
                <c:pt idx="8780">
                  <c:v>8.7799999999998657E-2</c:v>
                </c:pt>
                <c:pt idx="8781">
                  <c:v>8.7809999999998653E-2</c:v>
                </c:pt>
                <c:pt idx="8782">
                  <c:v>8.7819999999998649E-2</c:v>
                </c:pt>
                <c:pt idx="8783">
                  <c:v>8.7829999999998645E-2</c:v>
                </c:pt>
                <c:pt idx="8784">
                  <c:v>8.7839999999998641E-2</c:v>
                </c:pt>
                <c:pt idx="8785">
                  <c:v>8.7849999999998638E-2</c:v>
                </c:pt>
                <c:pt idx="8786">
                  <c:v>8.7859999999998634E-2</c:v>
                </c:pt>
                <c:pt idx="8787">
                  <c:v>8.786999999999863E-2</c:v>
                </c:pt>
                <c:pt idx="8788">
                  <c:v>8.7879999999998626E-2</c:v>
                </c:pt>
                <c:pt idx="8789">
                  <c:v>8.7889999999998622E-2</c:v>
                </c:pt>
                <c:pt idx="8790">
                  <c:v>8.7899999999998618E-2</c:v>
                </c:pt>
                <c:pt idx="8791">
                  <c:v>8.7909999999998614E-2</c:v>
                </c:pt>
                <c:pt idx="8792">
                  <c:v>8.791999999999861E-2</c:v>
                </c:pt>
                <c:pt idx="8793">
                  <c:v>8.7929999999998606E-2</c:v>
                </c:pt>
                <c:pt idx="8794">
                  <c:v>8.7939999999998603E-2</c:v>
                </c:pt>
                <c:pt idx="8795">
                  <c:v>8.7949999999998599E-2</c:v>
                </c:pt>
                <c:pt idx="8796">
                  <c:v>8.7959999999998595E-2</c:v>
                </c:pt>
                <c:pt idx="8797">
                  <c:v>8.7969999999998591E-2</c:v>
                </c:pt>
                <c:pt idx="8798">
                  <c:v>8.7979999999998587E-2</c:v>
                </c:pt>
                <c:pt idx="8799">
                  <c:v>8.7989999999998583E-2</c:v>
                </c:pt>
                <c:pt idx="8800">
                  <c:v>8.7999999999998579E-2</c:v>
                </c:pt>
                <c:pt idx="8801">
                  <c:v>8.8009999999998575E-2</c:v>
                </c:pt>
                <c:pt idx="8802">
                  <c:v>8.8019999999998572E-2</c:v>
                </c:pt>
                <c:pt idx="8803">
                  <c:v>8.8029999999998568E-2</c:v>
                </c:pt>
                <c:pt idx="8804">
                  <c:v>8.8039999999998564E-2</c:v>
                </c:pt>
                <c:pt idx="8805">
                  <c:v>8.804999999999856E-2</c:v>
                </c:pt>
                <c:pt idx="8806">
                  <c:v>8.8059999999998556E-2</c:v>
                </c:pt>
                <c:pt idx="8807">
                  <c:v>8.8069999999998552E-2</c:v>
                </c:pt>
                <c:pt idx="8808">
                  <c:v>8.8079999999998548E-2</c:v>
                </c:pt>
                <c:pt idx="8809">
                  <c:v>8.8089999999998544E-2</c:v>
                </c:pt>
                <c:pt idx="8810">
                  <c:v>8.8099999999998541E-2</c:v>
                </c:pt>
                <c:pt idx="8811">
                  <c:v>8.8109999999998537E-2</c:v>
                </c:pt>
                <c:pt idx="8812">
                  <c:v>8.8119999999998533E-2</c:v>
                </c:pt>
                <c:pt idx="8813">
                  <c:v>8.8129999999998529E-2</c:v>
                </c:pt>
                <c:pt idx="8814">
                  <c:v>8.8139999999998525E-2</c:v>
                </c:pt>
                <c:pt idx="8815">
                  <c:v>8.8149999999998521E-2</c:v>
                </c:pt>
                <c:pt idx="8816">
                  <c:v>8.8159999999998517E-2</c:v>
                </c:pt>
                <c:pt idx="8817">
                  <c:v>8.8169999999998513E-2</c:v>
                </c:pt>
                <c:pt idx="8818">
                  <c:v>8.817999999999851E-2</c:v>
                </c:pt>
                <c:pt idx="8819">
                  <c:v>8.8189999999998506E-2</c:v>
                </c:pt>
                <c:pt idx="8820">
                  <c:v>8.8199999999998502E-2</c:v>
                </c:pt>
                <c:pt idx="8821">
                  <c:v>8.8209999999998498E-2</c:v>
                </c:pt>
                <c:pt idx="8822">
                  <c:v>8.8219999999998494E-2</c:v>
                </c:pt>
                <c:pt idx="8823">
                  <c:v>8.822999999999849E-2</c:v>
                </c:pt>
                <c:pt idx="8824">
                  <c:v>8.8239999999998486E-2</c:v>
                </c:pt>
                <c:pt idx="8825">
                  <c:v>8.8249999999998482E-2</c:v>
                </c:pt>
                <c:pt idx="8826">
                  <c:v>8.8259999999998479E-2</c:v>
                </c:pt>
                <c:pt idx="8827">
                  <c:v>8.8269999999998475E-2</c:v>
                </c:pt>
                <c:pt idx="8828">
                  <c:v>8.8279999999998471E-2</c:v>
                </c:pt>
                <c:pt idx="8829">
                  <c:v>8.8289999999998467E-2</c:v>
                </c:pt>
                <c:pt idx="8830">
                  <c:v>8.8299999999998463E-2</c:v>
                </c:pt>
                <c:pt idx="8831">
                  <c:v>8.8309999999998459E-2</c:v>
                </c:pt>
                <c:pt idx="8832">
                  <c:v>8.8319999999998455E-2</c:v>
                </c:pt>
                <c:pt idx="8833">
                  <c:v>8.8329999999998451E-2</c:v>
                </c:pt>
                <c:pt idx="8834">
                  <c:v>8.8339999999998448E-2</c:v>
                </c:pt>
                <c:pt idx="8835">
                  <c:v>8.8349999999998444E-2</c:v>
                </c:pt>
                <c:pt idx="8836">
                  <c:v>8.835999999999844E-2</c:v>
                </c:pt>
                <c:pt idx="8837">
                  <c:v>8.8369999999998436E-2</c:v>
                </c:pt>
                <c:pt idx="8838">
                  <c:v>8.8379999999998432E-2</c:v>
                </c:pt>
                <c:pt idx="8839">
                  <c:v>8.8389999999998428E-2</c:v>
                </c:pt>
                <c:pt idx="8840">
                  <c:v>8.8399999999998424E-2</c:v>
                </c:pt>
                <c:pt idx="8841">
                  <c:v>8.840999999999842E-2</c:v>
                </c:pt>
                <c:pt idx="8842">
                  <c:v>8.8419999999998417E-2</c:v>
                </c:pt>
                <c:pt idx="8843">
                  <c:v>8.8429999999998413E-2</c:v>
                </c:pt>
                <c:pt idx="8844">
                  <c:v>8.8439999999998409E-2</c:v>
                </c:pt>
                <c:pt idx="8845">
                  <c:v>8.8449999999998405E-2</c:v>
                </c:pt>
                <c:pt idx="8846">
                  <c:v>8.8459999999998401E-2</c:v>
                </c:pt>
                <c:pt idx="8847">
                  <c:v>8.8469999999998397E-2</c:v>
                </c:pt>
                <c:pt idx="8848">
                  <c:v>8.8479999999998393E-2</c:v>
                </c:pt>
                <c:pt idx="8849">
                  <c:v>8.8489999999998389E-2</c:v>
                </c:pt>
                <c:pt idx="8850">
                  <c:v>8.8499999999998386E-2</c:v>
                </c:pt>
                <c:pt idx="8851">
                  <c:v>8.8509999999998382E-2</c:v>
                </c:pt>
                <c:pt idx="8852">
                  <c:v>8.8519999999998378E-2</c:v>
                </c:pt>
                <c:pt idx="8853">
                  <c:v>8.8529999999998374E-2</c:v>
                </c:pt>
                <c:pt idx="8854">
                  <c:v>8.853999999999837E-2</c:v>
                </c:pt>
                <c:pt idx="8855">
                  <c:v>8.8549999999998366E-2</c:v>
                </c:pt>
                <c:pt idx="8856">
                  <c:v>8.8559999999998362E-2</c:v>
                </c:pt>
                <c:pt idx="8857">
                  <c:v>8.8569999999998358E-2</c:v>
                </c:pt>
                <c:pt idx="8858">
                  <c:v>8.8579999999998354E-2</c:v>
                </c:pt>
                <c:pt idx="8859">
                  <c:v>8.8589999999998351E-2</c:v>
                </c:pt>
                <c:pt idx="8860">
                  <c:v>8.8599999999998347E-2</c:v>
                </c:pt>
                <c:pt idx="8861">
                  <c:v>8.8609999999998343E-2</c:v>
                </c:pt>
                <c:pt idx="8862">
                  <c:v>8.8619999999998339E-2</c:v>
                </c:pt>
                <c:pt idx="8863">
                  <c:v>8.8629999999998335E-2</c:v>
                </c:pt>
                <c:pt idx="8864">
                  <c:v>8.8639999999998331E-2</c:v>
                </c:pt>
                <c:pt idx="8865">
                  <c:v>8.8649999999998327E-2</c:v>
                </c:pt>
                <c:pt idx="8866">
                  <c:v>8.8659999999998323E-2</c:v>
                </c:pt>
                <c:pt idx="8867">
                  <c:v>8.866999999999832E-2</c:v>
                </c:pt>
                <c:pt idx="8868">
                  <c:v>8.8679999999998316E-2</c:v>
                </c:pt>
                <c:pt idx="8869">
                  <c:v>8.8689999999998312E-2</c:v>
                </c:pt>
                <c:pt idx="8870">
                  <c:v>8.8699999999998308E-2</c:v>
                </c:pt>
                <c:pt idx="8871">
                  <c:v>8.8709999999998304E-2</c:v>
                </c:pt>
                <c:pt idx="8872">
                  <c:v>8.87199999999983E-2</c:v>
                </c:pt>
                <c:pt idx="8873">
                  <c:v>8.8729999999998296E-2</c:v>
                </c:pt>
                <c:pt idx="8874">
                  <c:v>8.8739999999998292E-2</c:v>
                </c:pt>
                <c:pt idx="8875">
                  <c:v>8.8749999999998289E-2</c:v>
                </c:pt>
                <c:pt idx="8876">
                  <c:v>8.8759999999998285E-2</c:v>
                </c:pt>
                <c:pt idx="8877">
                  <c:v>8.8769999999998281E-2</c:v>
                </c:pt>
                <c:pt idx="8878">
                  <c:v>8.8779999999998277E-2</c:v>
                </c:pt>
                <c:pt idx="8879">
                  <c:v>8.8789999999998273E-2</c:v>
                </c:pt>
                <c:pt idx="8880">
                  <c:v>8.8799999999998269E-2</c:v>
                </c:pt>
                <c:pt idx="8881">
                  <c:v>8.8809999999998265E-2</c:v>
                </c:pt>
                <c:pt idx="8882">
                  <c:v>8.8819999999998261E-2</c:v>
                </c:pt>
                <c:pt idx="8883">
                  <c:v>8.8829999999998258E-2</c:v>
                </c:pt>
                <c:pt idx="8884">
                  <c:v>8.8839999999998254E-2</c:v>
                </c:pt>
                <c:pt idx="8885">
                  <c:v>8.884999999999825E-2</c:v>
                </c:pt>
                <c:pt idx="8886">
                  <c:v>8.8859999999998246E-2</c:v>
                </c:pt>
                <c:pt idx="8887">
                  <c:v>8.8869999999998242E-2</c:v>
                </c:pt>
                <c:pt idx="8888">
                  <c:v>8.8879999999998238E-2</c:v>
                </c:pt>
                <c:pt idx="8889">
                  <c:v>8.8889999999998234E-2</c:v>
                </c:pt>
                <c:pt idx="8890">
                  <c:v>8.889999999999823E-2</c:v>
                </c:pt>
                <c:pt idx="8891">
                  <c:v>8.8909999999998227E-2</c:v>
                </c:pt>
                <c:pt idx="8892">
                  <c:v>8.8919999999998223E-2</c:v>
                </c:pt>
                <c:pt idx="8893">
                  <c:v>8.8929999999998219E-2</c:v>
                </c:pt>
                <c:pt idx="8894">
                  <c:v>8.8939999999998215E-2</c:v>
                </c:pt>
                <c:pt idx="8895">
                  <c:v>8.8949999999998211E-2</c:v>
                </c:pt>
                <c:pt idx="8896">
                  <c:v>8.8959999999998207E-2</c:v>
                </c:pt>
                <c:pt idx="8897">
                  <c:v>8.8969999999998203E-2</c:v>
                </c:pt>
                <c:pt idx="8898">
                  <c:v>8.8979999999998199E-2</c:v>
                </c:pt>
                <c:pt idx="8899">
                  <c:v>8.8989999999998196E-2</c:v>
                </c:pt>
                <c:pt idx="8900">
                  <c:v>8.8999999999998192E-2</c:v>
                </c:pt>
                <c:pt idx="8901">
                  <c:v>8.9009999999998188E-2</c:v>
                </c:pt>
                <c:pt idx="8902">
                  <c:v>8.9019999999998184E-2</c:v>
                </c:pt>
                <c:pt idx="8903">
                  <c:v>8.902999999999818E-2</c:v>
                </c:pt>
                <c:pt idx="8904">
                  <c:v>8.9039999999998176E-2</c:v>
                </c:pt>
                <c:pt idx="8905">
                  <c:v>8.9049999999998172E-2</c:v>
                </c:pt>
                <c:pt idx="8906">
                  <c:v>8.9059999999998168E-2</c:v>
                </c:pt>
                <c:pt idx="8907">
                  <c:v>8.9069999999998165E-2</c:v>
                </c:pt>
                <c:pt idx="8908">
                  <c:v>8.9079999999998161E-2</c:v>
                </c:pt>
                <c:pt idx="8909">
                  <c:v>8.9089999999998157E-2</c:v>
                </c:pt>
                <c:pt idx="8910">
                  <c:v>8.9099999999998153E-2</c:v>
                </c:pt>
                <c:pt idx="8911">
                  <c:v>8.9109999999998149E-2</c:v>
                </c:pt>
                <c:pt idx="8912">
                  <c:v>8.9119999999998145E-2</c:v>
                </c:pt>
                <c:pt idx="8913">
                  <c:v>8.9129999999998141E-2</c:v>
                </c:pt>
                <c:pt idx="8914">
                  <c:v>8.9139999999998137E-2</c:v>
                </c:pt>
                <c:pt idx="8915">
                  <c:v>8.9149999999998134E-2</c:v>
                </c:pt>
                <c:pt idx="8916">
                  <c:v>8.915999999999813E-2</c:v>
                </c:pt>
                <c:pt idx="8917">
                  <c:v>8.9169999999998126E-2</c:v>
                </c:pt>
                <c:pt idx="8918">
                  <c:v>8.9179999999998122E-2</c:v>
                </c:pt>
                <c:pt idx="8919">
                  <c:v>8.9189999999998118E-2</c:v>
                </c:pt>
                <c:pt idx="8920">
                  <c:v>8.9199999999998114E-2</c:v>
                </c:pt>
                <c:pt idx="8921">
                  <c:v>8.920999999999811E-2</c:v>
                </c:pt>
                <c:pt idx="8922">
                  <c:v>8.9219999999998106E-2</c:v>
                </c:pt>
                <c:pt idx="8923">
                  <c:v>8.9229999999998103E-2</c:v>
                </c:pt>
                <c:pt idx="8924">
                  <c:v>8.9239999999998099E-2</c:v>
                </c:pt>
                <c:pt idx="8925">
                  <c:v>8.9249999999998095E-2</c:v>
                </c:pt>
                <c:pt idx="8926">
                  <c:v>8.9259999999998091E-2</c:v>
                </c:pt>
                <c:pt idx="8927">
                  <c:v>8.9269999999998087E-2</c:v>
                </c:pt>
                <c:pt idx="8928">
                  <c:v>8.9279999999998083E-2</c:v>
                </c:pt>
                <c:pt idx="8929">
                  <c:v>8.9289999999998079E-2</c:v>
                </c:pt>
                <c:pt idx="8930">
                  <c:v>8.9299999999998075E-2</c:v>
                </c:pt>
                <c:pt idx="8931">
                  <c:v>8.9309999999998071E-2</c:v>
                </c:pt>
                <c:pt idx="8932">
                  <c:v>8.9319999999998068E-2</c:v>
                </c:pt>
                <c:pt idx="8933">
                  <c:v>8.9329999999998064E-2</c:v>
                </c:pt>
                <c:pt idx="8934">
                  <c:v>8.933999999999806E-2</c:v>
                </c:pt>
                <c:pt idx="8935">
                  <c:v>8.9349999999998056E-2</c:v>
                </c:pt>
                <c:pt idx="8936">
                  <c:v>8.9359999999998052E-2</c:v>
                </c:pt>
                <c:pt idx="8937">
                  <c:v>8.9369999999998048E-2</c:v>
                </c:pt>
                <c:pt idx="8938">
                  <c:v>8.9379999999998044E-2</c:v>
                </c:pt>
                <c:pt idx="8939">
                  <c:v>8.938999999999804E-2</c:v>
                </c:pt>
                <c:pt idx="8940">
                  <c:v>8.9399999999998037E-2</c:v>
                </c:pt>
                <c:pt idx="8941">
                  <c:v>8.9409999999998033E-2</c:v>
                </c:pt>
                <c:pt idx="8942">
                  <c:v>8.9419999999998029E-2</c:v>
                </c:pt>
                <c:pt idx="8943">
                  <c:v>8.9429999999998025E-2</c:v>
                </c:pt>
                <c:pt idx="8944">
                  <c:v>8.9439999999998021E-2</c:v>
                </c:pt>
                <c:pt idx="8945">
                  <c:v>8.9449999999998017E-2</c:v>
                </c:pt>
                <c:pt idx="8946">
                  <c:v>8.9459999999998013E-2</c:v>
                </c:pt>
                <c:pt idx="8947">
                  <c:v>8.9469999999998009E-2</c:v>
                </c:pt>
                <c:pt idx="8948">
                  <c:v>8.9479999999998006E-2</c:v>
                </c:pt>
                <c:pt idx="8949">
                  <c:v>8.9489999999998002E-2</c:v>
                </c:pt>
                <c:pt idx="8950">
                  <c:v>8.9499999999997998E-2</c:v>
                </c:pt>
                <c:pt idx="8951">
                  <c:v>8.9509999999997994E-2</c:v>
                </c:pt>
                <c:pt idx="8952">
                  <c:v>8.951999999999799E-2</c:v>
                </c:pt>
                <c:pt idx="8953">
                  <c:v>8.9529999999997986E-2</c:v>
                </c:pt>
                <c:pt idx="8954">
                  <c:v>8.9539999999997982E-2</c:v>
                </c:pt>
                <c:pt idx="8955">
                  <c:v>8.9549999999997978E-2</c:v>
                </c:pt>
                <c:pt idx="8956">
                  <c:v>8.9559999999997975E-2</c:v>
                </c:pt>
                <c:pt idx="8957">
                  <c:v>8.9569999999997971E-2</c:v>
                </c:pt>
                <c:pt idx="8958">
                  <c:v>8.9579999999997967E-2</c:v>
                </c:pt>
                <c:pt idx="8959">
                  <c:v>8.9589999999997963E-2</c:v>
                </c:pt>
                <c:pt idx="8960">
                  <c:v>8.9599999999997959E-2</c:v>
                </c:pt>
                <c:pt idx="8961">
                  <c:v>8.9609999999997955E-2</c:v>
                </c:pt>
                <c:pt idx="8962">
                  <c:v>8.9619999999997951E-2</c:v>
                </c:pt>
                <c:pt idx="8963">
                  <c:v>8.9629999999997947E-2</c:v>
                </c:pt>
                <c:pt idx="8964">
                  <c:v>8.9639999999997944E-2</c:v>
                </c:pt>
                <c:pt idx="8965">
                  <c:v>8.964999999999794E-2</c:v>
                </c:pt>
                <c:pt idx="8966">
                  <c:v>8.9659999999997936E-2</c:v>
                </c:pt>
                <c:pt idx="8967">
                  <c:v>8.9669999999997932E-2</c:v>
                </c:pt>
                <c:pt idx="8968">
                  <c:v>8.9679999999997928E-2</c:v>
                </c:pt>
                <c:pt idx="8969">
                  <c:v>8.9689999999997924E-2</c:v>
                </c:pt>
                <c:pt idx="8970">
                  <c:v>8.969999999999792E-2</c:v>
                </c:pt>
                <c:pt idx="8971">
                  <c:v>8.9709999999997916E-2</c:v>
                </c:pt>
                <c:pt idx="8972">
                  <c:v>8.9719999999997913E-2</c:v>
                </c:pt>
                <c:pt idx="8973">
                  <c:v>8.9729999999997909E-2</c:v>
                </c:pt>
                <c:pt idx="8974">
                  <c:v>8.9739999999997905E-2</c:v>
                </c:pt>
                <c:pt idx="8975">
                  <c:v>8.9749999999997901E-2</c:v>
                </c:pt>
                <c:pt idx="8976">
                  <c:v>8.9759999999997897E-2</c:v>
                </c:pt>
                <c:pt idx="8977">
                  <c:v>8.9769999999997893E-2</c:v>
                </c:pt>
                <c:pt idx="8978">
                  <c:v>8.9779999999997889E-2</c:v>
                </c:pt>
                <c:pt idx="8979">
                  <c:v>8.9789999999997885E-2</c:v>
                </c:pt>
                <c:pt idx="8980">
                  <c:v>8.9799999999997882E-2</c:v>
                </c:pt>
                <c:pt idx="8981">
                  <c:v>8.9809999999997878E-2</c:v>
                </c:pt>
                <c:pt idx="8982">
                  <c:v>8.9819999999997874E-2</c:v>
                </c:pt>
                <c:pt idx="8983">
                  <c:v>8.982999999999787E-2</c:v>
                </c:pt>
                <c:pt idx="8984">
                  <c:v>8.9839999999997866E-2</c:v>
                </c:pt>
                <c:pt idx="8985">
                  <c:v>8.9849999999997862E-2</c:v>
                </c:pt>
                <c:pt idx="8986">
                  <c:v>8.9859999999997858E-2</c:v>
                </c:pt>
                <c:pt idx="8987">
                  <c:v>8.9869999999997854E-2</c:v>
                </c:pt>
                <c:pt idx="8988">
                  <c:v>8.9879999999997851E-2</c:v>
                </c:pt>
                <c:pt idx="8989">
                  <c:v>8.9889999999997847E-2</c:v>
                </c:pt>
                <c:pt idx="8990">
                  <c:v>8.9899999999997843E-2</c:v>
                </c:pt>
                <c:pt idx="8991">
                  <c:v>8.9909999999997839E-2</c:v>
                </c:pt>
                <c:pt idx="8992">
                  <c:v>8.9919999999997835E-2</c:v>
                </c:pt>
                <c:pt idx="8993">
                  <c:v>8.9929999999997831E-2</c:v>
                </c:pt>
                <c:pt idx="8994">
                  <c:v>8.9939999999997827E-2</c:v>
                </c:pt>
                <c:pt idx="8995">
                  <c:v>8.9949999999997823E-2</c:v>
                </c:pt>
                <c:pt idx="8996">
                  <c:v>8.9959999999997819E-2</c:v>
                </c:pt>
                <c:pt idx="8997">
                  <c:v>8.9969999999997816E-2</c:v>
                </c:pt>
                <c:pt idx="8998">
                  <c:v>8.9979999999997812E-2</c:v>
                </c:pt>
                <c:pt idx="8999">
                  <c:v>8.9989999999997808E-2</c:v>
                </c:pt>
                <c:pt idx="9000">
                  <c:v>8.9999999999997804E-2</c:v>
                </c:pt>
                <c:pt idx="9001">
                  <c:v>9.00099999999978E-2</c:v>
                </c:pt>
                <c:pt idx="9002">
                  <c:v>9.0019999999997796E-2</c:v>
                </c:pt>
                <c:pt idx="9003">
                  <c:v>9.0029999999997792E-2</c:v>
                </c:pt>
                <c:pt idx="9004">
                  <c:v>9.0039999999997788E-2</c:v>
                </c:pt>
                <c:pt idx="9005">
                  <c:v>9.0049999999997785E-2</c:v>
                </c:pt>
                <c:pt idx="9006">
                  <c:v>9.0059999999997781E-2</c:v>
                </c:pt>
                <c:pt idx="9007">
                  <c:v>9.0069999999997777E-2</c:v>
                </c:pt>
                <c:pt idx="9008">
                  <c:v>9.0079999999997773E-2</c:v>
                </c:pt>
                <c:pt idx="9009">
                  <c:v>9.0089999999997769E-2</c:v>
                </c:pt>
                <c:pt idx="9010">
                  <c:v>9.0099999999997765E-2</c:v>
                </c:pt>
                <c:pt idx="9011">
                  <c:v>9.0109999999997761E-2</c:v>
                </c:pt>
                <c:pt idx="9012">
                  <c:v>9.0119999999997757E-2</c:v>
                </c:pt>
                <c:pt idx="9013">
                  <c:v>9.0129999999997754E-2</c:v>
                </c:pt>
                <c:pt idx="9014">
                  <c:v>9.013999999999775E-2</c:v>
                </c:pt>
                <c:pt idx="9015">
                  <c:v>9.0149999999997746E-2</c:v>
                </c:pt>
                <c:pt idx="9016">
                  <c:v>9.0159999999997742E-2</c:v>
                </c:pt>
                <c:pt idx="9017">
                  <c:v>9.0169999999997738E-2</c:v>
                </c:pt>
                <c:pt idx="9018">
                  <c:v>9.0179999999997734E-2</c:v>
                </c:pt>
                <c:pt idx="9019">
                  <c:v>9.018999999999773E-2</c:v>
                </c:pt>
                <c:pt idx="9020">
                  <c:v>9.0199999999997726E-2</c:v>
                </c:pt>
                <c:pt idx="9021">
                  <c:v>9.0209999999997723E-2</c:v>
                </c:pt>
                <c:pt idx="9022">
                  <c:v>9.0219999999997719E-2</c:v>
                </c:pt>
                <c:pt idx="9023">
                  <c:v>9.0229999999997715E-2</c:v>
                </c:pt>
                <c:pt idx="9024">
                  <c:v>9.0239999999997711E-2</c:v>
                </c:pt>
                <c:pt idx="9025">
                  <c:v>9.0249999999997707E-2</c:v>
                </c:pt>
                <c:pt idx="9026">
                  <c:v>9.0259999999997703E-2</c:v>
                </c:pt>
                <c:pt idx="9027">
                  <c:v>9.0269999999997699E-2</c:v>
                </c:pt>
                <c:pt idx="9028">
                  <c:v>9.0279999999997695E-2</c:v>
                </c:pt>
                <c:pt idx="9029">
                  <c:v>9.0289999999997692E-2</c:v>
                </c:pt>
                <c:pt idx="9030">
                  <c:v>9.0299999999997688E-2</c:v>
                </c:pt>
                <c:pt idx="9031">
                  <c:v>9.0309999999997684E-2</c:v>
                </c:pt>
                <c:pt idx="9032">
                  <c:v>9.031999999999768E-2</c:v>
                </c:pt>
                <c:pt idx="9033">
                  <c:v>9.0329999999997676E-2</c:v>
                </c:pt>
                <c:pt idx="9034">
                  <c:v>9.0339999999997672E-2</c:v>
                </c:pt>
                <c:pt idx="9035">
                  <c:v>9.0349999999997668E-2</c:v>
                </c:pt>
                <c:pt idx="9036">
                  <c:v>9.0359999999997664E-2</c:v>
                </c:pt>
                <c:pt idx="9037">
                  <c:v>9.0369999999997661E-2</c:v>
                </c:pt>
                <c:pt idx="9038">
                  <c:v>9.0379999999997657E-2</c:v>
                </c:pt>
                <c:pt idx="9039">
                  <c:v>9.0389999999997653E-2</c:v>
                </c:pt>
                <c:pt idx="9040">
                  <c:v>9.0399999999997649E-2</c:v>
                </c:pt>
                <c:pt idx="9041">
                  <c:v>9.0409999999997645E-2</c:v>
                </c:pt>
                <c:pt idx="9042">
                  <c:v>9.0419999999997641E-2</c:v>
                </c:pt>
                <c:pt idx="9043">
                  <c:v>9.0429999999997637E-2</c:v>
                </c:pt>
                <c:pt idx="9044">
                  <c:v>9.0439999999997633E-2</c:v>
                </c:pt>
                <c:pt idx="9045">
                  <c:v>9.044999999999763E-2</c:v>
                </c:pt>
                <c:pt idx="9046">
                  <c:v>9.0459999999997626E-2</c:v>
                </c:pt>
                <c:pt idx="9047">
                  <c:v>9.0469999999997622E-2</c:v>
                </c:pt>
                <c:pt idx="9048">
                  <c:v>9.0479999999997618E-2</c:v>
                </c:pt>
                <c:pt idx="9049">
                  <c:v>9.0489999999997614E-2</c:v>
                </c:pt>
                <c:pt idx="9050">
                  <c:v>9.049999999999761E-2</c:v>
                </c:pt>
                <c:pt idx="9051">
                  <c:v>9.0509999999997606E-2</c:v>
                </c:pt>
                <c:pt idx="9052">
                  <c:v>9.0519999999997602E-2</c:v>
                </c:pt>
                <c:pt idx="9053">
                  <c:v>9.0529999999997599E-2</c:v>
                </c:pt>
                <c:pt idx="9054">
                  <c:v>9.0539999999997595E-2</c:v>
                </c:pt>
                <c:pt idx="9055">
                  <c:v>9.0549999999997591E-2</c:v>
                </c:pt>
                <c:pt idx="9056">
                  <c:v>9.0559999999997587E-2</c:v>
                </c:pt>
                <c:pt idx="9057">
                  <c:v>9.0569999999997583E-2</c:v>
                </c:pt>
                <c:pt idx="9058">
                  <c:v>9.0579999999997579E-2</c:v>
                </c:pt>
                <c:pt idx="9059">
                  <c:v>9.0589999999997575E-2</c:v>
                </c:pt>
                <c:pt idx="9060">
                  <c:v>9.0599999999997571E-2</c:v>
                </c:pt>
                <c:pt idx="9061">
                  <c:v>9.0609999999997567E-2</c:v>
                </c:pt>
                <c:pt idx="9062">
                  <c:v>9.0619999999997564E-2</c:v>
                </c:pt>
                <c:pt idx="9063">
                  <c:v>9.062999999999756E-2</c:v>
                </c:pt>
                <c:pt idx="9064">
                  <c:v>9.0639999999997556E-2</c:v>
                </c:pt>
                <c:pt idx="9065">
                  <c:v>9.0649999999997552E-2</c:v>
                </c:pt>
                <c:pt idx="9066">
                  <c:v>9.0659999999997548E-2</c:v>
                </c:pt>
                <c:pt idx="9067">
                  <c:v>9.0669999999997544E-2</c:v>
                </c:pt>
                <c:pt idx="9068">
                  <c:v>9.067999999999754E-2</c:v>
                </c:pt>
                <c:pt idx="9069">
                  <c:v>9.0689999999997536E-2</c:v>
                </c:pt>
                <c:pt idx="9070">
                  <c:v>9.0699999999997533E-2</c:v>
                </c:pt>
                <c:pt idx="9071">
                  <c:v>9.0709999999997529E-2</c:v>
                </c:pt>
                <c:pt idx="9072">
                  <c:v>9.0719999999997525E-2</c:v>
                </c:pt>
                <c:pt idx="9073">
                  <c:v>9.0729999999997521E-2</c:v>
                </c:pt>
                <c:pt idx="9074">
                  <c:v>9.0739999999997517E-2</c:v>
                </c:pt>
                <c:pt idx="9075">
                  <c:v>9.0749999999997513E-2</c:v>
                </c:pt>
                <c:pt idx="9076">
                  <c:v>9.0759999999997509E-2</c:v>
                </c:pt>
                <c:pt idx="9077">
                  <c:v>9.0769999999997505E-2</c:v>
                </c:pt>
                <c:pt idx="9078">
                  <c:v>9.0779999999997502E-2</c:v>
                </c:pt>
                <c:pt idx="9079">
                  <c:v>9.0789999999997498E-2</c:v>
                </c:pt>
                <c:pt idx="9080">
                  <c:v>9.0799999999997494E-2</c:v>
                </c:pt>
                <c:pt idx="9081">
                  <c:v>9.080999999999749E-2</c:v>
                </c:pt>
                <c:pt idx="9082">
                  <c:v>9.0819999999997486E-2</c:v>
                </c:pt>
                <c:pt idx="9083">
                  <c:v>9.0829999999997482E-2</c:v>
                </c:pt>
                <c:pt idx="9084">
                  <c:v>9.0839999999997478E-2</c:v>
                </c:pt>
                <c:pt idx="9085">
                  <c:v>9.0849999999997474E-2</c:v>
                </c:pt>
                <c:pt idx="9086">
                  <c:v>9.0859999999997471E-2</c:v>
                </c:pt>
                <c:pt idx="9087">
                  <c:v>9.0869999999997467E-2</c:v>
                </c:pt>
                <c:pt idx="9088">
                  <c:v>9.0879999999997463E-2</c:v>
                </c:pt>
                <c:pt idx="9089">
                  <c:v>9.0889999999997459E-2</c:v>
                </c:pt>
                <c:pt idx="9090">
                  <c:v>9.0899999999997455E-2</c:v>
                </c:pt>
                <c:pt idx="9091">
                  <c:v>9.0909999999997451E-2</c:v>
                </c:pt>
                <c:pt idx="9092">
                  <c:v>9.0919999999997447E-2</c:v>
                </c:pt>
                <c:pt idx="9093">
                  <c:v>9.0929999999997443E-2</c:v>
                </c:pt>
                <c:pt idx="9094">
                  <c:v>9.093999999999744E-2</c:v>
                </c:pt>
                <c:pt idx="9095">
                  <c:v>9.0949999999997436E-2</c:v>
                </c:pt>
                <c:pt idx="9096">
                  <c:v>9.0959999999997432E-2</c:v>
                </c:pt>
                <c:pt idx="9097">
                  <c:v>9.0969999999997428E-2</c:v>
                </c:pt>
                <c:pt idx="9098">
                  <c:v>9.0979999999997424E-2</c:v>
                </c:pt>
                <c:pt idx="9099">
                  <c:v>9.098999999999742E-2</c:v>
                </c:pt>
                <c:pt idx="9100">
                  <c:v>9.0999999999997416E-2</c:v>
                </c:pt>
                <c:pt idx="9101">
                  <c:v>9.1009999999997412E-2</c:v>
                </c:pt>
                <c:pt idx="9102">
                  <c:v>9.1019999999997409E-2</c:v>
                </c:pt>
                <c:pt idx="9103">
                  <c:v>9.1029999999997405E-2</c:v>
                </c:pt>
                <c:pt idx="9104">
                  <c:v>9.1039999999997401E-2</c:v>
                </c:pt>
                <c:pt idx="9105">
                  <c:v>9.1049999999997397E-2</c:v>
                </c:pt>
                <c:pt idx="9106">
                  <c:v>9.1059999999997393E-2</c:v>
                </c:pt>
                <c:pt idx="9107">
                  <c:v>9.1069999999997389E-2</c:v>
                </c:pt>
                <c:pt idx="9108">
                  <c:v>9.1079999999997385E-2</c:v>
                </c:pt>
                <c:pt idx="9109">
                  <c:v>9.1089999999997381E-2</c:v>
                </c:pt>
                <c:pt idx="9110">
                  <c:v>9.1099999999997378E-2</c:v>
                </c:pt>
                <c:pt idx="9111">
                  <c:v>9.1109999999997374E-2</c:v>
                </c:pt>
                <c:pt idx="9112">
                  <c:v>9.111999999999737E-2</c:v>
                </c:pt>
                <c:pt idx="9113">
                  <c:v>9.1129999999997366E-2</c:v>
                </c:pt>
                <c:pt idx="9114">
                  <c:v>9.1139999999997362E-2</c:v>
                </c:pt>
                <c:pt idx="9115">
                  <c:v>9.1149999999997358E-2</c:v>
                </c:pt>
                <c:pt idx="9116">
                  <c:v>9.1159999999997354E-2</c:v>
                </c:pt>
                <c:pt idx="9117">
                  <c:v>9.116999999999735E-2</c:v>
                </c:pt>
                <c:pt idx="9118">
                  <c:v>9.1179999999997347E-2</c:v>
                </c:pt>
                <c:pt idx="9119">
                  <c:v>9.1189999999997343E-2</c:v>
                </c:pt>
                <c:pt idx="9120">
                  <c:v>9.1199999999997339E-2</c:v>
                </c:pt>
                <c:pt idx="9121">
                  <c:v>9.1209999999997335E-2</c:v>
                </c:pt>
                <c:pt idx="9122">
                  <c:v>9.1219999999997331E-2</c:v>
                </c:pt>
                <c:pt idx="9123">
                  <c:v>9.1229999999997327E-2</c:v>
                </c:pt>
                <c:pt idx="9124">
                  <c:v>9.1239999999997323E-2</c:v>
                </c:pt>
                <c:pt idx="9125">
                  <c:v>9.1249999999997319E-2</c:v>
                </c:pt>
                <c:pt idx="9126">
                  <c:v>9.1259999999997315E-2</c:v>
                </c:pt>
                <c:pt idx="9127">
                  <c:v>9.1269999999997312E-2</c:v>
                </c:pt>
                <c:pt idx="9128">
                  <c:v>9.1279999999997308E-2</c:v>
                </c:pt>
                <c:pt idx="9129">
                  <c:v>9.1289999999997304E-2</c:v>
                </c:pt>
                <c:pt idx="9130">
                  <c:v>9.12999999999973E-2</c:v>
                </c:pt>
                <c:pt idx="9131">
                  <c:v>9.1309999999997296E-2</c:v>
                </c:pt>
                <c:pt idx="9132">
                  <c:v>9.1319999999997292E-2</c:v>
                </c:pt>
                <c:pt idx="9133">
                  <c:v>9.1329999999997288E-2</c:v>
                </c:pt>
                <c:pt idx="9134">
                  <c:v>9.1339999999997284E-2</c:v>
                </c:pt>
                <c:pt idx="9135">
                  <c:v>9.1349999999997281E-2</c:v>
                </c:pt>
                <c:pt idx="9136">
                  <c:v>9.1359999999997277E-2</c:v>
                </c:pt>
                <c:pt idx="9137">
                  <c:v>9.1369999999997273E-2</c:v>
                </c:pt>
                <c:pt idx="9138">
                  <c:v>9.1379999999997269E-2</c:v>
                </c:pt>
                <c:pt idx="9139">
                  <c:v>9.1389999999997265E-2</c:v>
                </c:pt>
                <c:pt idx="9140">
                  <c:v>9.1399999999997261E-2</c:v>
                </c:pt>
                <c:pt idx="9141">
                  <c:v>9.1409999999997257E-2</c:v>
                </c:pt>
                <c:pt idx="9142">
                  <c:v>9.1419999999997253E-2</c:v>
                </c:pt>
                <c:pt idx="9143">
                  <c:v>9.142999999999725E-2</c:v>
                </c:pt>
                <c:pt idx="9144">
                  <c:v>9.1439999999997246E-2</c:v>
                </c:pt>
                <c:pt idx="9145">
                  <c:v>9.1449999999997242E-2</c:v>
                </c:pt>
                <c:pt idx="9146">
                  <c:v>9.1459999999997238E-2</c:v>
                </c:pt>
                <c:pt idx="9147">
                  <c:v>9.1469999999997234E-2</c:v>
                </c:pt>
                <c:pt idx="9148">
                  <c:v>9.147999999999723E-2</c:v>
                </c:pt>
                <c:pt idx="9149">
                  <c:v>9.1489999999997226E-2</c:v>
                </c:pt>
                <c:pt idx="9150">
                  <c:v>9.1499999999997222E-2</c:v>
                </c:pt>
                <c:pt idx="9151">
                  <c:v>9.1509999999997219E-2</c:v>
                </c:pt>
                <c:pt idx="9152">
                  <c:v>9.1519999999997215E-2</c:v>
                </c:pt>
                <c:pt idx="9153">
                  <c:v>9.1529999999997211E-2</c:v>
                </c:pt>
                <c:pt idx="9154">
                  <c:v>9.1539999999997207E-2</c:v>
                </c:pt>
                <c:pt idx="9155">
                  <c:v>9.1549999999997203E-2</c:v>
                </c:pt>
                <c:pt idx="9156">
                  <c:v>9.1559999999997199E-2</c:v>
                </c:pt>
                <c:pt idx="9157">
                  <c:v>9.1569999999997195E-2</c:v>
                </c:pt>
                <c:pt idx="9158">
                  <c:v>9.1579999999997191E-2</c:v>
                </c:pt>
                <c:pt idx="9159">
                  <c:v>9.1589999999997188E-2</c:v>
                </c:pt>
                <c:pt idx="9160">
                  <c:v>9.1599999999997184E-2</c:v>
                </c:pt>
                <c:pt idx="9161">
                  <c:v>9.160999999999718E-2</c:v>
                </c:pt>
                <c:pt idx="9162">
                  <c:v>9.1619999999997176E-2</c:v>
                </c:pt>
                <c:pt idx="9163">
                  <c:v>9.1629999999997172E-2</c:v>
                </c:pt>
                <c:pt idx="9164">
                  <c:v>9.1639999999997168E-2</c:v>
                </c:pt>
                <c:pt idx="9165">
                  <c:v>9.1649999999997164E-2</c:v>
                </c:pt>
                <c:pt idx="9166">
                  <c:v>9.165999999999716E-2</c:v>
                </c:pt>
                <c:pt idx="9167">
                  <c:v>9.1669999999997157E-2</c:v>
                </c:pt>
                <c:pt idx="9168">
                  <c:v>9.1679999999997153E-2</c:v>
                </c:pt>
                <c:pt idx="9169">
                  <c:v>9.1689999999997149E-2</c:v>
                </c:pt>
                <c:pt idx="9170">
                  <c:v>9.1699999999997145E-2</c:v>
                </c:pt>
                <c:pt idx="9171">
                  <c:v>9.1709999999997141E-2</c:v>
                </c:pt>
                <c:pt idx="9172">
                  <c:v>9.1719999999997137E-2</c:v>
                </c:pt>
                <c:pt idx="9173">
                  <c:v>9.1729999999997133E-2</c:v>
                </c:pt>
                <c:pt idx="9174">
                  <c:v>9.1739999999997129E-2</c:v>
                </c:pt>
                <c:pt idx="9175">
                  <c:v>9.1749999999997126E-2</c:v>
                </c:pt>
                <c:pt idx="9176">
                  <c:v>9.1759999999997122E-2</c:v>
                </c:pt>
                <c:pt idx="9177">
                  <c:v>9.1769999999997118E-2</c:v>
                </c:pt>
                <c:pt idx="9178">
                  <c:v>9.1779999999997114E-2</c:v>
                </c:pt>
                <c:pt idx="9179">
                  <c:v>9.178999999999711E-2</c:v>
                </c:pt>
                <c:pt idx="9180">
                  <c:v>9.1799999999997106E-2</c:v>
                </c:pt>
                <c:pt idx="9181">
                  <c:v>9.1809999999997102E-2</c:v>
                </c:pt>
                <c:pt idx="9182">
                  <c:v>9.1819999999997098E-2</c:v>
                </c:pt>
                <c:pt idx="9183">
                  <c:v>9.1829999999997095E-2</c:v>
                </c:pt>
                <c:pt idx="9184">
                  <c:v>9.1839999999997091E-2</c:v>
                </c:pt>
                <c:pt idx="9185">
                  <c:v>9.1849999999997087E-2</c:v>
                </c:pt>
                <c:pt idx="9186">
                  <c:v>9.1859999999997083E-2</c:v>
                </c:pt>
                <c:pt idx="9187">
                  <c:v>9.1869999999997079E-2</c:v>
                </c:pt>
                <c:pt idx="9188">
                  <c:v>9.1879999999997075E-2</c:v>
                </c:pt>
                <c:pt idx="9189">
                  <c:v>9.1889999999997071E-2</c:v>
                </c:pt>
                <c:pt idx="9190">
                  <c:v>9.1899999999997067E-2</c:v>
                </c:pt>
                <c:pt idx="9191">
                  <c:v>9.1909999999997063E-2</c:v>
                </c:pt>
                <c:pt idx="9192">
                  <c:v>9.191999999999706E-2</c:v>
                </c:pt>
                <c:pt idx="9193">
                  <c:v>9.1929999999997056E-2</c:v>
                </c:pt>
                <c:pt idx="9194">
                  <c:v>9.1939999999997052E-2</c:v>
                </c:pt>
                <c:pt idx="9195">
                  <c:v>9.1949999999997048E-2</c:v>
                </c:pt>
                <c:pt idx="9196">
                  <c:v>9.1959999999997044E-2</c:v>
                </c:pt>
                <c:pt idx="9197">
                  <c:v>9.196999999999704E-2</c:v>
                </c:pt>
                <c:pt idx="9198">
                  <c:v>9.1979999999997036E-2</c:v>
                </c:pt>
                <c:pt idx="9199">
                  <c:v>9.1989999999997032E-2</c:v>
                </c:pt>
                <c:pt idx="9200">
                  <c:v>9.1999999999997029E-2</c:v>
                </c:pt>
                <c:pt idx="9201">
                  <c:v>9.2009999999997025E-2</c:v>
                </c:pt>
                <c:pt idx="9202">
                  <c:v>9.2019999999997021E-2</c:v>
                </c:pt>
                <c:pt idx="9203">
                  <c:v>9.2029999999997017E-2</c:v>
                </c:pt>
                <c:pt idx="9204">
                  <c:v>9.2039999999997013E-2</c:v>
                </c:pt>
                <c:pt idx="9205">
                  <c:v>9.2049999999997009E-2</c:v>
                </c:pt>
                <c:pt idx="9206">
                  <c:v>9.2059999999997005E-2</c:v>
                </c:pt>
                <c:pt idx="9207">
                  <c:v>9.2069999999997001E-2</c:v>
                </c:pt>
                <c:pt idx="9208">
                  <c:v>9.2079999999996998E-2</c:v>
                </c:pt>
                <c:pt idx="9209">
                  <c:v>9.2089999999996994E-2</c:v>
                </c:pt>
                <c:pt idx="9210">
                  <c:v>9.209999999999699E-2</c:v>
                </c:pt>
                <c:pt idx="9211">
                  <c:v>9.2109999999996986E-2</c:v>
                </c:pt>
                <c:pt idx="9212">
                  <c:v>9.2119999999996982E-2</c:v>
                </c:pt>
                <c:pt idx="9213">
                  <c:v>9.2129999999996978E-2</c:v>
                </c:pt>
                <c:pt idx="9214">
                  <c:v>9.2139999999996974E-2</c:v>
                </c:pt>
                <c:pt idx="9215">
                  <c:v>9.214999999999697E-2</c:v>
                </c:pt>
                <c:pt idx="9216">
                  <c:v>9.2159999999996967E-2</c:v>
                </c:pt>
                <c:pt idx="9217">
                  <c:v>9.2169999999996963E-2</c:v>
                </c:pt>
                <c:pt idx="9218">
                  <c:v>9.2179999999996959E-2</c:v>
                </c:pt>
                <c:pt idx="9219">
                  <c:v>9.2189999999996955E-2</c:v>
                </c:pt>
                <c:pt idx="9220">
                  <c:v>9.2199999999996951E-2</c:v>
                </c:pt>
                <c:pt idx="9221">
                  <c:v>9.2209999999996947E-2</c:v>
                </c:pt>
                <c:pt idx="9222">
                  <c:v>9.2219999999996943E-2</c:v>
                </c:pt>
                <c:pt idx="9223">
                  <c:v>9.2229999999996939E-2</c:v>
                </c:pt>
                <c:pt idx="9224">
                  <c:v>9.2239999999996936E-2</c:v>
                </c:pt>
                <c:pt idx="9225">
                  <c:v>9.2249999999996932E-2</c:v>
                </c:pt>
                <c:pt idx="9226">
                  <c:v>9.2259999999996928E-2</c:v>
                </c:pt>
                <c:pt idx="9227">
                  <c:v>9.2269999999996924E-2</c:v>
                </c:pt>
                <c:pt idx="9228">
                  <c:v>9.227999999999692E-2</c:v>
                </c:pt>
                <c:pt idx="9229">
                  <c:v>9.2289999999996916E-2</c:v>
                </c:pt>
                <c:pt idx="9230">
                  <c:v>9.2299999999996912E-2</c:v>
                </c:pt>
                <c:pt idx="9231">
                  <c:v>9.2309999999996908E-2</c:v>
                </c:pt>
                <c:pt idx="9232">
                  <c:v>9.2319999999996905E-2</c:v>
                </c:pt>
                <c:pt idx="9233">
                  <c:v>9.2329999999996901E-2</c:v>
                </c:pt>
                <c:pt idx="9234">
                  <c:v>9.2339999999996897E-2</c:v>
                </c:pt>
                <c:pt idx="9235">
                  <c:v>9.2349999999996893E-2</c:v>
                </c:pt>
                <c:pt idx="9236">
                  <c:v>9.2359999999996889E-2</c:v>
                </c:pt>
                <c:pt idx="9237">
                  <c:v>9.2369999999996885E-2</c:v>
                </c:pt>
                <c:pt idx="9238">
                  <c:v>9.2379999999996881E-2</c:v>
                </c:pt>
                <c:pt idx="9239">
                  <c:v>9.2389999999996877E-2</c:v>
                </c:pt>
                <c:pt idx="9240">
                  <c:v>9.2399999999996874E-2</c:v>
                </c:pt>
                <c:pt idx="9241">
                  <c:v>9.240999999999687E-2</c:v>
                </c:pt>
                <c:pt idx="9242">
                  <c:v>9.2419999999996866E-2</c:v>
                </c:pt>
                <c:pt idx="9243">
                  <c:v>9.2429999999996862E-2</c:v>
                </c:pt>
                <c:pt idx="9244">
                  <c:v>9.2439999999996858E-2</c:v>
                </c:pt>
                <c:pt idx="9245">
                  <c:v>9.2449999999996854E-2</c:v>
                </c:pt>
                <c:pt idx="9246">
                  <c:v>9.245999999999685E-2</c:v>
                </c:pt>
                <c:pt idx="9247">
                  <c:v>9.2469999999996846E-2</c:v>
                </c:pt>
                <c:pt idx="9248">
                  <c:v>9.2479999999996843E-2</c:v>
                </c:pt>
                <c:pt idx="9249">
                  <c:v>9.2489999999996839E-2</c:v>
                </c:pt>
                <c:pt idx="9250">
                  <c:v>9.2499999999996835E-2</c:v>
                </c:pt>
                <c:pt idx="9251">
                  <c:v>9.2509999999996831E-2</c:v>
                </c:pt>
                <c:pt idx="9252">
                  <c:v>9.2519999999996827E-2</c:v>
                </c:pt>
                <c:pt idx="9253">
                  <c:v>9.2529999999996823E-2</c:v>
                </c:pt>
                <c:pt idx="9254">
                  <c:v>9.2539999999996819E-2</c:v>
                </c:pt>
                <c:pt idx="9255">
                  <c:v>9.2549999999996815E-2</c:v>
                </c:pt>
                <c:pt idx="9256">
                  <c:v>9.2559999999996811E-2</c:v>
                </c:pt>
                <c:pt idx="9257">
                  <c:v>9.2569999999996808E-2</c:v>
                </c:pt>
                <c:pt idx="9258">
                  <c:v>9.2579999999996804E-2</c:v>
                </c:pt>
                <c:pt idx="9259">
                  <c:v>9.25899999999968E-2</c:v>
                </c:pt>
                <c:pt idx="9260">
                  <c:v>9.2599999999996796E-2</c:v>
                </c:pt>
                <c:pt idx="9261">
                  <c:v>9.2609999999996792E-2</c:v>
                </c:pt>
                <c:pt idx="9262">
                  <c:v>9.2619999999996788E-2</c:v>
                </c:pt>
                <c:pt idx="9263">
                  <c:v>9.2629999999996784E-2</c:v>
                </c:pt>
                <c:pt idx="9264">
                  <c:v>9.263999999999678E-2</c:v>
                </c:pt>
                <c:pt idx="9265">
                  <c:v>9.2649999999996777E-2</c:v>
                </c:pt>
                <c:pt idx="9266">
                  <c:v>9.2659999999996773E-2</c:v>
                </c:pt>
                <c:pt idx="9267">
                  <c:v>9.2669999999996769E-2</c:v>
                </c:pt>
                <c:pt idx="9268">
                  <c:v>9.2679999999996765E-2</c:v>
                </c:pt>
                <c:pt idx="9269">
                  <c:v>9.2689999999996761E-2</c:v>
                </c:pt>
                <c:pt idx="9270">
                  <c:v>9.2699999999996757E-2</c:v>
                </c:pt>
                <c:pt idx="9271">
                  <c:v>9.2709999999996753E-2</c:v>
                </c:pt>
                <c:pt idx="9272">
                  <c:v>9.2719999999996749E-2</c:v>
                </c:pt>
                <c:pt idx="9273">
                  <c:v>9.2729999999996746E-2</c:v>
                </c:pt>
                <c:pt idx="9274">
                  <c:v>9.2739999999996742E-2</c:v>
                </c:pt>
                <c:pt idx="9275">
                  <c:v>9.2749999999996738E-2</c:v>
                </c:pt>
                <c:pt idx="9276">
                  <c:v>9.2759999999996734E-2</c:v>
                </c:pt>
                <c:pt idx="9277">
                  <c:v>9.276999999999673E-2</c:v>
                </c:pt>
                <c:pt idx="9278">
                  <c:v>9.2779999999996726E-2</c:v>
                </c:pt>
                <c:pt idx="9279">
                  <c:v>9.2789999999996722E-2</c:v>
                </c:pt>
                <c:pt idx="9280">
                  <c:v>9.2799999999996718E-2</c:v>
                </c:pt>
                <c:pt idx="9281">
                  <c:v>9.2809999999996715E-2</c:v>
                </c:pt>
                <c:pt idx="9282">
                  <c:v>9.2819999999996711E-2</c:v>
                </c:pt>
                <c:pt idx="9283">
                  <c:v>9.2829999999996707E-2</c:v>
                </c:pt>
                <c:pt idx="9284">
                  <c:v>9.2839999999996703E-2</c:v>
                </c:pt>
                <c:pt idx="9285">
                  <c:v>9.2849999999996699E-2</c:v>
                </c:pt>
                <c:pt idx="9286">
                  <c:v>9.2859999999996695E-2</c:v>
                </c:pt>
                <c:pt idx="9287">
                  <c:v>9.2869999999996691E-2</c:v>
                </c:pt>
                <c:pt idx="9288">
                  <c:v>9.2879999999996687E-2</c:v>
                </c:pt>
                <c:pt idx="9289">
                  <c:v>9.2889999999996684E-2</c:v>
                </c:pt>
                <c:pt idx="9290">
                  <c:v>9.289999999999668E-2</c:v>
                </c:pt>
                <c:pt idx="9291">
                  <c:v>9.2909999999996676E-2</c:v>
                </c:pt>
                <c:pt idx="9292">
                  <c:v>9.2919999999996672E-2</c:v>
                </c:pt>
                <c:pt idx="9293">
                  <c:v>9.2929999999996668E-2</c:v>
                </c:pt>
                <c:pt idx="9294">
                  <c:v>9.2939999999996664E-2</c:v>
                </c:pt>
                <c:pt idx="9295">
                  <c:v>9.294999999999666E-2</c:v>
                </c:pt>
                <c:pt idx="9296">
                  <c:v>9.2959999999996656E-2</c:v>
                </c:pt>
                <c:pt idx="9297">
                  <c:v>9.2969999999996653E-2</c:v>
                </c:pt>
                <c:pt idx="9298">
                  <c:v>9.2979999999996649E-2</c:v>
                </c:pt>
                <c:pt idx="9299">
                  <c:v>9.2989999999996645E-2</c:v>
                </c:pt>
                <c:pt idx="9300">
                  <c:v>9.2999999999996641E-2</c:v>
                </c:pt>
                <c:pt idx="9301">
                  <c:v>9.3009999999996637E-2</c:v>
                </c:pt>
                <c:pt idx="9302">
                  <c:v>9.3019999999996633E-2</c:v>
                </c:pt>
                <c:pt idx="9303">
                  <c:v>9.3029999999996629E-2</c:v>
                </c:pt>
                <c:pt idx="9304">
                  <c:v>9.3039999999996625E-2</c:v>
                </c:pt>
                <c:pt idx="9305">
                  <c:v>9.3049999999996622E-2</c:v>
                </c:pt>
                <c:pt idx="9306">
                  <c:v>9.3059999999996618E-2</c:v>
                </c:pt>
                <c:pt idx="9307">
                  <c:v>9.3069999999996614E-2</c:v>
                </c:pt>
                <c:pt idx="9308">
                  <c:v>9.307999999999661E-2</c:v>
                </c:pt>
                <c:pt idx="9309">
                  <c:v>9.3089999999996606E-2</c:v>
                </c:pt>
                <c:pt idx="9310">
                  <c:v>9.3099999999996602E-2</c:v>
                </c:pt>
                <c:pt idx="9311">
                  <c:v>9.3109999999996598E-2</c:v>
                </c:pt>
                <c:pt idx="9312">
                  <c:v>9.3119999999996594E-2</c:v>
                </c:pt>
                <c:pt idx="9313">
                  <c:v>9.3129999999996591E-2</c:v>
                </c:pt>
                <c:pt idx="9314">
                  <c:v>9.3139999999996587E-2</c:v>
                </c:pt>
                <c:pt idx="9315">
                  <c:v>9.3149999999996583E-2</c:v>
                </c:pt>
                <c:pt idx="9316">
                  <c:v>9.3159999999996579E-2</c:v>
                </c:pt>
                <c:pt idx="9317">
                  <c:v>9.3169999999996575E-2</c:v>
                </c:pt>
                <c:pt idx="9318">
                  <c:v>9.3179999999996571E-2</c:v>
                </c:pt>
                <c:pt idx="9319">
                  <c:v>9.3189999999996567E-2</c:v>
                </c:pt>
                <c:pt idx="9320">
                  <c:v>9.3199999999996563E-2</c:v>
                </c:pt>
                <c:pt idx="9321">
                  <c:v>9.3209999999996559E-2</c:v>
                </c:pt>
                <c:pt idx="9322">
                  <c:v>9.3219999999996556E-2</c:v>
                </c:pt>
                <c:pt idx="9323">
                  <c:v>9.3229999999996552E-2</c:v>
                </c:pt>
                <c:pt idx="9324">
                  <c:v>9.3239999999996548E-2</c:v>
                </c:pt>
                <c:pt idx="9325">
                  <c:v>9.3249999999996544E-2</c:v>
                </c:pt>
                <c:pt idx="9326">
                  <c:v>9.325999999999654E-2</c:v>
                </c:pt>
                <c:pt idx="9327">
                  <c:v>9.3269999999996536E-2</c:v>
                </c:pt>
                <c:pt idx="9328">
                  <c:v>9.3279999999996532E-2</c:v>
                </c:pt>
                <c:pt idx="9329">
                  <c:v>9.3289999999996528E-2</c:v>
                </c:pt>
                <c:pt idx="9330">
                  <c:v>9.3299999999996525E-2</c:v>
                </c:pt>
                <c:pt idx="9331">
                  <c:v>9.3309999999996521E-2</c:v>
                </c:pt>
                <c:pt idx="9332">
                  <c:v>9.3319999999996517E-2</c:v>
                </c:pt>
                <c:pt idx="9333">
                  <c:v>9.3329999999996513E-2</c:v>
                </c:pt>
                <c:pt idx="9334">
                  <c:v>9.3339999999996509E-2</c:v>
                </c:pt>
                <c:pt idx="9335">
                  <c:v>9.3349999999996505E-2</c:v>
                </c:pt>
                <c:pt idx="9336">
                  <c:v>9.3359999999996501E-2</c:v>
                </c:pt>
                <c:pt idx="9337">
                  <c:v>9.3369999999996497E-2</c:v>
                </c:pt>
                <c:pt idx="9338">
                  <c:v>9.3379999999996494E-2</c:v>
                </c:pt>
                <c:pt idx="9339">
                  <c:v>9.338999999999649E-2</c:v>
                </c:pt>
                <c:pt idx="9340">
                  <c:v>9.3399999999996486E-2</c:v>
                </c:pt>
                <c:pt idx="9341">
                  <c:v>9.3409999999996482E-2</c:v>
                </c:pt>
                <c:pt idx="9342">
                  <c:v>9.3419999999996478E-2</c:v>
                </c:pt>
                <c:pt idx="9343">
                  <c:v>9.3429999999996474E-2</c:v>
                </c:pt>
                <c:pt idx="9344">
                  <c:v>9.343999999999647E-2</c:v>
                </c:pt>
                <c:pt idx="9345">
                  <c:v>9.3449999999996466E-2</c:v>
                </c:pt>
                <c:pt idx="9346">
                  <c:v>9.3459999999996463E-2</c:v>
                </c:pt>
                <c:pt idx="9347">
                  <c:v>9.3469999999996459E-2</c:v>
                </c:pt>
                <c:pt idx="9348">
                  <c:v>9.3479999999996455E-2</c:v>
                </c:pt>
                <c:pt idx="9349">
                  <c:v>9.3489999999996451E-2</c:v>
                </c:pt>
                <c:pt idx="9350">
                  <c:v>9.3499999999996447E-2</c:v>
                </c:pt>
                <c:pt idx="9351">
                  <c:v>9.3509999999996443E-2</c:v>
                </c:pt>
                <c:pt idx="9352">
                  <c:v>9.3519999999996439E-2</c:v>
                </c:pt>
                <c:pt idx="9353">
                  <c:v>9.3529999999996435E-2</c:v>
                </c:pt>
                <c:pt idx="9354">
                  <c:v>9.3539999999996432E-2</c:v>
                </c:pt>
                <c:pt idx="9355">
                  <c:v>9.3549999999996428E-2</c:v>
                </c:pt>
                <c:pt idx="9356">
                  <c:v>9.3559999999996424E-2</c:v>
                </c:pt>
                <c:pt idx="9357">
                  <c:v>9.356999999999642E-2</c:v>
                </c:pt>
                <c:pt idx="9358">
                  <c:v>9.3579999999996416E-2</c:v>
                </c:pt>
                <c:pt idx="9359">
                  <c:v>9.3589999999996412E-2</c:v>
                </c:pt>
                <c:pt idx="9360">
                  <c:v>9.3599999999996408E-2</c:v>
                </c:pt>
                <c:pt idx="9361">
                  <c:v>9.3609999999996404E-2</c:v>
                </c:pt>
                <c:pt idx="9362">
                  <c:v>9.3619999999996401E-2</c:v>
                </c:pt>
                <c:pt idx="9363">
                  <c:v>9.3629999999996397E-2</c:v>
                </c:pt>
                <c:pt idx="9364">
                  <c:v>9.3639999999996393E-2</c:v>
                </c:pt>
                <c:pt idx="9365">
                  <c:v>9.3649999999996389E-2</c:v>
                </c:pt>
                <c:pt idx="9366">
                  <c:v>9.3659999999996385E-2</c:v>
                </c:pt>
                <c:pt idx="9367">
                  <c:v>9.3669999999996381E-2</c:v>
                </c:pt>
                <c:pt idx="9368">
                  <c:v>9.3679999999996377E-2</c:v>
                </c:pt>
                <c:pt idx="9369">
                  <c:v>9.3689999999996373E-2</c:v>
                </c:pt>
                <c:pt idx="9370">
                  <c:v>9.369999999999637E-2</c:v>
                </c:pt>
                <c:pt idx="9371">
                  <c:v>9.3709999999996366E-2</c:v>
                </c:pt>
                <c:pt idx="9372">
                  <c:v>9.3719999999996362E-2</c:v>
                </c:pt>
                <c:pt idx="9373">
                  <c:v>9.3729999999996358E-2</c:v>
                </c:pt>
                <c:pt idx="9374">
                  <c:v>9.3739999999996354E-2</c:v>
                </c:pt>
                <c:pt idx="9375">
                  <c:v>9.374999999999635E-2</c:v>
                </c:pt>
                <c:pt idx="9376">
                  <c:v>9.3759999999996346E-2</c:v>
                </c:pt>
                <c:pt idx="9377">
                  <c:v>9.3769999999996342E-2</c:v>
                </c:pt>
                <c:pt idx="9378">
                  <c:v>9.3779999999996339E-2</c:v>
                </c:pt>
                <c:pt idx="9379">
                  <c:v>9.3789999999996335E-2</c:v>
                </c:pt>
                <c:pt idx="9380">
                  <c:v>9.3799999999996331E-2</c:v>
                </c:pt>
                <c:pt idx="9381">
                  <c:v>9.3809999999996327E-2</c:v>
                </c:pt>
                <c:pt idx="9382">
                  <c:v>9.3819999999996323E-2</c:v>
                </c:pt>
                <c:pt idx="9383">
                  <c:v>9.3829999999996319E-2</c:v>
                </c:pt>
                <c:pt idx="9384">
                  <c:v>9.3839999999996315E-2</c:v>
                </c:pt>
                <c:pt idx="9385">
                  <c:v>9.3849999999996311E-2</c:v>
                </c:pt>
                <c:pt idx="9386">
                  <c:v>9.3859999999996307E-2</c:v>
                </c:pt>
                <c:pt idx="9387">
                  <c:v>9.3869999999996304E-2</c:v>
                </c:pt>
                <c:pt idx="9388">
                  <c:v>9.38799999999963E-2</c:v>
                </c:pt>
                <c:pt idx="9389">
                  <c:v>9.3889999999996296E-2</c:v>
                </c:pt>
                <c:pt idx="9390">
                  <c:v>9.3899999999996292E-2</c:v>
                </c:pt>
                <c:pt idx="9391">
                  <c:v>9.3909999999996288E-2</c:v>
                </c:pt>
                <c:pt idx="9392">
                  <c:v>9.3919999999996284E-2</c:v>
                </c:pt>
                <c:pt idx="9393">
                  <c:v>9.392999999999628E-2</c:v>
                </c:pt>
                <c:pt idx="9394">
                  <c:v>9.3939999999996276E-2</c:v>
                </c:pt>
                <c:pt idx="9395">
                  <c:v>9.3949999999996273E-2</c:v>
                </c:pt>
                <c:pt idx="9396">
                  <c:v>9.3959999999996269E-2</c:v>
                </c:pt>
                <c:pt idx="9397">
                  <c:v>9.3969999999996265E-2</c:v>
                </c:pt>
                <c:pt idx="9398">
                  <c:v>9.3979999999996261E-2</c:v>
                </c:pt>
                <c:pt idx="9399">
                  <c:v>9.3989999999996257E-2</c:v>
                </c:pt>
                <c:pt idx="9400">
                  <c:v>9.3999999999996253E-2</c:v>
                </c:pt>
                <c:pt idx="9401">
                  <c:v>9.4009999999996249E-2</c:v>
                </c:pt>
                <c:pt idx="9402">
                  <c:v>9.4019999999996245E-2</c:v>
                </c:pt>
                <c:pt idx="9403">
                  <c:v>9.4029999999996242E-2</c:v>
                </c:pt>
                <c:pt idx="9404">
                  <c:v>9.4039999999996238E-2</c:v>
                </c:pt>
                <c:pt idx="9405">
                  <c:v>9.4049999999996234E-2</c:v>
                </c:pt>
                <c:pt idx="9406">
                  <c:v>9.405999999999623E-2</c:v>
                </c:pt>
                <c:pt idx="9407">
                  <c:v>9.4069999999996226E-2</c:v>
                </c:pt>
                <c:pt idx="9408">
                  <c:v>9.4079999999996222E-2</c:v>
                </c:pt>
                <c:pt idx="9409">
                  <c:v>9.4089999999996218E-2</c:v>
                </c:pt>
                <c:pt idx="9410">
                  <c:v>9.4099999999996214E-2</c:v>
                </c:pt>
                <c:pt idx="9411">
                  <c:v>9.4109999999996211E-2</c:v>
                </c:pt>
                <c:pt idx="9412">
                  <c:v>9.4119999999996207E-2</c:v>
                </c:pt>
                <c:pt idx="9413">
                  <c:v>9.4129999999996203E-2</c:v>
                </c:pt>
                <c:pt idx="9414">
                  <c:v>9.4139999999996199E-2</c:v>
                </c:pt>
                <c:pt idx="9415">
                  <c:v>9.4149999999996195E-2</c:v>
                </c:pt>
                <c:pt idx="9416">
                  <c:v>9.4159999999996191E-2</c:v>
                </c:pt>
                <c:pt idx="9417">
                  <c:v>9.4169999999996187E-2</c:v>
                </c:pt>
                <c:pt idx="9418">
                  <c:v>9.4179999999996183E-2</c:v>
                </c:pt>
                <c:pt idx="9419">
                  <c:v>9.418999999999618E-2</c:v>
                </c:pt>
                <c:pt idx="9420">
                  <c:v>9.4199999999996176E-2</c:v>
                </c:pt>
                <c:pt idx="9421">
                  <c:v>9.4209999999996172E-2</c:v>
                </c:pt>
                <c:pt idx="9422">
                  <c:v>9.4219999999996168E-2</c:v>
                </c:pt>
                <c:pt idx="9423">
                  <c:v>9.4229999999996164E-2</c:v>
                </c:pt>
                <c:pt idx="9424">
                  <c:v>9.423999999999616E-2</c:v>
                </c:pt>
                <c:pt idx="9425">
                  <c:v>9.4249999999996156E-2</c:v>
                </c:pt>
                <c:pt idx="9426">
                  <c:v>9.4259999999996152E-2</c:v>
                </c:pt>
                <c:pt idx="9427">
                  <c:v>9.4269999999996149E-2</c:v>
                </c:pt>
                <c:pt idx="9428">
                  <c:v>9.4279999999996145E-2</c:v>
                </c:pt>
                <c:pt idx="9429">
                  <c:v>9.4289999999996141E-2</c:v>
                </c:pt>
                <c:pt idx="9430">
                  <c:v>9.4299999999996137E-2</c:v>
                </c:pt>
                <c:pt idx="9431">
                  <c:v>9.4309999999996133E-2</c:v>
                </c:pt>
                <c:pt idx="9432">
                  <c:v>9.4319999999996129E-2</c:v>
                </c:pt>
                <c:pt idx="9433">
                  <c:v>9.4329999999996125E-2</c:v>
                </c:pt>
                <c:pt idx="9434">
                  <c:v>9.4339999999996121E-2</c:v>
                </c:pt>
                <c:pt idx="9435">
                  <c:v>9.4349999999996118E-2</c:v>
                </c:pt>
                <c:pt idx="9436">
                  <c:v>9.4359999999996114E-2</c:v>
                </c:pt>
                <c:pt idx="9437">
                  <c:v>9.436999999999611E-2</c:v>
                </c:pt>
                <c:pt idx="9438">
                  <c:v>9.4379999999996106E-2</c:v>
                </c:pt>
                <c:pt idx="9439">
                  <c:v>9.4389999999996102E-2</c:v>
                </c:pt>
                <c:pt idx="9440">
                  <c:v>9.4399999999996098E-2</c:v>
                </c:pt>
                <c:pt idx="9441">
                  <c:v>9.4409999999996094E-2</c:v>
                </c:pt>
                <c:pt idx="9442">
                  <c:v>9.441999999999609E-2</c:v>
                </c:pt>
                <c:pt idx="9443">
                  <c:v>9.4429999999996087E-2</c:v>
                </c:pt>
                <c:pt idx="9444">
                  <c:v>9.4439999999996083E-2</c:v>
                </c:pt>
                <c:pt idx="9445">
                  <c:v>9.4449999999996079E-2</c:v>
                </c:pt>
                <c:pt idx="9446">
                  <c:v>9.4459999999996075E-2</c:v>
                </c:pt>
                <c:pt idx="9447">
                  <c:v>9.4469999999996071E-2</c:v>
                </c:pt>
                <c:pt idx="9448">
                  <c:v>9.4479999999996067E-2</c:v>
                </c:pt>
                <c:pt idx="9449">
                  <c:v>9.4489999999996063E-2</c:v>
                </c:pt>
                <c:pt idx="9450">
                  <c:v>9.4499999999996059E-2</c:v>
                </c:pt>
                <c:pt idx="9451">
                  <c:v>9.4509999999996055E-2</c:v>
                </c:pt>
                <c:pt idx="9452">
                  <c:v>9.4519999999996052E-2</c:v>
                </c:pt>
                <c:pt idx="9453">
                  <c:v>9.4529999999996048E-2</c:v>
                </c:pt>
                <c:pt idx="9454">
                  <c:v>9.4539999999996044E-2</c:v>
                </c:pt>
                <c:pt idx="9455">
                  <c:v>9.454999999999604E-2</c:v>
                </c:pt>
                <c:pt idx="9456">
                  <c:v>9.4559999999996036E-2</c:v>
                </c:pt>
                <c:pt idx="9457">
                  <c:v>9.4569999999996032E-2</c:v>
                </c:pt>
                <c:pt idx="9458">
                  <c:v>9.4579999999996028E-2</c:v>
                </c:pt>
                <c:pt idx="9459">
                  <c:v>9.4589999999996024E-2</c:v>
                </c:pt>
                <c:pt idx="9460">
                  <c:v>9.4599999999996021E-2</c:v>
                </c:pt>
                <c:pt idx="9461">
                  <c:v>9.4609999999996017E-2</c:v>
                </c:pt>
                <c:pt idx="9462">
                  <c:v>9.4619999999996013E-2</c:v>
                </c:pt>
                <c:pt idx="9463">
                  <c:v>9.4629999999996009E-2</c:v>
                </c:pt>
                <c:pt idx="9464">
                  <c:v>9.4639999999996005E-2</c:v>
                </c:pt>
                <c:pt idx="9465">
                  <c:v>9.4649999999996001E-2</c:v>
                </c:pt>
                <c:pt idx="9466">
                  <c:v>9.4659999999995997E-2</c:v>
                </c:pt>
                <c:pt idx="9467">
                  <c:v>9.4669999999995993E-2</c:v>
                </c:pt>
                <c:pt idx="9468">
                  <c:v>9.467999999999599E-2</c:v>
                </c:pt>
                <c:pt idx="9469">
                  <c:v>9.4689999999995986E-2</c:v>
                </c:pt>
                <c:pt idx="9470">
                  <c:v>9.4699999999995982E-2</c:v>
                </c:pt>
                <c:pt idx="9471">
                  <c:v>9.4709999999995978E-2</c:v>
                </c:pt>
                <c:pt idx="9472">
                  <c:v>9.4719999999995974E-2</c:v>
                </c:pt>
                <c:pt idx="9473">
                  <c:v>9.472999999999597E-2</c:v>
                </c:pt>
                <c:pt idx="9474">
                  <c:v>9.4739999999995966E-2</c:v>
                </c:pt>
                <c:pt idx="9475">
                  <c:v>9.4749999999995962E-2</c:v>
                </c:pt>
                <c:pt idx="9476">
                  <c:v>9.4759999999995959E-2</c:v>
                </c:pt>
                <c:pt idx="9477">
                  <c:v>9.4769999999995955E-2</c:v>
                </c:pt>
                <c:pt idx="9478">
                  <c:v>9.4779999999995951E-2</c:v>
                </c:pt>
                <c:pt idx="9479">
                  <c:v>9.4789999999995947E-2</c:v>
                </c:pt>
                <c:pt idx="9480">
                  <c:v>9.4799999999995943E-2</c:v>
                </c:pt>
                <c:pt idx="9481">
                  <c:v>9.4809999999995939E-2</c:v>
                </c:pt>
                <c:pt idx="9482">
                  <c:v>9.4819999999995935E-2</c:v>
                </c:pt>
                <c:pt idx="9483">
                  <c:v>9.4829999999995931E-2</c:v>
                </c:pt>
                <c:pt idx="9484">
                  <c:v>9.4839999999995928E-2</c:v>
                </c:pt>
                <c:pt idx="9485">
                  <c:v>9.4849999999995924E-2</c:v>
                </c:pt>
                <c:pt idx="9486">
                  <c:v>9.485999999999592E-2</c:v>
                </c:pt>
                <c:pt idx="9487">
                  <c:v>9.4869999999995916E-2</c:v>
                </c:pt>
                <c:pt idx="9488">
                  <c:v>9.4879999999995912E-2</c:v>
                </c:pt>
                <c:pt idx="9489">
                  <c:v>9.4889999999995908E-2</c:v>
                </c:pt>
                <c:pt idx="9490">
                  <c:v>9.4899999999995904E-2</c:v>
                </c:pt>
                <c:pt idx="9491">
                  <c:v>9.49099999999959E-2</c:v>
                </c:pt>
                <c:pt idx="9492">
                  <c:v>9.4919999999995897E-2</c:v>
                </c:pt>
                <c:pt idx="9493">
                  <c:v>9.4929999999995893E-2</c:v>
                </c:pt>
                <c:pt idx="9494">
                  <c:v>9.4939999999995889E-2</c:v>
                </c:pt>
                <c:pt idx="9495">
                  <c:v>9.4949999999995885E-2</c:v>
                </c:pt>
                <c:pt idx="9496">
                  <c:v>9.4959999999995881E-2</c:v>
                </c:pt>
                <c:pt idx="9497">
                  <c:v>9.4969999999995877E-2</c:v>
                </c:pt>
                <c:pt idx="9498">
                  <c:v>9.4979999999995873E-2</c:v>
                </c:pt>
                <c:pt idx="9499">
                  <c:v>9.4989999999995869E-2</c:v>
                </c:pt>
                <c:pt idx="9500">
                  <c:v>9.4999999999995866E-2</c:v>
                </c:pt>
                <c:pt idx="9501">
                  <c:v>9.5009999999995862E-2</c:v>
                </c:pt>
                <c:pt idx="9502">
                  <c:v>9.5019999999995858E-2</c:v>
                </c:pt>
                <c:pt idx="9503">
                  <c:v>9.5029999999995854E-2</c:v>
                </c:pt>
                <c:pt idx="9504">
                  <c:v>9.503999999999585E-2</c:v>
                </c:pt>
                <c:pt idx="9505">
                  <c:v>9.5049999999995846E-2</c:v>
                </c:pt>
                <c:pt idx="9506">
                  <c:v>9.5059999999995842E-2</c:v>
                </c:pt>
                <c:pt idx="9507">
                  <c:v>9.5069999999995838E-2</c:v>
                </c:pt>
                <c:pt idx="9508">
                  <c:v>9.5079999999995835E-2</c:v>
                </c:pt>
                <c:pt idx="9509">
                  <c:v>9.5089999999995831E-2</c:v>
                </c:pt>
                <c:pt idx="9510">
                  <c:v>9.5099999999995827E-2</c:v>
                </c:pt>
                <c:pt idx="9511">
                  <c:v>9.5109999999995823E-2</c:v>
                </c:pt>
                <c:pt idx="9512">
                  <c:v>9.5119999999995819E-2</c:v>
                </c:pt>
                <c:pt idx="9513">
                  <c:v>9.5129999999995815E-2</c:v>
                </c:pt>
                <c:pt idx="9514">
                  <c:v>9.5139999999995811E-2</c:v>
                </c:pt>
                <c:pt idx="9515">
                  <c:v>9.5149999999995807E-2</c:v>
                </c:pt>
                <c:pt idx="9516">
                  <c:v>9.5159999999995803E-2</c:v>
                </c:pt>
                <c:pt idx="9517">
                  <c:v>9.51699999999958E-2</c:v>
                </c:pt>
                <c:pt idx="9518">
                  <c:v>9.5179999999995796E-2</c:v>
                </c:pt>
                <c:pt idx="9519">
                  <c:v>9.5189999999995792E-2</c:v>
                </c:pt>
                <c:pt idx="9520">
                  <c:v>9.5199999999995788E-2</c:v>
                </c:pt>
                <c:pt idx="9521">
                  <c:v>9.5209999999995784E-2</c:v>
                </c:pt>
                <c:pt idx="9522">
                  <c:v>9.521999999999578E-2</c:v>
                </c:pt>
                <c:pt idx="9523">
                  <c:v>9.5229999999995776E-2</c:v>
                </c:pt>
                <c:pt idx="9524">
                  <c:v>9.5239999999995772E-2</c:v>
                </c:pt>
                <c:pt idx="9525">
                  <c:v>9.5249999999995769E-2</c:v>
                </c:pt>
                <c:pt idx="9526">
                  <c:v>9.5259999999995765E-2</c:v>
                </c:pt>
                <c:pt idx="9527">
                  <c:v>9.5269999999995761E-2</c:v>
                </c:pt>
                <c:pt idx="9528">
                  <c:v>9.5279999999995757E-2</c:v>
                </c:pt>
                <c:pt idx="9529">
                  <c:v>9.5289999999995753E-2</c:v>
                </c:pt>
                <c:pt idx="9530">
                  <c:v>9.5299999999995749E-2</c:v>
                </c:pt>
                <c:pt idx="9531">
                  <c:v>9.5309999999995745E-2</c:v>
                </c:pt>
                <c:pt idx="9532">
                  <c:v>9.5319999999995741E-2</c:v>
                </c:pt>
                <c:pt idx="9533">
                  <c:v>9.5329999999995738E-2</c:v>
                </c:pt>
                <c:pt idx="9534">
                  <c:v>9.5339999999995734E-2</c:v>
                </c:pt>
                <c:pt idx="9535">
                  <c:v>9.534999999999573E-2</c:v>
                </c:pt>
                <c:pt idx="9536">
                  <c:v>9.5359999999995726E-2</c:v>
                </c:pt>
                <c:pt idx="9537">
                  <c:v>9.5369999999995722E-2</c:v>
                </c:pt>
                <c:pt idx="9538">
                  <c:v>9.5379999999995718E-2</c:v>
                </c:pt>
                <c:pt idx="9539">
                  <c:v>9.5389999999995714E-2</c:v>
                </c:pt>
                <c:pt idx="9540">
                  <c:v>9.539999999999571E-2</c:v>
                </c:pt>
                <c:pt idx="9541">
                  <c:v>9.5409999999995707E-2</c:v>
                </c:pt>
                <c:pt idx="9542">
                  <c:v>9.5419999999995703E-2</c:v>
                </c:pt>
                <c:pt idx="9543">
                  <c:v>9.5429999999995699E-2</c:v>
                </c:pt>
                <c:pt idx="9544">
                  <c:v>9.5439999999995695E-2</c:v>
                </c:pt>
                <c:pt idx="9545">
                  <c:v>9.5449999999995691E-2</c:v>
                </c:pt>
                <c:pt idx="9546">
                  <c:v>9.5459999999995687E-2</c:v>
                </c:pt>
                <c:pt idx="9547">
                  <c:v>9.5469999999995683E-2</c:v>
                </c:pt>
                <c:pt idx="9548">
                  <c:v>9.5479999999995679E-2</c:v>
                </c:pt>
                <c:pt idx="9549">
                  <c:v>9.5489999999995676E-2</c:v>
                </c:pt>
                <c:pt idx="9550">
                  <c:v>9.5499999999995672E-2</c:v>
                </c:pt>
                <c:pt idx="9551">
                  <c:v>9.5509999999995668E-2</c:v>
                </c:pt>
                <c:pt idx="9552">
                  <c:v>9.5519999999995664E-2</c:v>
                </c:pt>
                <c:pt idx="9553">
                  <c:v>9.552999999999566E-2</c:v>
                </c:pt>
                <c:pt idx="9554">
                  <c:v>9.5539999999995656E-2</c:v>
                </c:pt>
                <c:pt idx="9555">
                  <c:v>9.5549999999995652E-2</c:v>
                </c:pt>
                <c:pt idx="9556">
                  <c:v>9.5559999999995648E-2</c:v>
                </c:pt>
                <c:pt idx="9557">
                  <c:v>9.5569999999995645E-2</c:v>
                </c:pt>
                <c:pt idx="9558">
                  <c:v>9.5579999999995641E-2</c:v>
                </c:pt>
                <c:pt idx="9559">
                  <c:v>9.5589999999995637E-2</c:v>
                </c:pt>
                <c:pt idx="9560">
                  <c:v>9.5599999999995633E-2</c:v>
                </c:pt>
                <c:pt idx="9561">
                  <c:v>9.5609999999995629E-2</c:v>
                </c:pt>
                <c:pt idx="9562">
                  <c:v>9.5619999999995625E-2</c:v>
                </c:pt>
                <c:pt idx="9563">
                  <c:v>9.5629999999995621E-2</c:v>
                </c:pt>
                <c:pt idx="9564">
                  <c:v>9.5639999999995617E-2</c:v>
                </c:pt>
                <c:pt idx="9565">
                  <c:v>9.5649999999995614E-2</c:v>
                </c:pt>
                <c:pt idx="9566">
                  <c:v>9.565999999999561E-2</c:v>
                </c:pt>
                <c:pt idx="9567">
                  <c:v>9.5669999999995606E-2</c:v>
                </c:pt>
                <c:pt idx="9568">
                  <c:v>9.5679999999995602E-2</c:v>
                </c:pt>
                <c:pt idx="9569">
                  <c:v>9.5689999999995598E-2</c:v>
                </c:pt>
                <c:pt idx="9570">
                  <c:v>9.5699999999995594E-2</c:v>
                </c:pt>
                <c:pt idx="9571">
                  <c:v>9.570999999999559E-2</c:v>
                </c:pt>
                <c:pt idx="9572">
                  <c:v>9.5719999999995586E-2</c:v>
                </c:pt>
                <c:pt idx="9573">
                  <c:v>9.5729999999995583E-2</c:v>
                </c:pt>
                <c:pt idx="9574">
                  <c:v>9.5739999999995579E-2</c:v>
                </c:pt>
                <c:pt idx="9575">
                  <c:v>9.5749999999995575E-2</c:v>
                </c:pt>
                <c:pt idx="9576">
                  <c:v>9.5759999999995571E-2</c:v>
                </c:pt>
                <c:pt idx="9577">
                  <c:v>9.5769999999995567E-2</c:v>
                </c:pt>
                <c:pt idx="9578">
                  <c:v>9.5779999999995563E-2</c:v>
                </c:pt>
                <c:pt idx="9579">
                  <c:v>9.5789999999995559E-2</c:v>
                </c:pt>
                <c:pt idx="9580">
                  <c:v>9.5799999999995555E-2</c:v>
                </c:pt>
                <c:pt idx="9581">
                  <c:v>9.5809999999995552E-2</c:v>
                </c:pt>
                <c:pt idx="9582">
                  <c:v>9.5819999999995548E-2</c:v>
                </c:pt>
                <c:pt idx="9583">
                  <c:v>9.5829999999995544E-2</c:v>
                </c:pt>
                <c:pt idx="9584">
                  <c:v>9.583999999999554E-2</c:v>
                </c:pt>
                <c:pt idx="9585">
                  <c:v>9.5849999999995536E-2</c:v>
                </c:pt>
                <c:pt idx="9586">
                  <c:v>9.5859999999995532E-2</c:v>
                </c:pt>
                <c:pt idx="9587">
                  <c:v>9.5869999999995528E-2</c:v>
                </c:pt>
                <c:pt idx="9588">
                  <c:v>9.5879999999995524E-2</c:v>
                </c:pt>
                <c:pt idx="9589">
                  <c:v>9.588999999999552E-2</c:v>
                </c:pt>
                <c:pt idx="9590">
                  <c:v>9.5899999999995517E-2</c:v>
                </c:pt>
                <c:pt idx="9591">
                  <c:v>9.5909999999995513E-2</c:v>
                </c:pt>
                <c:pt idx="9592">
                  <c:v>9.5919999999995509E-2</c:v>
                </c:pt>
                <c:pt idx="9593">
                  <c:v>9.5929999999995505E-2</c:v>
                </c:pt>
                <c:pt idx="9594">
                  <c:v>9.5939999999995501E-2</c:v>
                </c:pt>
                <c:pt idx="9595">
                  <c:v>9.5949999999995497E-2</c:v>
                </c:pt>
                <c:pt idx="9596">
                  <c:v>9.5959999999995493E-2</c:v>
                </c:pt>
                <c:pt idx="9597">
                  <c:v>9.5969999999995489E-2</c:v>
                </c:pt>
                <c:pt idx="9598">
                  <c:v>9.5979999999995486E-2</c:v>
                </c:pt>
                <c:pt idx="9599">
                  <c:v>9.5989999999995482E-2</c:v>
                </c:pt>
                <c:pt idx="9600">
                  <c:v>9.5999999999995478E-2</c:v>
                </c:pt>
                <c:pt idx="9601">
                  <c:v>9.6009999999995474E-2</c:v>
                </c:pt>
                <c:pt idx="9602">
                  <c:v>9.601999999999547E-2</c:v>
                </c:pt>
                <c:pt idx="9603">
                  <c:v>9.6029999999995466E-2</c:v>
                </c:pt>
                <c:pt idx="9604">
                  <c:v>9.6039999999995462E-2</c:v>
                </c:pt>
                <c:pt idx="9605">
                  <c:v>9.6049999999995458E-2</c:v>
                </c:pt>
                <c:pt idx="9606">
                  <c:v>9.6059999999995455E-2</c:v>
                </c:pt>
                <c:pt idx="9607">
                  <c:v>9.6069999999995451E-2</c:v>
                </c:pt>
                <c:pt idx="9608">
                  <c:v>9.6079999999995447E-2</c:v>
                </c:pt>
                <c:pt idx="9609">
                  <c:v>9.6089999999995443E-2</c:v>
                </c:pt>
                <c:pt idx="9610">
                  <c:v>9.6099999999995439E-2</c:v>
                </c:pt>
                <c:pt idx="9611">
                  <c:v>9.6109999999995435E-2</c:v>
                </c:pt>
                <c:pt idx="9612">
                  <c:v>9.6119999999995431E-2</c:v>
                </c:pt>
                <c:pt idx="9613">
                  <c:v>9.6129999999995427E-2</c:v>
                </c:pt>
                <c:pt idx="9614">
                  <c:v>9.6139999999995424E-2</c:v>
                </c:pt>
                <c:pt idx="9615">
                  <c:v>9.614999999999542E-2</c:v>
                </c:pt>
                <c:pt idx="9616">
                  <c:v>9.6159999999995416E-2</c:v>
                </c:pt>
                <c:pt idx="9617">
                  <c:v>9.6169999999995412E-2</c:v>
                </c:pt>
                <c:pt idx="9618">
                  <c:v>9.6179999999995408E-2</c:v>
                </c:pt>
                <c:pt idx="9619">
                  <c:v>9.6189999999995404E-2</c:v>
                </c:pt>
                <c:pt idx="9620">
                  <c:v>9.61999999999954E-2</c:v>
                </c:pt>
                <c:pt idx="9621">
                  <c:v>9.6209999999995396E-2</c:v>
                </c:pt>
                <c:pt idx="9622">
                  <c:v>9.6219999999995393E-2</c:v>
                </c:pt>
                <c:pt idx="9623">
                  <c:v>9.6229999999995389E-2</c:v>
                </c:pt>
                <c:pt idx="9624">
                  <c:v>9.6239999999995385E-2</c:v>
                </c:pt>
                <c:pt idx="9625">
                  <c:v>9.6249999999995381E-2</c:v>
                </c:pt>
                <c:pt idx="9626">
                  <c:v>9.6259999999995377E-2</c:v>
                </c:pt>
                <c:pt idx="9627">
                  <c:v>9.6269999999995373E-2</c:v>
                </c:pt>
                <c:pt idx="9628">
                  <c:v>9.6279999999995369E-2</c:v>
                </c:pt>
                <c:pt idx="9629">
                  <c:v>9.6289999999995365E-2</c:v>
                </c:pt>
                <c:pt idx="9630">
                  <c:v>9.6299999999995362E-2</c:v>
                </c:pt>
                <c:pt idx="9631">
                  <c:v>9.6309999999995358E-2</c:v>
                </c:pt>
                <c:pt idx="9632">
                  <c:v>9.6319999999995354E-2</c:v>
                </c:pt>
                <c:pt idx="9633">
                  <c:v>9.632999999999535E-2</c:v>
                </c:pt>
                <c:pt idx="9634">
                  <c:v>9.6339999999995346E-2</c:v>
                </c:pt>
                <c:pt idx="9635">
                  <c:v>9.6349999999995342E-2</c:v>
                </c:pt>
                <c:pt idx="9636">
                  <c:v>9.6359999999995338E-2</c:v>
                </c:pt>
                <c:pt idx="9637">
                  <c:v>9.6369999999995334E-2</c:v>
                </c:pt>
                <c:pt idx="9638">
                  <c:v>9.6379999999995331E-2</c:v>
                </c:pt>
                <c:pt idx="9639">
                  <c:v>9.6389999999995327E-2</c:v>
                </c:pt>
                <c:pt idx="9640">
                  <c:v>9.6399999999995323E-2</c:v>
                </c:pt>
                <c:pt idx="9641">
                  <c:v>9.6409999999995319E-2</c:v>
                </c:pt>
                <c:pt idx="9642">
                  <c:v>9.6419999999995315E-2</c:v>
                </c:pt>
                <c:pt idx="9643">
                  <c:v>9.6429999999995311E-2</c:v>
                </c:pt>
                <c:pt idx="9644">
                  <c:v>9.6439999999995307E-2</c:v>
                </c:pt>
                <c:pt idx="9645">
                  <c:v>9.6449999999995303E-2</c:v>
                </c:pt>
                <c:pt idx="9646">
                  <c:v>9.64599999999953E-2</c:v>
                </c:pt>
                <c:pt idx="9647">
                  <c:v>9.6469999999995296E-2</c:v>
                </c:pt>
                <c:pt idx="9648">
                  <c:v>9.6479999999995292E-2</c:v>
                </c:pt>
                <c:pt idx="9649">
                  <c:v>9.6489999999995288E-2</c:v>
                </c:pt>
                <c:pt idx="9650">
                  <c:v>9.6499999999995284E-2</c:v>
                </c:pt>
                <c:pt idx="9651">
                  <c:v>9.650999999999528E-2</c:v>
                </c:pt>
                <c:pt idx="9652">
                  <c:v>9.6519999999995276E-2</c:v>
                </c:pt>
                <c:pt idx="9653">
                  <c:v>9.6529999999995272E-2</c:v>
                </c:pt>
                <c:pt idx="9654">
                  <c:v>9.6539999999995268E-2</c:v>
                </c:pt>
                <c:pt idx="9655">
                  <c:v>9.6549999999995265E-2</c:v>
                </c:pt>
                <c:pt idx="9656">
                  <c:v>9.6559999999995261E-2</c:v>
                </c:pt>
                <c:pt idx="9657">
                  <c:v>9.6569999999995257E-2</c:v>
                </c:pt>
                <c:pt idx="9658">
                  <c:v>9.6579999999995253E-2</c:v>
                </c:pt>
                <c:pt idx="9659">
                  <c:v>9.6589999999995249E-2</c:v>
                </c:pt>
                <c:pt idx="9660">
                  <c:v>9.6599999999995245E-2</c:v>
                </c:pt>
                <c:pt idx="9661">
                  <c:v>9.6609999999995241E-2</c:v>
                </c:pt>
                <c:pt idx="9662">
                  <c:v>9.6619999999995237E-2</c:v>
                </c:pt>
                <c:pt idx="9663">
                  <c:v>9.6629999999995234E-2</c:v>
                </c:pt>
                <c:pt idx="9664">
                  <c:v>9.663999999999523E-2</c:v>
                </c:pt>
                <c:pt idx="9665">
                  <c:v>9.6649999999995226E-2</c:v>
                </c:pt>
                <c:pt idx="9666">
                  <c:v>9.6659999999995222E-2</c:v>
                </c:pt>
                <c:pt idx="9667">
                  <c:v>9.6669999999995218E-2</c:v>
                </c:pt>
                <c:pt idx="9668">
                  <c:v>9.6679999999995214E-2</c:v>
                </c:pt>
                <c:pt idx="9669">
                  <c:v>9.668999999999521E-2</c:v>
                </c:pt>
                <c:pt idx="9670">
                  <c:v>9.6699999999995206E-2</c:v>
                </c:pt>
                <c:pt idx="9671">
                  <c:v>9.6709999999995203E-2</c:v>
                </c:pt>
                <c:pt idx="9672">
                  <c:v>9.6719999999995199E-2</c:v>
                </c:pt>
                <c:pt idx="9673">
                  <c:v>9.6729999999995195E-2</c:v>
                </c:pt>
                <c:pt idx="9674">
                  <c:v>9.6739999999995191E-2</c:v>
                </c:pt>
                <c:pt idx="9675">
                  <c:v>9.6749999999995187E-2</c:v>
                </c:pt>
                <c:pt idx="9676">
                  <c:v>9.6759999999995183E-2</c:v>
                </c:pt>
                <c:pt idx="9677">
                  <c:v>9.6769999999995179E-2</c:v>
                </c:pt>
                <c:pt idx="9678">
                  <c:v>9.6779999999995175E-2</c:v>
                </c:pt>
                <c:pt idx="9679">
                  <c:v>9.6789999999995172E-2</c:v>
                </c:pt>
                <c:pt idx="9680">
                  <c:v>9.6799999999995168E-2</c:v>
                </c:pt>
                <c:pt idx="9681">
                  <c:v>9.6809999999995164E-2</c:v>
                </c:pt>
                <c:pt idx="9682">
                  <c:v>9.681999999999516E-2</c:v>
                </c:pt>
                <c:pt idx="9683">
                  <c:v>9.6829999999995156E-2</c:v>
                </c:pt>
                <c:pt idx="9684">
                  <c:v>9.6839999999995152E-2</c:v>
                </c:pt>
                <c:pt idx="9685">
                  <c:v>9.6849999999995148E-2</c:v>
                </c:pt>
                <c:pt idx="9686">
                  <c:v>9.6859999999995144E-2</c:v>
                </c:pt>
                <c:pt idx="9687">
                  <c:v>9.6869999999995141E-2</c:v>
                </c:pt>
                <c:pt idx="9688">
                  <c:v>9.6879999999995137E-2</c:v>
                </c:pt>
                <c:pt idx="9689">
                  <c:v>9.6889999999995133E-2</c:v>
                </c:pt>
                <c:pt idx="9690">
                  <c:v>9.6899999999995129E-2</c:v>
                </c:pt>
                <c:pt idx="9691">
                  <c:v>9.6909999999995125E-2</c:v>
                </c:pt>
                <c:pt idx="9692">
                  <c:v>9.6919999999995121E-2</c:v>
                </c:pt>
                <c:pt idx="9693">
                  <c:v>9.6929999999995117E-2</c:v>
                </c:pt>
                <c:pt idx="9694">
                  <c:v>9.6939999999995113E-2</c:v>
                </c:pt>
                <c:pt idx="9695">
                  <c:v>9.694999999999511E-2</c:v>
                </c:pt>
                <c:pt idx="9696">
                  <c:v>9.6959999999995106E-2</c:v>
                </c:pt>
                <c:pt idx="9697">
                  <c:v>9.6969999999995102E-2</c:v>
                </c:pt>
                <c:pt idx="9698">
                  <c:v>9.6979999999995098E-2</c:v>
                </c:pt>
                <c:pt idx="9699">
                  <c:v>9.6989999999995094E-2</c:v>
                </c:pt>
                <c:pt idx="9700">
                  <c:v>9.699999999999509E-2</c:v>
                </c:pt>
                <c:pt idx="9701">
                  <c:v>9.7009999999995086E-2</c:v>
                </c:pt>
                <c:pt idx="9702">
                  <c:v>9.7019999999995082E-2</c:v>
                </c:pt>
                <c:pt idx="9703">
                  <c:v>9.7029999999995079E-2</c:v>
                </c:pt>
                <c:pt idx="9704">
                  <c:v>9.7039999999995075E-2</c:v>
                </c:pt>
                <c:pt idx="9705">
                  <c:v>9.7049999999995071E-2</c:v>
                </c:pt>
                <c:pt idx="9706">
                  <c:v>9.7059999999995067E-2</c:v>
                </c:pt>
                <c:pt idx="9707">
                  <c:v>9.7069999999995063E-2</c:v>
                </c:pt>
                <c:pt idx="9708">
                  <c:v>9.7079999999995059E-2</c:v>
                </c:pt>
                <c:pt idx="9709">
                  <c:v>9.7089999999995055E-2</c:v>
                </c:pt>
                <c:pt idx="9710">
                  <c:v>9.7099999999995051E-2</c:v>
                </c:pt>
                <c:pt idx="9711">
                  <c:v>9.7109999999995048E-2</c:v>
                </c:pt>
                <c:pt idx="9712">
                  <c:v>9.7119999999995044E-2</c:v>
                </c:pt>
                <c:pt idx="9713">
                  <c:v>9.712999999999504E-2</c:v>
                </c:pt>
                <c:pt idx="9714">
                  <c:v>9.7139999999995036E-2</c:v>
                </c:pt>
                <c:pt idx="9715">
                  <c:v>9.7149999999995032E-2</c:v>
                </c:pt>
                <c:pt idx="9716">
                  <c:v>9.7159999999995028E-2</c:v>
                </c:pt>
                <c:pt idx="9717">
                  <c:v>9.7169999999995024E-2</c:v>
                </c:pt>
                <c:pt idx="9718">
                  <c:v>9.717999999999502E-2</c:v>
                </c:pt>
                <c:pt idx="9719">
                  <c:v>9.7189999999995016E-2</c:v>
                </c:pt>
                <c:pt idx="9720">
                  <c:v>9.7199999999995013E-2</c:v>
                </c:pt>
                <c:pt idx="9721">
                  <c:v>9.7209999999995009E-2</c:v>
                </c:pt>
                <c:pt idx="9722">
                  <c:v>9.7219999999995005E-2</c:v>
                </c:pt>
                <c:pt idx="9723">
                  <c:v>9.7229999999995001E-2</c:v>
                </c:pt>
                <c:pt idx="9724">
                  <c:v>9.7239999999994997E-2</c:v>
                </c:pt>
                <c:pt idx="9725">
                  <c:v>9.7249999999994993E-2</c:v>
                </c:pt>
                <c:pt idx="9726">
                  <c:v>9.7259999999994989E-2</c:v>
                </c:pt>
                <c:pt idx="9727">
                  <c:v>9.7269999999994985E-2</c:v>
                </c:pt>
                <c:pt idx="9728">
                  <c:v>9.7279999999994982E-2</c:v>
                </c:pt>
                <c:pt idx="9729">
                  <c:v>9.7289999999994978E-2</c:v>
                </c:pt>
                <c:pt idx="9730">
                  <c:v>9.7299999999994974E-2</c:v>
                </c:pt>
                <c:pt idx="9731">
                  <c:v>9.730999999999497E-2</c:v>
                </c:pt>
                <c:pt idx="9732">
                  <c:v>9.7319999999994966E-2</c:v>
                </c:pt>
                <c:pt idx="9733">
                  <c:v>9.7329999999994962E-2</c:v>
                </c:pt>
                <c:pt idx="9734">
                  <c:v>9.7339999999994958E-2</c:v>
                </c:pt>
                <c:pt idx="9735">
                  <c:v>9.7349999999994954E-2</c:v>
                </c:pt>
                <c:pt idx="9736">
                  <c:v>9.7359999999994951E-2</c:v>
                </c:pt>
                <c:pt idx="9737">
                  <c:v>9.7369999999994947E-2</c:v>
                </c:pt>
                <c:pt idx="9738">
                  <c:v>9.7379999999994943E-2</c:v>
                </c:pt>
                <c:pt idx="9739">
                  <c:v>9.7389999999994939E-2</c:v>
                </c:pt>
                <c:pt idx="9740">
                  <c:v>9.7399999999994935E-2</c:v>
                </c:pt>
                <c:pt idx="9741">
                  <c:v>9.7409999999994931E-2</c:v>
                </c:pt>
                <c:pt idx="9742">
                  <c:v>9.7419999999994927E-2</c:v>
                </c:pt>
                <c:pt idx="9743">
                  <c:v>9.7429999999994923E-2</c:v>
                </c:pt>
                <c:pt idx="9744">
                  <c:v>9.743999999999492E-2</c:v>
                </c:pt>
                <c:pt idx="9745">
                  <c:v>9.7449999999994916E-2</c:v>
                </c:pt>
                <c:pt idx="9746">
                  <c:v>9.7459999999994912E-2</c:v>
                </c:pt>
                <c:pt idx="9747">
                  <c:v>9.7469999999994908E-2</c:v>
                </c:pt>
                <c:pt idx="9748">
                  <c:v>9.7479999999994904E-2</c:v>
                </c:pt>
                <c:pt idx="9749">
                  <c:v>9.74899999999949E-2</c:v>
                </c:pt>
                <c:pt idx="9750">
                  <c:v>9.7499999999994896E-2</c:v>
                </c:pt>
                <c:pt idx="9751">
                  <c:v>9.7509999999994892E-2</c:v>
                </c:pt>
                <c:pt idx="9752">
                  <c:v>9.7519999999994889E-2</c:v>
                </c:pt>
                <c:pt idx="9753">
                  <c:v>9.7529999999994885E-2</c:v>
                </c:pt>
                <c:pt idx="9754">
                  <c:v>9.7539999999994881E-2</c:v>
                </c:pt>
                <c:pt idx="9755">
                  <c:v>9.7549999999994877E-2</c:v>
                </c:pt>
                <c:pt idx="9756">
                  <c:v>9.7559999999994873E-2</c:v>
                </c:pt>
                <c:pt idx="9757">
                  <c:v>9.7569999999994869E-2</c:v>
                </c:pt>
                <c:pt idx="9758">
                  <c:v>9.7579999999994865E-2</c:v>
                </c:pt>
                <c:pt idx="9759">
                  <c:v>9.7589999999994861E-2</c:v>
                </c:pt>
                <c:pt idx="9760">
                  <c:v>9.7599999999994858E-2</c:v>
                </c:pt>
                <c:pt idx="9761">
                  <c:v>9.7609999999994854E-2</c:v>
                </c:pt>
                <c:pt idx="9762">
                  <c:v>9.761999999999485E-2</c:v>
                </c:pt>
                <c:pt idx="9763">
                  <c:v>9.7629999999994846E-2</c:v>
                </c:pt>
                <c:pt idx="9764">
                  <c:v>9.7639999999994842E-2</c:v>
                </c:pt>
                <c:pt idx="9765">
                  <c:v>9.7649999999994838E-2</c:v>
                </c:pt>
                <c:pt idx="9766">
                  <c:v>9.7659999999994834E-2</c:v>
                </c:pt>
                <c:pt idx="9767">
                  <c:v>9.766999999999483E-2</c:v>
                </c:pt>
                <c:pt idx="9768">
                  <c:v>9.7679999999994827E-2</c:v>
                </c:pt>
                <c:pt idx="9769">
                  <c:v>9.7689999999994823E-2</c:v>
                </c:pt>
                <c:pt idx="9770">
                  <c:v>9.7699999999994819E-2</c:v>
                </c:pt>
                <c:pt idx="9771">
                  <c:v>9.7709999999994815E-2</c:v>
                </c:pt>
                <c:pt idx="9772">
                  <c:v>9.7719999999994811E-2</c:v>
                </c:pt>
                <c:pt idx="9773">
                  <c:v>9.7729999999994807E-2</c:v>
                </c:pt>
                <c:pt idx="9774">
                  <c:v>9.7739999999994803E-2</c:v>
                </c:pt>
                <c:pt idx="9775">
                  <c:v>9.7749999999994799E-2</c:v>
                </c:pt>
                <c:pt idx="9776">
                  <c:v>9.7759999999994796E-2</c:v>
                </c:pt>
                <c:pt idx="9777">
                  <c:v>9.7769999999994792E-2</c:v>
                </c:pt>
                <c:pt idx="9778">
                  <c:v>9.7779999999994788E-2</c:v>
                </c:pt>
                <c:pt idx="9779">
                  <c:v>9.7789999999994784E-2</c:v>
                </c:pt>
                <c:pt idx="9780">
                  <c:v>9.779999999999478E-2</c:v>
                </c:pt>
                <c:pt idx="9781">
                  <c:v>9.7809999999994776E-2</c:v>
                </c:pt>
                <c:pt idx="9782">
                  <c:v>9.7819999999994772E-2</c:v>
                </c:pt>
                <c:pt idx="9783">
                  <c:v>9.7829999999994768E-2</c:v>
                </c:pt>
                <c:pt idx="9784">
                  <c:v>9.7839999999994764E-2</c:v>
                </c:pt>
                <c:pt idx="9785">
                  <c:v>9.7849999999994761E-2</c:v>
                </c:pt>
                <c:pt idx="9786">
                  <c:v>9.7859999999994757E-2</c:v>
                </c:pt>
                <c:pt idx="9787">
                  <c:v>9.7869999999994753E-2</c:v>
                </c:pt>
                <c:pt idx="9788">
                  <c:v>9.7879999999994749E-2</c:v>
                </c:pt>
                <c:pt idx="9789">
                  <c:v>9.7889999999994745E-2</c:v>
                </c:pt>
                <c:pt idx="9790">
                  <c:v>9.7899999999994741E-2</c:v>
                </c:pt>
                <c:pt idx="9791">
                  <c:v>9.7909999999994737E-2</c:v>
                </c:pt>
                <c:pt idx="9792">
                  <c:v>9.7919999999994733E-2</c:v>
                </c:pt>
                <c:pt idx="9793">
                  <c:v>9.792999999999473E-2</c:v>
                </c:pt>
                <c:pt idx="9794">
                  <c:v>9.7939999999994726E-2</c:v>
                </c:pt>
                <c:pt idx="9795">
                  <c:v>9.7949999999994722E-2</c:v>
                </c:pt>
                <c:pt idx="9796">
                  <c:v>9.7959999999994718E-2</c:v>
                </c:pt>
                <c:pt idx="9797">
                  <c:v>9.7969999999994714E-2</c:v>
                </c:pt>
                <c:pt idx="9798">
                  <c:v>9.797999999999471E-2</c:v>
                </c:pt>
                <c:pt idx="9799">
                  <c:v>9.7989999999994706E-2</c:v>
                </c:pt>
                <c:pt idx="9800">
                  <c:v>9.7999999999994702E-2</c:v>
                </c:pt>
                <c:pt idx="9801">
                  <c:v>9.8009999999994699E-2</c:v>
                </c:pt>
                <c:pt idx="9802">
                  <c:v>9.8019999999994695E-2</c:v>
                </c:pt>
                <c:pt idx="9803">
                  <c:v>9.8029999999994691E-2</c:v>
                </c:pt>
                <c:pt idx="9804">
                  <c:v>9.8039999999994687E-2</c:v>
                </c:pt>
                <c:pt idx="9805">
                  <c:v>9.8049999999994683E-2</c:v>
                </c:pt>
                <c:pt idx="9806">
                  <c:v>9.8059999999994679E-2</c:v>
                </c:pt>
                <c:pt idx="9807">
                  <c:v>9.8069999999994675E-2</c:v>
                </c:pt>
                <c:pt idx="9808">
                  <c:v>9.8079999999994671E-2</c:v>
                </c:pt>
                <c:pt idx="9809">
                  <c:v>9.8089999999994668E-2</c:v>
                </c:pt>
                <c:pt idx="9810">
                  <c:v>9.8099999999994664E-2</c:v>
                </c:pt>
                <c:pt idx="9811">
                  <c:v>9.810999999999466E-2</c:v>
                </c:pt>
                <c:pt idx="9812">
                  <c:v>9.8119999999994656E-2</c:v>
                </c:pt>
                <c:pt idx="9813">
                  <c:v>9.8129999999994652E-2</c:v>
                </c:pt>
                <c:pt idx="9814">
                  <c:v>9.8139999999994648E-2</c:v>
                </c:pt>
                <c:pt idx="9815">
                  <c:v>9.8149999999994644E-2</c:v>
                </c:pt>
                <c:pt idx="9816">
                  <c:v>9.815999999999464E-2</c:v>
                </c:pt>
                <c:pt idx="9817">
                  <c:v>9.8169999999994637E-2</c:v>
                </c:pt>
                <c:pt idx="9818">
                  <c:v>9.8179999999994633E-2</c:v>
                </c:pt>
                <c:pt idx="9819">
                  <c:v>9.8189999999994629E-2</c:v>
                </c:pt>
                <c:pt idx="9820">
                  <c:v>9.8199999999994625E-2</c:v>
                </c:pt>
                <c:pt idx="9821">
                  <c:v>9.8209999999994621E-2</c:v>
                </c:pt>
                <c:pt idx="9822">
                  <c:v>9.8219999999994617E-2</c:v>
                </c:pt>
                <c:pt idx="9823">
                  <c:v>9.8229999999994613E-2</c:v>
                </c:pt>
                <c:pt idx="9824">
                  <c:v>9.8239999999994609E-2</c:v>
                </c:pt>
                <c:pt idx="9825">
                  <c:v>9.8249999999994606E-2</c:v>
                </c:pt>
                <c:pt idx="9826">
                  <c:v>9.8259999999994602E-2</c:v>
                </c:pt>
                <c:pt idx="9827">
                  <c:v>9.8269999999994598E-2</c:v>
                </c:pt>
                <c:pt idx="9828">
                  <c:v>9.8279999999994594E-2</c:v>
                </c:pt>
                <c:pt idx="9829">
                  <c:v>9.828999999999459E-2</c:v>
                </c:pt>
                <c:pt idx="9830">
                  <c:v>9.8299999999994586E-2</c:v>
                </c:pt>
                <c:pt idx="9831">
                  <c:v>9.8309999999994582E-2</c:v>
                </c:pt>
                <c:pt idx="9832">
                  <c:v>9.8319999999994578E-2</c:v>
                </c:pt>
                <c:pt idx="9833">
                  <c:v>9.8329999999994575E-2</c:v>
                </c:pt>
                <c:pt idx="9834">
                  <c:v>9.8339999999994571E-2</c:v>
                </c:pt>
                <c:pt idx="9835">
                  <c:v>9.8349999999994567E-2</c:v>
                </c:pt>
                <c:pt idx="9836">
                  <c:v>9.8359999999994563E-2</c:v>
                </c:pt>
                <c:pt idx="9837">
                  <c:v>9.8369999999994559E-2</c:v>
                </c:pt>
                <c:pt idx="9838">
                  <c:v>9.8379999999994555E-2</c:v>
                </c:pt>
                <c:pt idx="9839">
                  <c:v>9.8389999999994551E-2</c:v>
                </c:pt>
                <c:pt idx="9840">
                  <c:v>9.8399999999994547E-2</c:v>
                </c:pt>
                <c:pt idx="9841">
                  <c:v>9.8409999999994544E-2</c:v>
                </c:pt>
                <c:pt idx="9842">
                  <c:v>9.841999999999454E-2</c:v>
                </c:pt>
                <c:pt idx="9843">
                  <c:v>9.8429999999994536E-2</c:v>
                </c:pt>
                <c:pt idx="9844">
                  <c:v>9.8439999999994532E-2</c:v>
                </c:pt>
                <c:pt idx="9845">
                  <c:v>9.8449999999994528E-2</c:v>
                </c:pt>
                <c:pt idx="9846">
                  <c:v>9.8459999999994524E-2</c:v>
                </c:pt>
                <c:pt idx="9847">
                  <c:v>9.846999999999452E-2</c:v>
                </c:pt>
                <c:pt idx="9848">
                  <c:v>9.8479999999994516E-2</c:v>
                </c:pt>
                <c:pt idx="9849">
                  <c:v>9.8489999999994512E-2</c:v>
                </c:pt>
                <c:pt idx="9850">
                  <c:v>9.8499999999994509E-2</c:v>
                </c:pt>
                <c:pt idx="9851">
                  <c:v>9.8509999999994505E-2</c:v>
                </c:pt>
                <c:pt idx="9852">
                  <c:v>9.8519999999994501E-2</c:v>
                </c:pt>
                <c:pt idx="9853">
                  <c:v>9.8529999999994497E-2</c:v>
                </c:pt>
                <c:pt idx="9854">
                  <c:v>9.8539999999994493E-2</c:v>
                </c:pt>
                <c:pt idx="9855">
                  <c:v>9.8549999999994489E-2</c:v>
                </c:pt>
                <c:pt idx="9856">
                  <c:v>9.8559999999994485E-2</c:v>
                </c:pt>
                <c:pt idx="9857">
                  <c:v>9.8569999999994481E-2</c:v>
                </c:pt>
                <c:pt idx="9858">
                  <c:v>9.8579999999994478E-2</c:v>
                </c:pt>
                <c:pt idx="9859">
                  <c:v>9.8589999999994474E-2</c:v>
                </c:pt>
                <c:pt idx="9860">
                  <c:v>9.859999999999447E-2</c:v>
                </c:pt>
                <c:pt idx="9861">
                  <c:v>9.8609999999994466E-2</c:v>
                </c:pt>
                <c:pt idx="9862">
                  <c:v>9.8619999999994462E-2</c:v>
                </c:pt>
                <c:pt idx="9863">
                  <c:v>9.8629999999994458E-2</c:v>
                </c:pt>
                <c:pt idx="9864">
                  <c:v>9.8639999999994454E-2</c:v>
                </c:pt>
                <c:pt idx="9865">
                  <c:v>9.864999999999445E-2</c:v>
                </c:pt>
                <c:pt idx="9866">
                  <c:v>9.8659999999994447E-2</c:v>
                </c:pt>
                <c:pt idx="9867">
                  <c:v>9.8669999999994443E-2</c:v>
                </c:pt>
                <c:pt idx="9868">
                  <c:v>9.8679999999994439E-2</c:v>
                </c:pt>
                <c:pt idx="9869">
                  <c:v>9.8689999999994435E-2</c:v>
                </c:pt>
                <c:pt idx="9870">
                  <c:v>9.8699999999994431E-2</c:v>
                </c:pt>
                <c:pt idx="9871">
                  <c:v>9.8709999999994427E-2</c:v>
                </c:pt>
                <c:pt idx="9872">
                  <c:v>9.8719999999994423E-2</c:v>
                </c:pt>
                <c:pt idx="9873">
                  <c:v>9.8729999999994419E-2</c:v>
                </c:pt>
                <c:pt idx="9874">
                  <c:v>9.8739999999994416E-2</c:v>
                </c:pt>
                <c:pt idx="9875">
                  <c:v>9.8749999999994412E-2</c:v>
                </c:pt>
                <c:pt idx="9876">
                  <c:v>9.8759999999994408E-2</c:v>
                </c:pt>
                <c:pt idx="9877">
                  <c:v>9.8769999999994404E-2</c:v>
                </c:pt>
                <c:pt idx="9878">
                  <c:v>9.87799999999944E-2</c:v>
                </c:pt>
                <c:pt idx="9879">
                  <c:v>9.8789999999994396E-2</c:v>
                </c:pt>
                <c:pt idx="9880">
                  <c:v>9.8799999999994392E-2</c:v>
                </c:pt>
                <c:pt idx="9881">
                  <c:v>9.8809999999994388E-2</c:v>
                </c:pt>
                <c:pt idx="9882">
                  <c:v>9.8819999999994385E-2</c:v>
                </c:pt>
                <c:pt idx="9883">
                  <c:v>9.8829999999994381E-2</c:v>
                </c:pt>
                <c:pt idx="9884">
                  <c:v>9.8839999999994377E-2</c:v>
                </c:pt>
                <c:pt idx="9885">
                  <c:v>9.8849999999994373E-2</c:v>
                </c:pt>
                <c:pt idx="9886">
                  <c:v>9.8859999999994369E-2</c:v>
                </c:pt>
                <c:pt idx="9887">
                  <c:v>9.8869999999994365E-2</c:v>
                </c:pt>
                <c:pt idx="9888">
                  <c:v>9.8879999999994361E-2</c:v>
                </c:pt>
                <c:pt idx="9889">
                  <c:v>9.8889999999994357E-2</c:v>
                </c:pt>
                <c:pt idx="9890">
                  <c:v>9.8899999999994354E-2</c:v>
                </c:pt>
                <c:pt idx="9891">
                  <c:v>9.890999999999435E-2</c:v>
                </c:pt>
                <c:pt idx="9892">
                  <c:v>9.8919999999994346E-2</c:v>
                </c:pt>
                <c:pt idx="9893">
                  <c:v>9.8929999999994342E-2</c:v>
                </c:pt>
                <c:pt idx="9894">
                  <c:v>9.8939999999994338E-2</c:v>
                </c:pt>
                <c:pt idx="9895">
                  <c:v>9.8949999999994334E-2</c:v>
                </c:pt>
                <c:pt idx="9896">
                  <c:v>9.895999999999433E-2</c:v>
                </c:pt>
                <c:pt idx="9897">
                  <c:v>9.8969999999994326E-2</c:v>
                </c:pt>
                <c:pt idx="9898">
                  <c:v>9.8979999999994323E-2</c:v>
                </c:pt>
                <c:pt idx="9899">
                  <c:v>9.8989999999994319E-2</c:v>
                </c:pt>
                <c:pt idx="9900">
                  <c:v>9.8999999999994315E-2</c:v>
                </c:pt>
                <c:pt idx="9901">
                  <c:v>9.9009999999994311E-2</c:v>
                </c:pt>
                <c:pt idx="9902">
                  <c:v>9.9019999999994307E-2</c:v>
                </c:pt>
                <c:pt idx="9903">
                  <c:v>9.9029999999994303E-2</c:v>
                </c:pt>
                <c:pt idx="9904">
                  <c:v>9.9039999999994299E-2</c:v>
                </c:pt>
                <c:pt idx="9905">
                  <c:v>9.9049999999994295E-2</c:v>
                </c:pt>
                <c:pt idx="9906">
                  <c:v>9.9059999999994292E-2</c:v>
                </c:pt>
                <c:pt idx="9907">
                  <c:v>9.9069999999994288E-2</c:v>
                </c:pt>
                <c:pt idx="9908">
                  <c:v>9.9079999999994284E-2</c:v>
                </c:pt>
                <c:pt idx="9909">
                  <c:v>9.908999999999428E-2</c:v>
                </c:pt>
                <c:pt idx="9910">
                  <c:v>9.9099999999994276E-2</c:v>
                </c:pt>
                <c:pt idx="9911">
                  <c:v>9.9109999999994272E-2</c:v>
                </c:pt>
                <c:pt idx="9912">
                  <c:v>9.9119999999994268E-2</c:v>
                </c:pt>
                <c:pt idx="9913">
                  <c:v>9.9129999999994264E-2</c:v>
                </c:pt>
                <c:pt idx="9914">
                  <c:v>9.913999999999426E-2</c:v>
                </c:pt>
                <c:pt idx="9915">
                  <c:v>9.9149999999994257E-2</c:v>
                </c:pt>
                <c:pt idx="9916">
                  <c:v>9.9159999999994253E-2</c:v>
                </c:pt>
                <c:pt idx="9917">
                  <c:v>9.9169999999994249E-2</c:v>
                </c:pt>
                <c:pt idx="9918">
                  <c:v>9.9179999999994245E-2</c:v>
                </c:pt>
                <c:pt idx="9919">
                  <c:v>9.9189999999994241E-2</c:v>
                </c:pt>
                <c:pt idx="9920">
                  <c:v>9.9199999999994237E-2</c:v>
                </c:pt>
                <c:pt idx="9921">
                  <c:v>9.9209999999994233E-2</c:v>
                </c:pt>
                <c:pt idx="9922">
                  <c:v>9.9219999999994229E-2</c:v>
                </c:pt>
                <c:pt idx="9923">
                  <c:v>9.9229999999994226E-2</c:v>
                </c:pt>
                <c:pt idx="9924">
                  <c:v>9.9239999999994222E-2</c:v>
                </c:pt>
                <c:pt idx="9925">
                  <c:v>9.9249999999994218E-2</c:v>
                </c:pt>
                <c:pt idx="9926">
                  <c:v>9.9259999999994214E-2</c:v>
                </c:pt>
                <c:pt idx="9927">
                  <c:v>9.926999999999421E-2</c:v>
                </c:pt>
                <c:pt idx="9928">
                  <c:v>9.9279999999994206E-2</c:v>
                </c:pt>
                <c:pt idx="9929">
                  <c:v>9.9289999999994202E-2</c:v>
                </c:pt>
                <c:pt idx="9930">
                  <c:v>9.9299999999994198E-2</c:v>
                </c:pt>
                <c:pt idx="9931">
                  <c:v>9.9309999999994195E-2</c:v>
                </c:pt>
                <c:pt idx="9932">
                  <c:v>9.9319999999994191E-2</c:v>
                </c:pt>
                <c:pt idx="9933">
                  <c:v>9.9329999999994187E-2</c:v>
                </c:pt>
                <c:pt idx="9934">
                  <c:v>9.9339999999994183E-2</c:v>
                </c:pt>
                <c:pt idx="9935">
                  <c:v>9.9349999999994179E-2</c:v>
                </c:pt>
                <c:pt idx="9936">
                  <c:v>9.9359999999994175E-2</c:v>
                </c:pt>
                <c:pt idx="9937">
                  <c:v>9.9369999999994171E-2</c:v>
                </c:pt>
                <c:pt idx="9938">
                  <c:v>9.9379999999994167E-2</c:v>
                </c:pt>
                <c:pt idx="9939">
                  <c:v>9.9389999999994164E-2</c:v>
                </c:pt>
                <c:pt idx="9940">
                  <c:v>9.939999999999416E-2</c:v>
                </c:pt>
                <c:pt idx="9941">
                  <c:v>9.9409999999994156E-2</c:v>
                </c:pt>
                <c:pt idx="9942">
                  <c:v>9.9419999999994152E-2</c:v>
                </c:pt>
                <c:pt idx="9943">
                  <c:v>9.9429999999994148E-2</c:v>
                </c:pt>
                <c:pt idx="9944">
                  <c:v>9.9439999999994144E-2</c:v>
                </c:pt>
                <c:pt idx="9945">
                  <c:v>9.944999999999414E-2</c:v>
                </c:pt>
                <c:pt idx="9946">
                  <c:v>9.9459999999994136E-2</c:v>
                </c:pt>
                <c:pt idx="9947">
                  <c:v>9.9469999999994133E-2</c:v>
                </c:pt>
                <c:pt idx="9948">
                  <c:v>9.9479999999994129E-2</c:v>
                </c:pt>
                <c:pt idx="9949">
                  <c:v>9.9489999999994125E-2</c:v>
                </c:pt>
                <c:pt idx="9950">
                  <c:v>9.9499999999994121E-2</c:v>
                </c:pt>
                <c:pt idx="9951">
                  <c:v>9.9509999999994117E-2</c:v>
                </c:pt>
                <c:pt idx="9952">
                  <c:v>9.9519999999994113E-2</c:v>
                </c:pt>
                <c:pt idx="9953">
                  <c:v>9.9529999999994109E-2</c:v>
                </c:pt>
                <c:pt idx="9954">
                  <c:v>9.9539999999994105E-2</c:v>
                </c:pt>
                <c:pt idx="9955">
                  <c:v>9.9549999999994102E-2</c:v>
                </c:pt>
                <c:pt idx="9956">
                  <c:v>9.9559999999994098E-2</c:v>
                </c:pt>
                <c:pt idx="9957">
                  <c:v>9.9569999999994094E-2</c:v>
                </c:pt>
                <c:pt idx="9958">
                  <c:v>9.957999999999409E-2</c:v>
                </c:pt>
                <c:pt idx="9959">
                  <c:v>9.9589999999994086E-2</c:v>
                </c:pt>
                <c:pt idx="9960">
                  <c:v>9.9599999999994082E-2</c:v>
                </c:pt>
                <c:pt idx="9961">
                  <c:v>9.9609999999994078E-2</c:v>
                </c:pt>
                <c:pt idx="9962">
                  <c:v>9.9619999999994074E-2</c:v>
                </c:pt>
                <c:pt idx="9963">
                  <c:v>9.9629999999994071E-2</c:v>
                </c:pt>
                <c:pt idx="9964">
                  <c:v>9.9639999999994067E-2</c:v>
                </c:pt>
                <c:pt idx="9965">
                  <c:v>9.9649999999994063E-2</c:v>
                </c:pt>
                <c:pt idx="9966">
                  <c:v>9.9659999999994059E-2</c:v>
                </c:pt>
                <c:pt idx="9967">
                  <c:v>9.9669999999994055E-2</c:v>
                </c:pt>
                <c:pt idx="9968">
                  <c:v>9.9679999999994051E-2</c:v>
                </c:pt>
                <c:pt idx="9969">
                  <c:v>9.9689999999994047E-2</c:v>
                </c:pt>
                <c:pt idx="9970">
                  <c:v>9.9699999999994043E-2</c:v>
                </c:pt>
                <c:pt idx="9971">
                  <c:v>9.970999999999404E-2</c:v>
                </c:pt>
                <c:pt idx="9972">
                  <c:v>9.9719999999994036E-2</c:v>
                </c:pt>
                <c:pt idx="9973">
                  <c:v>9.9729999999994032E-2</c:v>
                </c:pt>
                <c:pt idx="9974">
                  <c:v>9.9739999999994028E-2</c:v>
                </c:pt>
                <c:pt idx="9975">
                  <c:v>9.9749999999994024E-2</c:v>
                </c:pt>
                <c:pt idx="9976">
                  <c:v>9.975999999999402E-2</c:v>
                </c:pt>
                <c:pt idx="9977">
                  <c:v>9.9769999999994016E-2</c:v>
                </c:pt>
                <c:pt idx="9978">
                  <c:v>9.9779999999994012E-2</c:v>
                </c:pt>
                <c:pt idx="9979">
                  <c:v>9.9789999999994008E-2</c:v>
                </c:pt>
                <c:pt idx="9980">
                  <c:v>9.9799999999994005E-2</c:v>
                </c:pt>
                <c:pt idx="9981">
                  <c:v>9.9809999999994001E-2</c:v>
                </c:pt>
                <c:pt idx="9982">
                  <c:v>9.9819999999993997E-2</c:v>
                </c:pt>
                <c:pt idx="9983">
                  <c:v>9.9829999999993993E-2</c:v>
                </c:pt>
                <c:pt idx="9984">
                  <c:v>9.9839999999993989E-2</c:v>
                </c:pt>
                <c:pt idx="9985">
                  <c:v>9.9849999999993985E-2</c:v>
                </c:pt>
                <c:pt idx="9986">
                  <c:v>9.9859999999993981E-2</c:v>
                </c:pt>
                <c:pt idx="9987">
                  <c:v>9.9869999999993977E-2</c:v>
                </c:pt>
                <c:pt idx="9988">
                  <c:v>9.9879999999993974E-2</c:v>
                </c:pt>
                <c:pt idx="9989">
                  <c:v>9.988999999999397E-2</c:v>
                </c:pt>
                <c:pt idx="9990">
                  <c:v>9.9899999999993966E-2</c:v>
                </c:pt>
                <c:pt idx="9991">
                  <c:v>9.9909999999993962E-2</c:v>
                </c:pt>
                <c:pt idx="9992">
                  <c:v>9.9919999999993958E-2</c:v>
                </c:pt>
                <c:pt idx="9993">
                  <c:v>9.9929999999993954E-2</c:v>
                </c:pt>
                <c:pt idx="9994">
                  <c:v>9.993999999999395E-2</c:v>
                </c:pt>
                <c:pt idx="9995">
                  <c:v>9.9949999999993946E-2</c:v>
                </c:pt>
                <c:pt idx="9996">
                  <c:v>9.9959999999993943E-2</c:v>
                </c:pt>
                <c:pt idx="9997">
                  <c:v>9.9969999999993939E-2</c:v>
                </c:pt>
                <c:pt idx="9998">
                  <c:v>9.9979999999993935E-2</c:v>
                </c:pt>
                <c:pt idx="9999">
                  <c:v>9.9989999999993931E-2</c:v>
                </c:pt>
                <c:pt idx="10000">
                  <c:v>9.9999999999993927E-2</c:v>
                </c:pt>
                <c:pt idx="10001">
                  <c:v>0.10000999999999392</c:v>
                </c:pt>
                <c:pt idx="10002">
                  <c:v>0.10001999999999392</c:v>
                </c:pt>
                <c:pt idx="10003">
                  <c:v>0.10002999999999392</c:v>
                </c:pt>
                <c:pt idx="10004">
                  <c:v>0.10003999999999391</c:v>
                </c:pt>
                <c:pt idx="10005">
                  <c:v>0.10004999999999391</c:v>
                </c:pt>
                <c:pt idx="10006">
                  <c:v>0.1000599999999939</c:v>
                </c:pt>
                <c:pt idx="10007">
                  <c:v>0.1000699999999939</c:v>
                </c:pt>
                <c:pt idx="10008">
                  <c:v>0.1000799999999939</c:v>
                </c:pt>
                <c:pt idx="10009">
                  <c:v>0.10008999999999389</c:v>
                </c:pt>
                <c:pt idx="10010">
                  <c:v>0.10009999999999389</c:v>
                </c:pt>
                <c:pt idx="10011">
                  <c:v>0.10010999999999388</c:v>
                </c:pt>
                <c:pt idx="10012">
                  <c:v>0.10011999999999388</c:v>
                </c:pt>
                <c:pt idx="10013">
                  <c:v>0.10012999999999388</c:v>
                </c:pt>
                <c:pt idx="10014">
                  <c:v>0.10013999999999387</c:v>
                </c:pt>
                <c:pt idx="10015">
                  <c:v>0.10014999999999387</c:v>
                </c:pt>
                <c:pt idx="10016">
                  <c:v>0.10015999999999387</c:v>
                </c:pt>
                <c:pt idx="10017">
                  <c:v>0.10016999999999386</c:v>
                </c:pt>
                <c:pt idx="10018">
                  <c:v>0.10017999999999386</c:v>
                </c:pt>
                <c:pt idx="10019">
                  <c:v>0.10018999999999385</c:v>
                </c:pt>
                <c:pt idx="10020">
                  <c:v>0.10019999999999385</c:v>
                </c:pt>
                <c:pt idx="10021">
                  <c:v>0.10020999999999385</c:v>
                </c:pt>
                <c:pt idx="10022">
                  <c:v>0.10021999999999384</c:v>
                </c:pt>
                <c:pt idx="10023">
                  <c:v>0.10022999999999384</c:v>
                </c:pt>
                <c:pt idx="10024">
                  <c:v>0.10023999999999383</c:v>
                </c:pt>
                <c:pt idx="10025">
                  <c:v>0.10024999999999383</c:v>
                </c:pt>
                <c:pt idx="10026">
                  <c:v>0.10025999999999383</c:v>
                </c:pt>
                <c:pt idx="10027">
                  <c:v>0.10026999999999382</c:v>
                </c:pt>
                <c:pt idx="10028">
                  <c:v>0.10027999999999382</c:v>
                </c:pt>
                <c:pt idx="10029">
                  <c:v>0.10028999999999381</c:v>
                </c:pt>
                <c:pt idx="10030">
                  <c:v>0.10029999999999381</c:v>
                </c:pt>
                <c:pt idx="10031">
                  <c:v>0.10030999999999381</c:v>
                </c:pt>
                <c:pt idx="10032">
                  <c:v>0.1003199999999938</c:v>
                </c:pt>
                <c:pt idx="10033">
                  <c:v>0.1003299999999938</c:v>
                </c:pt>
                <c:pt idx="10034">
                  <c:v>0.1003399999999938</c:v>
                </c:pt>
                <c:pt idx="10035">
                  <c:v>0.10034999999999379</c:v>
                </c:pt>
                <c:pt idx="10036">
                  <c:v>0.10035999999999379</c:v>
                </c:pt>
                <c:pt idx="10037">
                  <c:v>0.10036999999999378</c:v>
                </c:pt>
                <c:pt idx="10038">
                  <c:v>0.10037999999999378</c:v>
                </c:pt>
                <c:pt idx="10039">
                  <c:v>0.10038999999999378</c:v>
                </c:pt>
                <c:pt idx="10040">
                  <c:v>0.10039999999999377</c:v>
                </c:pt>
                <c:pt idx="10041">
                  <c:v>0.10040999999999377</c:v>
                </c:pt>
                <c:pt idx="10042">
                  <c:v>0.10041999999999376</c:v>
                </c:pt>
                <c:pt idx="10043">
                  <c:v>0.10042999999999376</c:v>
                </c:pt>
                <c:pt idx="10044">
                  <c:v>0.10043999999999376</c:v>
                </c:pt>
                <c:pt idx="10045">
                  <c:v>0.10044999999999375</c:v>
                </c:pt>
                <c:pt idx="10046">
                  <c:v>0.10045999999999375</c:v>
                </c:pt>
                <c:pt idx="10047">
                  <c:v>0.10046999999999374</c:v>
                </c:pt>
                <c:pt idx="10048">
                  <c:v>0.10047999999999374</c:v>
                </c:pt>
                <c:pt idx="10049">
                  <c:v>0.10048999999999374</c:v>
                </c:pt>
                <c:pt idx="10050">
                  <c:v>0.10049999999999373</c:v>
                </c:pt>
                <c:pt idx="10051">
                  <c:v>0.10050999999999373</c:v>
                </c:pt>
                <c:pt idx="10052">
                  <c:v>0.10051999999999373</c:v>
                </c:pt>
                <c:pt idx="10053">
                  <c:v>0.10052999999999372</c:v>
                </c:pt>
                <c:pt idx="10054">
                  <c:v>0.10053999999999372</c:v>
                </c:pt>
                <c:pt idx="10055">
                  <c:v>0.10054999999999371</c:v>
                </c:pt>
                <c:pt idx="10056">
                  <c:v>0.10055999999999371</c:v>
                </c:pt>
                <c:pt idx="10057">
                  <c:v>0.10056999999999371</c:v>
                </c:pt>
                <c:pt idx="10058">
                  <c:v>0.1005799999999937</c:v>
                </c:pt>
                <c:pt idx="10059">
                  <c:v>0.1005899999999937</c:v>
                </c:pt>
                <c:pt idx="10060">
                  <c:v>0.10059999999999369</c:v>
                </c:pt>
                <c:pt idx="10061">
                  <c:v>0.10060999999999369</c:v>
                </c:pt>
                <c:pt idx="10062">
                  <c:v>0.10061999999999369</c:v>
                </c:pt>
                <c:pt idx="10063">
                  <c:v>0.10062999999999368</c:v>
                </c:pt>
                <c:pt idx="10064">
                  <c:v>0.10063999999999368</c:v>
                </c:pt>
                <c:pt idx="10065">
                  <c:v>0.10064999999999368</c:v>
                </c:pt>
                <c:pt idx="10066">
                  <c:v>0.10065999999999367</c:v>
                </c:pt>
                <c:pt idx="10067">
                  <c:v>0.10066999999999367</c:v>
                </c:pt>
                <c:pt idx="10068">
                  <c:v>0.10067999999999366</c:v>
                </c:pt>
                <c:pt idx="10069">
                  <c:v>0.10068999999999366</c:v>
                </c:pt>
                <c:pt idx="10070">
                  <c:v>0.10069999999999366</c:v>
                </c:pt>
                <c:pt idx="10071">
                  <c:v>0.10070999999999365</c:v>
                </c:pt>
                <c:pt idx="10072">
                  <c:v>0.10071999999999365</c:v>
                </c:pt>
                <c:pt idx="10073">
                  <c:v>0.10072999999999364</c:v>
                </c:pt>
                <c:pt idx="10074">
                  <c:v>0.10073999999999364</c:v>
                </c:pt>
                <c:pt idx="10075">
                  <c:v>0.10074999999999364</c:v>
                </c:pt>
                <c:pt idx="10076">
                  <c:v>0.10075999999999363</c:v>
                </c:pt>
                <c:pt idx="10077">
                  <c:v>0.10076999999999363</c:v>
                </c:pt>
                <c:pt idx="10078">
                  <c:v>0.10077999999999362</c:v>
                </c:pt>
                <c:pt idx="10079">
                  <c:v>0.10078999999999362</c:v>
                </c:pt>
                <c:pt idx="10080">
                  <c:v>0.10079999999999362</c:v>
                </c:pt>
                <c:pt idx="10081">
                  <c:v>0.10080999999999361</c:v>
                </c:pt>
                <c:pt idx="10082">
                  <c:v>0.10081999999999361</c:v>
                </c:pt>
                <c:pt idx="10083">
                  <c:v>0.10082999999999361</c:v>
                </c:pt>
                <c:pt idx="10084">
                  <c:v>0.1008399999999936</c:v>
                </c:pt>
                <c:pt idx="10085">
                  <c:v>0.1008499999999936</c:v>
                </c:pt>
                <c:pt idx="10086">
                  <c:v>0.10085999999999359</c:v>
                </c:pt>
                <c:pt idx="10087">
                  <c:v>0.10086999999999359</c:v>
                </c:pt>
                <c:pt idx="10088">
                  <c:v>0.10087999999999359</c:v>
                </c:pt>
                <c:pt idx="10089">
                  <c:v>0.10088999999999358</c:v>
                </c:pt>
                <c:pt idx="10090">
                  <c:v>0.10089999999999358</c:v>
                </c:pt>
                <c:pt idx="10091">
                  <c:v>0.10090999999999357</c:v>
                </c:pt>
                <c:pt idx="10092">
                  <c:v>0.10091999999999357</c:v>
                </c:pt>
                <c:pt idx="10093">
                  <c:v>0.10092999999999357</c:v>
                </c:pt>
                <c:pt idx="10094">
                  <c:v>0.10093999999999356</c:v>
                </c:pt>
                <c:pt idx="10095">
                  <c:v>0.10094999999999356</c:v>
                </c:pt>
                <c:pt idx="10096">
                  <c:v>0.10095999999999355</c:v>
                </c:pt>
                <c:pt idx="10097">
                  <c:v>0.10096999999999355</c:v>
                </c:pt>
                <c:pt idx="10098">
                  <c:v>0.10097999999999355</c:v>
                </c:pt>
                <c:pt idx="10099">
                  <c:v>0.10098999999999354</c:v>
                </c:pt>
                <c:pt idx="10100">
                  <c:v>0.10099999999999354</c:v>
                </c:pt>
                <c:pt idx="10101">
                  <c:v>0.10100999999999354</c:v>
                </c:pt>
                <c:pt idx="10102">
                  <c:v>0.10101999999999353</c:v>
                </c:pt>
                <c:pt idx="10103">
                  <c:v>0.10102999999999353</c:v>
                </c:pt>
                <c:pt idx="10104">
                  <c:v>0.10103999999999352</c:v>
                </c:pt>
                <c:pt idx="10105">
                  <c:v>0.10104999999999352</c:v>
                </c:pt>
                <c:pt idx="10106">
                  <c:v>0.10105999999999352</c:v>
                </c:pt>
                <c:pt idx="10107">
                  <c:v>0.10106999999999351</c:v>
                </c:pt>
                <c:pt idx="10108">
                  <c:v>0.10107999999999351</c:v>
                </c:pt>
                <c:pt idx="10109">
                  <c:v>0.1010899999999935</c:v>
                </c:pt>
                <c:pt idx="10110">
                  <c:v>0.1010999999999935</c:v>
                </c:pt>
                <c:pt idx="10111">
                  <c:v>0.1011099999999935</c:v>
                </c:pt>
                <c:pt idx="10112">
                  <c:v>0.10111999999999349</c:v>
                </c:pt>
                <c:pt idx="10113">
                  <c:v>0.10112999999999349</c:v>
                </c:pt>
                <c:pt idx="10114">
                  <c:v>0.10113999999999349</c:v>
                </c:pt>
                <c:pt idx="10115">
                  <c:v>0.10114999999999348</c:v>
                </c:pt>
                <c:pt idx="10116">
                  <c:v>0.10115999999999348</c:v>
                </c:pt>
                <c:pt idx="10117">
                  <c:v>0.10116999999999347</c:v>
                </c:pt>
                <c:pt idx="10118">
                  <c:v>0.10117999999999347</c:v>
                </c:pt>
                <c:pt idx="10119">
                  <c:v>0.10118999999999347</c:v>
                </c:pt>
                <c:pt idx="10120">
                  <c:v>0.10119999999999346</c:v>
                </c:pt>
                <c:pt idx="10121">
                  <c:v>0.10120999999999346</c:v>
                </c:pt>
                <c:pt idx="10122">
                  <c:v>0.10121999999999345</c:v>
                </c:pt>
                <c:pt idx="10123">
                  <c:v>0.10122999999999345</c:v>
                </c:pt>
                <c:pt idx="10124">
                  <c:v>0.10123999999999345</c:v>
                </c:pt>
                <c:pt idx="10125">
                  <c:v>0.10124999999999344</c:v>
                </c:pt>
                <c:pt idx="10126">
                  <c:v>0.10125999999999344</c:v>
                </c:pt>
                <c:pt idx="10127">
                  <c:v>0.10126999999999343</c:v>
                </c:pt>
                <c:pt idx="10128">
                  <c:v>0.10127999999999343</c:v>
                </c:pt>
                <c:pt idx="10129">
                  <c:v>0.10128999999999343</c:v>
                </c:pt>
                <c:pt idx="10130">
                  <c:v>0.10129999999999342</c:v>
                </c:pt>
                <c:pt idx="10131">
                  <c:v>0.10130999999999342</c:v>
                </c:pt>
                <c:pt idx="10132">
                  <c:v>0.10131999999999342</c:v>
                </c:pt>
                <c:pt idx="10133">
                  <c:v>0.10132999999999341</c:v>
                </c:pt>
                <c:pt idx="10134">
                  <c:v>0.10133999999999341</c:v>
                </c:pt>
                <c:pt idx="10135">
                  <c:v>0.1013499999999934</c:v>
                </c:pt>
                <c:pt idx="10136">
                  <c:v>0.1013599999999934</c:v>
                </c:pt>
                <c:pt idx="10137">
                  <c:v>0.1013699999999934</c:v>
                </c:pt>
                <c:pt idx="10138">
                  <c:v>0.10137999999999339</c:v>
                </c:pt>
                <c:pt idx="10139">
                  <c:v>0.10138999999999339</c:v>
                </c:pt>
                <c:pt idx="10140">
                  <c:v>0.10139999999999338</c:v>
                </c:pt>
                <c:pt idx="10141">
                  <c:v>0.10140999999999338</c:v>
                </c:pt>
                <c:pt idx="10142">
                  <c:v>0.10141999999999338</c:v>
                </c:pt>
                <c:pt idx="10143">
                  <c:v>0.10142999999999337</c:v>
                </c:pt>
                <c:pt idx="10144">
                  <c:v>0.10143999999999337</c:v>
                </c:pt>
                <c:pt idx="10145">
                  <c:v>0.10144999999999336</c:v>
                </c:pt>
                <c:pt idx="10146">
                  <c:v>0.10145999999999336</c:v>
                </c:pt>
                <c:pt idx="10147">
                  <c:v>0.10146999999999336</c:v>
                </c:pt>
                <c:pt idx="10148">
                  <c:v>0.10147999999999335</c:v>
                </c:pt>
                <c:pt idx="10149">
                  <c:v>0.10148999999999335</c:v>
                </c:pt>
                <c:pt idx="10150">
                  <c:v>0.10149999999999335</c:v>
                </c:pt>
                <c:pt idx="10151">
                  <c:v>0.10150999999999334</c:v>
                </c:pt>
                <c:pt idx="10152">
                  <c:v>0.10151999999999334</c:v>
                </c:pt>
                <c:pt idx="10153">
                  <c:v>0.10152999999999333</c:v>
                </c:pt>
                <c:pt idx="10154">
                  <c:v>0.10153999999999333</c:v>
                </c:pt>
                <c:pt idx="10155">
                  <c:v>0.10154999999999333</c:v>
                </c:pt>
                <c:pt idx="10156">
                  <c:v>0.10155999999999332</c:v>
                </c:pt>
                <c:pt idx="10157">
                  <c:v>0.10156999999999332</c:v>
                </c:pt>
                <c:pt idx="10158">
                  <c:v>0.10157999999999331</c:v>
                </c:pt>
                <c:pt idx="10159">
                  <c:v>0.10158999999999331</c:v>
                </c:pt>
                <c:pt idx="10160">
                  <c:v>0.10159999999999331</c:v>
                </c:pt>
                <c:pt idx="10161">
                  <c:v>0.1016099999999933</c:v>
                </c:pt>
                <c:pt idx="10162">
                  <c:v>0.1016199999999933</c:v>
                </c:pt>
                <c:pt idx="10163">
                  <c:v>0.1016299999999933</c:v>
                </c:pt>
                <c:pt idx="10164">
                  <c:v>0.10163999999999329</c:v>
                </c:pt>
                <c:pt idx="10165">
                  <c:v>0.10164999999999329</c:v>
                </c:pt>
                <c:pt idx="10166">
                  <c:v>0.10165999999999328</c:v>
                </c:pt>
                <c:pt idx="10167">
                  <c:v>0.10166999999999328</c:v>
                </c:pt>
                <c:pt idx="10168">
                  <c:v>0.10167999999999328</c:v>
                </c:pt>
                <c:pt idx="10169">
                  <c:v>0.10168999999999327</c:v>
                </c:pt>
                <c:pt idx="10170">
                  <c:v>0.10169999999999327</c:v>
                </c:pt>
                <c:pt idx="10171">
                  <c:v>0.10170999999999326</c:v>
                </c:pt>
                <c:pt idx="10172">
                  <c:v>0.10171999999999326</c:v>
                </c:pt>
                <c:pt idx="10173">
                  <c:v>0.10172999999999326</c:v>
                </c:pt>
                <c:pt idx="10174">
                  <c:v>0.10173999999999325</c:v>
                </c:pt>
                <c:pt idx="10175">
                  <c:v>0.10174999999999325</c:v>
                </c:pt>
                <c:pt idx="10176">
                  <c:v>0.10175999999999324</c:v>
                </c:pt>
                <c:pt idx="10177">
                  <c:v>0.10176999999999324</c:v>
                </c:pt>
                <c:pt idx="10178">
                  <c:v>0.10177999999999324</c:v>
                </c:pt>
                <c:pt idx="10179">
                  <c:v>0.10178999999999323</c:v>
                </c:pt>
                <c:pt idx="10180">
                  <c:v>0.10179999999999323</c:v>
                </c:pt>
                <c:pt idx="10181">
                  <c:v>0.10180999999999323</c:v>
                </c:pt>
                <c:pt idx="10182">
                  <c:v>0.10181999999999322</c:v>
                </c:pt>
                <c:pt idx="10183">
                  <c:v>0.10182999999999322</c:v>
                </c:pt>
                <c:pt idx="10184">
                  <c:v>0.10183999999999321</c:v>
                </c:pt>
                <c:pt idx="10185">
                  <c:v>0.10184999999999321</c:v>
                </c:pt>
                <c:pt idx="10186">
                  <c:v>0.10185999999999321</c:v>
                </c:pt>
                <c:pt idx="10187">
                  <c:v>0.1018699999999932</c:v>
                </c:pt>
                <c:pt idx="10188">
                  <c:v>0.1018799999999932</c:v>
                </c:pt>
                <c:pt idx="10189">
                  <c:v>0.10188999999999319</c:v>
                </c:pt>
                <c:pt idx="10190">
                  <c:v>0.10189999999999319</c:v>
                </c:pt>
                <c:pt idx="10191">
                  <c:v>0.10190999999999319</c:v>
                </c:pt>
                <c:pt idx="10192">
                  <c:v>0.10191999999999318</c:v>
                </c:pt>
                <c:pt idx="10193">
                  <c:v>0.10192999999999318</c:v>
                </c:pt>
                <c:pt idx="10194">
                  <c:v>0.10193999999999317</c:v>
                </c:pt>
                <c:pt idx="10195">
                  <c:v>0.10194999999999317</c:v>
                </c:pt>
                <c:pt idx="10196">
                  <c:v>0.10195999999999317</c:v>
                </c:pt>
                <c:pt idx="10197">
                  <c:v>0.10196999999999316</c:v>
                </c:pt>
                <c:pt idx="10198">
                  <c:v>0.10197999999999316</c:v>
                </c:pt>
                <c:pt idx="10199">
                  <c:v>0.10198999999999316</c:v>
                </c:pt>
                <c:pt idx="10200">
                  <c:v>0.10199999999999315</c:v>
                </c:pt>
                <c:pt idx="10201">
                  <c:v>0.10200999999999315</c:v>
                </c:pt>
                <c:pt idx="10202">
                  <c:v>0.10201999999999314</c:v>
                </c:pt>
                <c:pt idx="10203">
                  <c:v>0.10202999999999314</c:v>
                </c:pt>
                <c:pt idx="10204">
                  <c:v>0.10203999999999314</c:v>
                </c:pt>
                <c:pt idx="10205">
                  <c:v>0.10204999999999313</c:v>
                </c:pt>
                <c:pt idx="10206">
                  <c:v>0.10205999999999313</c:v>
                </c:pt>
                <c:pt idx="10207">
                  <c:v>0.10206999999999312</c:v>
                </c:pt>
                <c:pt idx="10208">
                  <c:v>0.10207999999999312</c:v>
                </c:pt>
                <c:pt idx="10209">
                  <c:v>0.10208999999999312</c:v>
                </c:pt>
                <c:pt idx="10210">
                  <c:v>0.10209999999999311</c:v>
                </c:pt>
                <c:pt idx="10211">
                  <c:v>0.10210999999999311</c:v>
                </c:pt>
                <c:pt idx="10212">
                  <c:v>0.10211999999999311</c:v>
                </c:pt>
                <c:pt idx="10213">
                  <c:v>0.1021299999999931</c:v>
                </c:pt>
                <c:pt idx="10214">
                  <c:v>0.1021399999999931</c:v>
                </c:pt>
                <c:pt idx="10215">
                  <c:v>0.10214999999999309</c:v>
                </c:pt>
                <c:pt idx="10216">
                  <c:v>0.10215999999999309</c:v>
                </c:pt>
                <c:pt idx="10217">
                  <c:v>0.10216999999999309</c:v>
                </c:pt>
                <c:pt idx="10218">
                  <c:v>0.10217999999999308</c:v>
                </c:pt>
                <c:pt idx="10219">
                  <c:v>0.10218999999999308</c:v>
                </c:pt>
                <c:pt idx="10220">
                  <c:v>0.10219999999999307</c:v>
                </c:pt>
                <c:pt idx="10221">
                  <c:v>0.10220999999999307</c:v>
                </c:pt>
                <c:pt idx="10222">
                  <c:v>0.10221999999999307</c:v>
                </c:pt>
                <c:pt idx="10223">
                  <c:v>0.10222999999999306</c:v>
                </c:pt>
                <c:pt idx="10224">
                  <c:v>0.10223999999999306</c:v>
                </c:pt>
                <c:pt idx="10225">
                  <c:v>0.10224999999999305</c:v>
                </c:pt>
                <c:pt idx="10226">
                  <c:v>0.10225999999999305</c:v>
                </c:pt>
                <c:pt idx="10227">
                  <c:v>0.10226999999999305</c:v>
                </c:pt>
                <c:pt idx="10228">
                  <c:v>0.10227999999999304</c:v>
                </c:pt>
                <c:pt idx="10229">
                  <c:v>0.10228999999999304</c:v>
                </c:pt>
                <c:pt idx="10230">
                  <c:v>0.10229999999999304</c:v>
                </c:pt>
                <c:pt idx="10231">
                  <c:v>0.10230999999999303</c:v>
                </c:pt>
                <c:pt idx="10232">
                  <c:v>0.10231999999999303</c:v>
                </c:pt>
                <c:pt idx="10233">
                  <c:v>0.10232999999999302</c:v>
                </c:pt>
                <c:pt idx="10234">
                  <c:v>0.10233999999999302</c:v>
                </c:pt>
                <c:pt idx="10235">
                  <c:v>0.10234999999999302</c:v>
                </c:pt>
                <c:pt idx="10236">
                  <c:v>0.10235999999999301</c:v>
                </c:pt>
                <c:pt idx="10237">
                  <c:v>0.10236999999999301</c:v>
                </c:pt>
                <c:pt idx="10238">
                  <c:v>0.102379999999993</c:v>
                </c:pt>
                <c:pt idx="10239">
                  <c:v>0.102389999999993</c:v>
                </c:pt>
                <c:pt idx="10240">
                  <c:v>0.102399999999993</c:v>
                </c:pt>
                <c:pt idx="10241">
                  <c:v>0.10240999999999299</c:v>
                </c:pt>
                <c:pt idx="10242">
                  <c:v>0.10241999999999299</c:v>
                </c:pt>
                <c:pt idx="10243">
                  <c:v>0.10242999999999298</c:v>
                </c:pt>
                <c:pt idx="10244">
                  <c:v>0.10243999999999298</c:v>
                </c:pt>
                <c:pt idx="10245">
                  <c:v>0.10244999999999298</c:v>
                </c:pt>
                <c:pt idx="10246">
                  <c:v>0.10245999999999297</c:v>
                </c:pt>
                <c:pt idx="10247">
                  <c:v>0.10246999999999297</c:v>
                </c:pt>
                <c:pt idx="10248">
                  <c:v>0.10247999999999297</c:v>
                </c:pt>
                <c:pt idx="10249">
                  <c:v>0.10248999999999296</c:v>
                </c:pt>
                <c:pt idx="10250">
                  <c:v>0.10249999999999296</c:v>
                </c:pt>
                <c:pt idx="10251">
                  <c:v>0.10250999999999295</c:v>
                </c:pt>
                <c:pt idx="10252">
                  <c:v>0.10251999999999295</c:v>
                </c:pt>
                <c:pt idx="10253">
                  <c:v>0.10252999999999295</c:v>
                </c:pt>
                <c:pt idx="10254">
                  <c:v>0.10253999999999294</c:v>
                </c:pt>
                <c:pt idx="10255">
                  <c:v>0.10254999999999294</c:v>
                </c:pt>
                <c:pt idx="10256">
                  <c:v>0.10255999999999293</c:v>
                </c:pt>
                <c:pt idx="10257">
                  <c:v>0.10256999999999293</c:v>
                </c:pt>
                <c:pt idx="10258">
                  <c:v>0.10257999999999293</c:v>
                </c:pt>
                <c:pt idx="10259">
                  <c:v>0.10258999999999292</c:v>
                </c:pt>
                <c:pt idx="10260">
                  <c:v>0.10259999999999292</c:v>
                </c:pt>
                <c:pt idx="10261">
                  <c:v>0.10260999999999292</c:v>
                </c:pt>
                <c:pt idx="10262">
                  <c:v>0.10261999999999291</c:v>
                </c:pt>
                <c:pt idx="10263">
                  <c:v>0.10262999999999291</c:v>
                </c:pt>
                <c:pt idx="10264">
                  <c:v>0.1026399999999929</c:v>
                </c:pt>
                <c:pt idx="10265">
                  <c:v>0.1026499999999929</c:v>
                </c:pt>
                <c:pt idx="10266">
                  <c:v>0.1026599999999929</c:v>
                </c:pt>
                <c:pt idx="10267">
                  <c:v>0.10266999999999289</c:v>
                </c:pt>
                <c:pt idx="10268">
                  <c:v>0.10267999999999289</c:v>
                </c:pt>
                <c:pt idx="10269">
                  <c:v>0.10268999999999288</c:v>
                </c:pt>
                <c:pt idx="10270">
                  <c:v>0.10269999999999288</c:v>
                </c:pt>
                <c:pt idx="10271">
                  <c:v>0.10270999999999288</c:v>
                </c:pt>
                <c:pt idx="10272">
                  <c:v>0.10271999999999287</c:v>
                </c:pt>
                <c:pt idx="10273">
                  <c:v>0.10272999999999287</c:v>
                </c:pt>
                <c:pt idx="10274">
                  <c:v>0.10273999999999286</c:v>
                </c:pt>
                <c:pt idx="10275">
                  <c:v>0.10274999999999286</c:v>
                </c:pt>
                <c:pt idx="10276">
                  <c:v>0.10275999999999286</c:v>
                </c:pt>
                <c:pt idx="10277">
                  <c:v>0.10276999999999285</c:v>
                </c:pt>
                <c:pt idx="10278">
                  <c:v>0.10277999999999285</c:v>
                </c:pt>
                <c:pt idx="10279">
                  <c:v>0.10278999999999285</c:v>
                </c:pt>
                <c:pt idx="10280">
                  <c:v>0.10279999999999284</c:v>
                </c:pt>
                <c:pt idx="10281">
                  <c:v>0.10280999999999284</c:v>
                </c:pt>
                <c:pt idx="10282">
                  <c:v>0.10281999999999283</c:v>
                </c:pt>
                <c:pt idx="10283">
                  <c:v>0.10282999999999283</c:v>
                </c:pt>
                <c:pt idx="10284">
                  <c:v>0.10283999999999283</c:v>
                </c:pt>
                <c:pt idx="10285">
                  <c:v>0.10284999999999282</c:v>
                </c:pt>
                <c:pt idx="10286">
                  <c:v>0.10285999999999282</c:v>
                </c:pt>
                <c:pt idx="10287">
                  <c:v>0.10286999999999281</c:v>
                </c:pt>
                <c:pt idx="10288">
                  <c:v>0.10287999999999281</c:v>
                </c:pt>
                <c:pt idx="10289">
                  <c:v>0.10288999999999281</c:v>
                </c:pt>
                <c:pt idx="10290">
                  <c:v>0.1028999999999928</c:v>
                </c:pt>
                <c:pt idx="10291">
                  <c:v>0.1029099999999928</c:v>
                </c:pt>
                <c:pt idx="10292">
                  <c:v>0.1029199999999928</c:v>
                </c:pt>
                <c:pt idx="10293">
                  <c:v>0.10292999999999279</c:v>
                </c:pt>
                <c:pt idx="10294">
                  <c:v>0.10293999999999279</c:v>
                </c:pt>
                <c:pt idx="10295">
                  <c:v>0.10294999999999278</c:v>
                </c:pt>
                <c:pt idx="10296">
                  <c:v>0.10295999999999278</c:v>
                </c:pt>
                <c:pt idx="10297">
                  <c:v>0.10296999999999278</c:v>
                </c:pt>
                <c:pt idx="10298">
                  <c:v>0.10297999999999277</c:v>
                </c:pt>
                <c:pt idx="10299">
                  <c:v>0.10298999999999277</c:v>
                </c:pt>
                <c:pt idx="10300">
                  <c:v>0.10299999999999276</c:v>
                </c:pt>
                <c:pt idx="10301">
                  <c:v>0.10300999999999276</c:v>
                </c:pt>
                <c:pt idx="10302">
                  <c:v>0.10301999999999276</c:v>
                </c:pt>
                <c:pt idx="10303">
                  <c:v>0.10302999999999275</c:v>
                </c:pt>
                <c:pt idx="10304">
                  <c:v>0.10303999999999275</c:v>
                </c:pt>
                <c:pt idx="10305">
                  <c:v>0.10304999999999274</c:v>
                </c:pt>
                <c:pt idx="10306">
                  <c:v>0.10305999999999274</c:v>
                </c:pt>
                <c:pt idx="10307">
                  <c:v>0.10306999999999274</c:v>
                </c:pt>
                <c:pt idx="10308">
                  <c:v>0.10307999999999273</c:v>
                </c:pt>
                <c:pt idx="10309">
                  <c:v>0.10308999999999273</c:v>
                </c:pt>
                <c:pt idx="10310">
                  <c:v>0.10309999999999273</c:v>
                </c:pt>
                <c:pt idx="10311">
                  <c:v>0.10310999999999272</c:v>
                </c:pt>
                <c:pt idx="10312">
                  <c:v>0.10311999999999272</c:v>
                </c:pt>
                <c:pt idx="10313">
                  <c:v>0.10312999999999271</c:v>
                </c:pt>
                <c:pt idx="10314">
                  <c:v>0.10313999999999271</c:v>
                </c:pt>
                <c:pt idx="10315">
                  <c:v>0.10314999999999271</c:v>
                </c:pt>
                <c:pt idx="10316">
                  <c:v>0.1031599999999927</c:v>
                </c:pt>
                <c:pt idx="10317">
                  <c:v>0.1031699999999927</c:v>
                </c:pt>
                <c:pt idx="10318">
                  <c:v>0.10317999999999269</c:v>
                </c:pt>
                <c:pt idx="10319">
                  <c:v>0.10318999999999269</c:v>
                </c:pt>
                <c:pt idx="10320">
                  <c:v>0.10319999999999269</c:v>
                </c:pt>
                <c:pt idx="10321">
                  <c:v>0.10320999999999268</c:v>
                </c:pt>
                <c:pt idx="10322">
                  <c:v>0.10321999999999268</c:v>
                </c:pt>
                <c:pt idx="10323">
                  <c:v>0.10322999999999267</c:v>
                </c:pt>
                <c:pt idx="10324">
                  <c:v>0.10323999999999267</c:v>
                </c:pt>
                <c:pt idx="10325">
                  <c:v>0.10324999999999267</c:v>
                </c:pt>
                <c:pt idx="10326">
                  <c:v>0.10325999999999266</c:v>
                </c:pt>
                <c:pt idx="10327">
                  <c:v>0.10326999999999266</c:v>
                </c:pt>
                <c:pt idx="10328">
                  <c:v>0.10327999999999266</c:v>
                </c:pt>
                <c:pt idx="10329">
                  <c:v>0.10328999999999265</c:v>
                </c:pt>
                <c:pt idx="10330">
                  <c:v>0.10329999999999265</c:v>
                </c:pt>
                <c:pt idx="10331">
                  <c:v>0.10330999999999264</c:v>
                </c:pt>
                <c:pt idx="10332">
                  <c:v>0.10331999999999264</c:v>
                </c:pt>
                <c:pt idx="10333">
                  <c:v>0.10332999999999264</c:v>
                </c:pt>
                <c:pt idx="10334">
                  <c:v>0.10333999999999263</c:v>
                </c:pt>
                <c:pt idx="10335">
                  <c:v>0.10334999999999263</c:v>
                </c:pt>
                <c:pt idx="10336">
                  <c:v>0.10335999999999262</c:v>
                </c:pt>
                <c:pt idx="10337">
                  <c:v>0.10336999999999262</c:v>
                </c:pt>
                <c:pt idx="10338">
                  <c:v>0.10337999999999262</c:v>
                </c:pt>
                <c:pt idx="10339">
                  <c:v>0.10338999999999261</c:v>
                </c:pt>
                <c:pt idx="10340">
                  <c:v>0.10339999999999261</c:v>
                </c:pt>
                <c:pt idx="10341">
                  <c:v>0.10340999999999261</c:v>
                </c:pt>
                <c:pt idx="10342">
                  <c:v>0.1034199999999926</c:v>
                </c:pt>
                <c:pt idx="10343">
                  <c:v>0.1034299999999926</c:v>
                </c:pt>
                <c:pt idx="10344">
                  <c:v>0.10343999999999259</c:v>
                </c:pt>
                <c:pt idx="10345">
                  <c:v>0.10344999999999259</c:v>
                </c:pt>
                <c:pt idx="10346">
                  <c:v>0.10345999999999259</c:v>
                </c:pt>
                <c:pt idx="10347">
                  <c:v>0.10346999999999258</c:v>
                </c:pt>
                <c:pt idx="10348">
                  <c:v>0.10347999999999258</c:v>
                </c:pt>
                <c:pt idx="10349">
                  <c:v>0.10348999999999257</c:v>
                </c:pt>
                <c:pt idx="10350">
                  <c:v>0.10349999999999257</c:v>
                </c:pt>
                <c:pt idx="10351">
                  <c:v>0.10350999999999257</c:v>
                </c:pt>
                <c:pt idx="10352">
                  <c:v>0.10351999999999256</c:v>
                </c:pt>
                <c:pt idx="10353">
                  <c:v>0.10352999999999256</c:v>
                </c:pt>
                <c:pt idx="10354">
                  <c:v>0.10353999999999255</c:v>
                </c:pt>
                <c:pt idx="10355">
                  <c:v>0.10354999999999255</c:v>
                </c:pt>
                <c:pt idx="10356">
                  <c:v>0.10355999999999255</c:v>
                </c:pt>
                <c:pt idx="10357">
                  <c:v>0.10356999999999254</c:v>
                </c:pt>
                <c:pt idx="10358">
                  <c:v>0.10357999999999254</c:v>
                </c:pt>
                <c:pt idx="10359">
                  <c:v>0.10358999999999254</c:v>
                </c:pt>
                <c:pt idx="10360">
                  <c:v>0.10359999999999253</c:v>
                </c:pt>
                <c:pt idx="10361">
                  <c:v>0.10360999999999253</c:v>
                </c:pt>
                <c:pt idx="10362">
                  <c:v>0.10361999999999252</c:v>
                </c:pt>
                <c:pt idx="10363">
                  <c:v>0.10362999999999252</c:v>
                </c:pt>
                <c:pt idx="10364">
                  <c:v>0.10363999999999252</c:v>
                </c:pt>
                <c:pt idx="10365">
                  <c:v>0.10364999999999251</c:v>
                </c:pt>
                <c:pt idx="10366">
                  <c:v>0.10365999999999251</c:v>
                </c:pt>
                <c:pt idx="10367">
                  <c:v>0.1036699999999925</c:v>
                </c:pt>
                <c:pt idx="10368">
                  <c:v>0.1036799999999925</c:v>
                </c:pt>
                <c:pt idx="10369">
                  <c:v>0.1036899999999925</c:v>
                </c:pt>
                <c:pt idx="10370">
                  <c:v>0.10369999999999249</c:v>
                </c:pt>
                <c:pt idx="10371">
                  <c:v>0.10370999999999249</c:v>
                </c:pt>
                <c:pt idx="10372">
                  <c:v>0.10371999999999248</c:v>
                </c:pt>
                <c:pt idx="10373">
                  <c:v>0.10372999999999248</c:v>
                </c:pt>
                <c:pt idx="10374">
                  <c:v>0.10373999999999248</c:v>
                </c:pt>
                <c:pt idx="10375">
                  <c:v>0.10374999999999247</c:v>
                </c:pt>
                <c:pt idx="10376">
                  <c:v>0.10375999999999247</c:v>
                </c:pt>
                <c:pt idx="10377">
                  <c:v>0.10376999999999247</c:v>
                </c:pt>
                <c:pt idx="10378">
                  <c:v>0.10377999999999246</c:v>
                </c:pt>
                <c:pt idx="10379">
                  <c:v>0.10378999999999246</c:v>
                </c:pt>
                <c:pt idx="10380">
                  <c:v>0.10379999999999245</c:v>
                </c:pt>
                <c:pt idx="10381">
                  <c:v>0.10380999999999245</c:v>
                </c:pt>
                <c:pt idx="10382">
                  <c:v>0.10381999999999245</c:v>
                </c:pt>
                <c:pt idx="10383">
                  <c:v>0.10382999999999244</c:v>
                </c:pt>
                <c:pt idx="10384">
                  <c:v>0.10383999999999244</c:v>
                </c:pt>
                <c:pt idx="10385">
                  <c:v>0.10384999999999243</c:v>
                </c:pt>
                <c:pt idx="10386">
                  <c:v>0.10385999999999243</c:v>
                </c:pt>
                <c:pt idx="10387">
                  <c:v>0.10386999999999243</c:v>
                </c:pt>
                <c:pt idx="10388">
                  <c:v>0.10387999999999242</c:v>
                </c:pt>
                <c:pt idx="10389">
                  <c:v>0.10388999999999242</c:v>
                </c:pt>
                <c:pt idx="10390">
                  <c:v>0.10389999999999242</c:v>
                </c:pt>
                <c:pt idx="10391">
                  <c:v>0.10390999999999241</c:v>
                </c:pt>
                <c:pt idx="10392">
                  <c:v>0.10391999999999241</c:v>
                </c:pt>
                <c:pt idx="10393">
                  <c:v>0.1039299999999924</c:v>
                </c:pt>
                <c:pt idx="10394">
                  <c:v>0.1039399999999924</c:v>
                </c:pt>
                <c:pt idx="10395">
                  <c:v>0.1039499999999924</c:v>
                </c:pt>
                <c:pt idx="10396">
                  <c:v>0.10395999999999239</c:v>
                </c:pt>
                <c:pt idx="10397">
                  <c:v>0.10396999999999239</c:v>
                </c:pt>
                <c:pt idx="10398">
                  <c:v>0.10397999999999238</c:v>
                </c:pt>
                <c:pt idx="10399">
                  <c:v>0.10398999999999238</c:v>
                </c:pt>
                <c:pt idx="10400">
                  <c:v>0.10399999999999238</c:v>
                </c:pt>
                <c:pt idx="10401">
                  <c:v>0.10400999999999237</c:v>
                </c:pt>
                <c:pt idx="10402">
                  <c:v>0.10401999999999237</c:v>
                </c:pt>
                <c:pt idx="10403">
                  <c:v>0.10402999999999236</c:v>
                </c:pt>
                <c:pt idx="10404">
                  <c:v>0.10403999999999236</c:v>
                </c:pt>
                <c:pt idx="10405">
                  <c:v>0.10404999999999236</c:v>
                </c:pt>
                <c:pt idx="10406">
                  <c:v>0.10405999999999235</c:v>
                </c:pt>
                <c:pt idx="10407">
                  <c:v>0.10406999999999235</c:v>
                </c:pt>
                <c:pt idx="10408">
                  <c:v>0.10407999999999235</c:v>
                </c:pt>
                <c:pt idx="10409">
                  <c:v>0.10408999999999234</c:v>
                </c:pt>
                <c:pt idx="10410">
                  <c:v>0.10409999999999234</c:v>
                </c:pt>
                <c:pt idx="10411">
                  <c:v>0.10410999999999233</c:v>
                </c:pt>
                <c:pt idx="10412">
                  <c:v>0.10411999999999233</c:v>
                </c:pt>
                <c:pt idx="10413">
                  <c:v>0.10412999999999233</c:v>
                </c:pt>
                <c:pt idx="10414">
                  <c:v>0.10413999999999232</c:v>
                </c:pt>
                <c:pt idx="10415">
                  <c:v>0.10414999999999232</c:v>
                </c:pt>
                <c:pt idx="10416">
                  <c:v>0.10415999999999231</c:v>
                </c:pt>
                <c:pt idx="10417">
                  <c:v>0.10416999999999231</c:v>
                </c:pt>
                <c:pt idx="10418">
                  <c:v>0.10417999999999231</c:v>
                </c:pt>
                <c:pt idx="10419">
                  <c:v>0.1041899999999923</c:v>
                </c:pt>
                <c:pt idx="10420">
                  <c:v>0.1041999999999923</c:v>
                </c:pt>
                <c:pt idx="10421">
                  <c:v>0.10420999999999229</c:v>
                </c:pt>
                <c:pt idx="10422">
                  <c:v>0.10421999999999229</c:v>
                </c:pt>
                <c:pt idx="10423">
                  <c:v>0.10422999999999229</c:v>
                </c:pt>
                <c:pt idx="10424">
                  <c:v>0.10423999999999228</c:v>
                </c:pt>
                <c:pt idx="10425">
                  <c:v>0.10424999999999228</c:v>
                </c:pt>
                <c:pt idx="10426">
                  <c:v>0.10425999999999228</c:v>
                </c:pt>
                <c:pt idx="10427">
                  <c:v>0.10426999999999227</c:v>
                </c:pt>
                <c:pt idx="10428">
                  <c:v>0.10427999999999227</c:v>
                </c:pt>
                <c:pt idx="10429">
                  <c:v>0.10428999999999226</c:v>
                </c:pt>
                <c:pt idx="10430">
                  <c:v>0.10429999999999226</c:v>
                </c:pt>
                <c:pt idx="10431">
                  <c:v>0.10430999999999226</c:v>
                </c:pt>
                <c:pt idx="10432">
                  <c:v>0.10431999999999225</c:v>
                </c:pt>
                <c:pt idx="10433">
                  <c:v>0.10432999999999225</c:v>
                </c:pt>
                <c:pt idx="10434">
                  <c:v>0.10433999999999224</c:v>
                </c:pt>
                <c:pt idx="10435">
                  <c:v>0.10434999999999224</c:v>
                </c:pt>
                <c:pt idx="10436">
                  <c:v>0.10435999999999224</c:v>
                </c:pt>
                <c:pt idx="10437">
                  <c:v>0.10436999999999223</c:v>
                </c:pt>
                <c:pt idx="10438">
                  <c:v>0.10437999999999223</c:v>
                </c:pt>
                <c:pt idx="10439">
                  <c:v>0.10438999999999223</c:v>
                </c:pt>
                <c:pt idx="10440">
                  <c:v>0.10439999999999222</c:v>
                </c:pt>
                <c:pt idx="10441">
                  <c:v>0.10440999999999222</c:v>
                </c:pt>
                <c:pt idx="10442">
                  <c:v>0.10441999999999221</c:v>
                </c:pt>
                <c:pt idx="10443">
                  <c:v>0.10442999999999221</c:v>
                </c:pt>
                <c:pt idx="10444">
                  <c:v>0.10443999999999221</c:v>
                </c:pt>
                <c:pt idx="10445">
                  <c:v>0.1044499999999922</c:v>
                </c:pt>
                <c:pt idx="10446">
                  <c:v>0.1044599999999922</c:v>
                </c:pt>
                <c:pt idx="10447">
                  <c:v>0.10446999999999219</c:v>
                </c:pt>
                <c:pt idx="10448">
                  <c:v>0.10447999999999219</c:v>
                </c:pt>
                <c:pt idx="10449">
                  <c:v>0.10448999999999219</c:v>
                </c:pt>
                <c:pt idx="10450">
                  <c:v>0.10449999999999218</c:v>
                </c:pt>
                <c:pt idx="10451">
                  <c:v>0.10450999999999218</c:v>
                </c:pt>
                <c:pt idx="10452">
                  <c:v>0.10451999999999217</c:v>
                </c:pt>
                <c:pt idx="10453">
                  <c:v>0.10452999999999217</c:v>
                </c:pt>
                <c:pt idx="10454">
                  <c:v>0.10453999999999217</c:v>
                </c:pt>
                <c:pt idx="10455">
                  <c:v>0.10454999999999216</c:v>
                </c:pt>
                <c:pt idx="10456">
                  <c:v>0.10455999999999216</c:v>
                </c:pt>
                <c:pt idx="10457">
                  <c:v>0.10456999999999216</c:v>
                </c:pt>
                <c:pt idx="10458">
                  <c:v>0.10457999999999215</c:v>
                </c:pt>
                <c:pt idx="10459">
                  <c:v>0.10458999999999215</c:v>
                </c:pt>
                <c:pt idx="10460">
                  <c:v>0.10459999999999214</c:v>
                </c:pt>
                <c:pt idx="10461">
                  <c:v>0.10460999999999214</c:v>
                </c:pt>
                <c:pt idx="10462">
                  <c:v>0.10461999999999214</c:v>
                </c:pt>
                <c:pt idx="10463">
                  <c:v>0.10462999999999213</c:v>
                </c:pt>
                <c:pt idx="10464">
                  <c:v>0.10463999999999213</c:v>
                </c:pt>
                <c:pt idx="10465">
                  <c:v>0.10464999999999212</c:v>
                </c:pt>
                <c:pt idx="10466">
                  <c:v>0.10465999999999212</c:v>
                </c:pt>
                <c:pt idx="10467">
                  <c:v>0.10466999999999212</c:v>
                </c:pt>
                <c:pt idx="10468">
                  <c:v>0.10467999999999211</c:v>
                </c:pt>
                <c:pt idx="10469">
                  <c:v>0.10468999999999211</c:v>
                </c:pt>
                <c:pt idx="10470">
                  <c:v>0.1046999999999921</c:v>
                </c:pt>
                <c:pt idx="10471">
                  <c:v>0.1047099999999921</c:v>
                </c:pt>
                <c:pt idx="10472">
                  <c:v>0.1047199999999921</c:v>
                </c:pt>
                <c:pt idx="10473">
                  <c:v>0.10472999999999209</c:v>
                </c:pt>
                <c:pt idx="10474">
                  <c:v>0.10473999999999209</c:v>
                </c:pt>
                <c:pt idx="10475">
                  <c:v>0.10474999999999209</c:v>
                </c:pt>
                <c:pt idx="10476">
                  <c:v>0.10475999999999208</c:v>
                </c:pt>
                <c:pt idx="10477">
                  <c:v>0.10476999999999208</c:v>
                </c:pt>
                <c:pt idx="10478">
                  <c:v>0.10477999999999207</c:v>
                </c:pt>
                <c:pt idx="10479">
                  <c:v>0.10478999999999207</c:v>
                </c:pt>
                <c:pt idx="10480">
                  <c:v>0.10479999999999207</c:v>
                </c:pt>
                <c:pt idx="10481">
                  <c:v>0.10480999999999206</c:v>
                </c:pt>
                <c:pt idx="10482">
                  <c:v>0.10481999999999206</c:v>
                </c:pt>
                <c:pt idx="10483">
                  <c:v>0.10482999999999205</c:v>
                </c:pt>
                <c:pt idx="10484">
                  <c:v>0.10483999999999205</c:v>
                </c:pt>
                <c:pt idx="10485">
                  <c:v>0.10484999999999205</c:v>
                </c:pt>
                <c:pt idx="10486">
                  <c:v>0.10485999999999204</c:v>
                </c:pt>
                <c:pt idx="10487">
                  <c:v>0.10486999999999204</c:v>
                </c:pt>
                <c:pt idx="10488">
                  <c:v>0.10487999999999204</c:v>
                </c:pt>
                <c:pt idx="10489">
                  <c:v>0.10488999999999203</c:v>
                </c:pt>
                <c:pt idx="10490">
                  <c:v>0.10489999999999203</c:v>
                </c:pt>
                <c:pt idx="10491">
                  <c:v>0.10490999999999202</c:v>
                </c:pt>
                <c:pt idx="10492">
                  <c:v>0.10491999999999202</c:v>
                </c:pt>
                <c:pt idx="10493">
                  <c:v>0.10492999999999202</c:v>
                </c:pt>
                <c:pt idx="10494">
                  <c:v>0.10493999999999201</c:v>
                </c:pt>
                <c:pt idx="10495">
                  <c:v>0.10494999999999201</c:v>
                </c:pt>
                <c:pt idx="10496">
                  <c:v>0.104959999999992</c:v>
                </c:pt>
                <c:pt idx="10497">
                  <c:v>0.104969999999992</c:v>
                </c:pt>
                <c:pt idx="10498">
                  <c:v>0.104979999999992</c:v>
                </c:pt>
                <c:pt idx="10499">
                  <c:v>0.10498999999999199</c:v>
                </c:pt>
                <c:pt idx="10500">
                  <c:v>0.10499999999999199</c:v>
                </c:pt>
                <c:pt idx="10501">
                  <c:v>0.10500999999999198</c:v>
                </c:pt>
                <c:pt idx="10502">
                  <c:v>0.10501999999999198</c:v>
                </c:pt>
                <c:pt idx="10503">
                  <c:v>0.10502999999999198</c:v>
                </c:pt>
                <c:pt idx="10504">
                  <c:v>0.10503999999999197</c:v>
                </c:pt>
                <c:pt idx="10505">
                  <c:v>0.10504999999999197</c:v>
                </c:pt>
                <c:pt idx="10506">
                  <c:v>0.10505999999999197</c:v>
                </c:pt>
                <c:pt idx="10507">
                  <c:v>0.10506999999999196</c:v>
                </c:pt>
                <c:pt idx="10508">
                  <c:v>0.10507999999999196</c:v>
                </c:pt>
                <c:pt idx="10509">
                  <c:v>0.10508999999999195</c:v>
                </c:pt>
                <c:pt idx="10510">
                  <c:v>0.10509999999999195</c:v>
                </c:pt>
                <c:pt idx="10511">
                  <c:v>0.10510999999999195</c:v>
                </c:pt>
                <c:pt idx="10512">
                  <c:v>0.10511999999999194</c:v>
                </c:pt>
                <c:pt idx="10513">
                  <c:v>0.10512999999999194</c:v>
                </c:pt>
                <c:pt idx="10514">
                  <c:v>0.10513999999999193</c:v>
                </c:pt>
                <c:pt idx="10515">
                  <c:v>0.10514999999999193</c:v>
                </c:pt>
                <c:pt idx="10516">
                  <c:v>0.10515999999999193</c:v>
                </c:pt>
                <c:pt idx="10517">
                  <c:v>0.10516999999999192</c:v>
                </c:pt>
                <c:pt idx="10518">
                  <c:v>0.10517999999999192</c:v>
                </c:pt>
                <c:pt idx="10519">
                  <c:v>0.10518999999999191</c:v>
                </c:pt>
                <c:pt idx="10520">
                  <c:v>0.10519999999999191</c:v>
                </c:pt>
                <c:pt idx="10521">
                  <c:v>0.10520999999999191</c:v>
                </c:pt>
                <c:pt idx="10522">
                  <c:v>0.1052199999999919</c:v>
                </c:pt>
                <c:pt idx="10523">
                  <c:v>0.1052299999999919</c:v>
                </c:pt>
                <c:pt idx="10524">
                  <c:v>0.1052399999999919</c:v>
                </c:pt>
                <c:pt idx="10525">
                  <c:v>0.10524999999999189</c:v>
                </c:pt>
                <c:pt idx="10526">
                  <c:v>0.10525999999999189</c:v>
                </c:pt>
                <c:pt idx="10527">
                  <c:v>0.10526999999999188</c:v>
                </c:pt>
                <c:pt idx="10528">
                  <c:v>0.10527999999999188</c:v>
                </c:pt>
                <c:pt idx="10529">
                  <c:v>0.10528999999999188</c:v>
                </c:pt>
                <c:pt idx="10530">
                  <c:v>0.10529999999999187</c:v>
                </c:pt>
                <c:pt idx="10531">
                  <c:v>0.10530999999999187</c:v>
                </c:pt>
                <c:pt idx="10532">
                  <c:v>0.10531999999999186</c:v>
                </c:pt>
                <c:pt idx="10533">
                  <c:v>0.10532999999999186</c:v>
                </c:pt>
                <c:pt idx="10534">
                  <c:v>0.10533999999999186</c:v>
                </c:pt>
                <c:pt idx="10535">
                  <c:v>0.10534999999999185</c:v>
                </c:pt>
                <c:pt idx="10536">
                  <c:v>0.10535999999999185</c:v>
                </c:pt>
                <c:pt idx="10537">
                  <c:v>0.10536999999999185</c:v>
                </c:pt>
                <c:pt idx="10538">
                  <c:v>0.10537999999999184</c:v>
                </c:pt>
                <c:pt idx="10539">
                  <c:v>0.10538999999999184</c:v>
                </c:pt>
                <c:pt idx="10540">
                  <c:v>0.10539999999999183</c:v>
                </c:pt>
                <c:pt idx="10541">
                  <c:v>0.10540999999999183</c:v>
                </c:pt>
                <c:pt idx="10542">
                  <c:v>0.10541999999999183</c:v>
                </c:pt>
                <c:pt idx="10543">
                  <c:v>0.10542999999999182</c:v>
                </c:pt>
                <c:pt idx="10544">
                  <c:v>0.10543999999999182</c:v>
                </c:pt>
                <c:pt idx="10545">
                  <c:v>0.10544999999999181</c:v>
                </c:pt>
                <c:pt idx="10546">
                  <c:v>0.10545999999999181</c:v>
                </c:pt>
                <c:pt idx="10547">
                  <c:v>0.10546999999999181</c:v>
                </c:pt>
                <c:pt idx="10548">
                  <c:v>0.1054799999999918</c:v>
                </c:pt>
                <c:pt idx="10549">
                  <c:v>0.1054899999999918</c:v>
                </c:pt>
                <c:pt idx="10550">
                  <c:v>0.10549999999999179</c:v>
                </c:pt>
                <c:pt idx="10551">
                  <c:v>0.10550999999999179</c:v>
                </c:pt>
                <c:pt idx="10552">
                  <c:v>0.10551999999999179</c:v>
                </c:pt>
                <c:pt idx="10553">
                  <c:v>0.10552999999999178</c:v>
                </c:pt>
                <c:pt idx="10554">
                  <c:v>0.10553999999999178</c:v>
                </c:pt>
                <c:pt idx="10555">
                  <c:v>0.10554999999999178</c:v>
                </c:pt>
                <c:pt idx="10556">
                  <c:v>0.10555999999999177</c:v>
                </c:pt>
                <c:pt idx="10557">
                  <c:v>0.10556999999999177</c:v>
                </c:pt>
                <c:pt idx="10558">
                  <c:v>0.10557999999999176</c:v>
                </c:pt>
                <c:pt idx="10559">
                  <c:v>0.10558999999999176</c:v>
                </c:pt>
                <c:pt idx="10560">
                  <c:v>0.10559999999999176</c:v>
                </c:pt>
                <c:pt idx="10561">
                  <c:v>0.10560999999999175</c:v>
                </c:pt>
                <c:pt idx="10562">
                  <c:v>0.10561999999999175</c:v>
                </c:pt>
                <c:pt idx="10563">
                  <c:v>0.10562999999999174</c:v>
                </c:pt>
                <c:pt idx="10564">
                  <c:v>0.10563999999999174</c:v>
                </c:pt>
                <c:pt idx="10565">
                  <c:v>0.10564999999999174</c:v>
                </c:pt>
                <c:pt idx="10566">
                  <c:v>0.10565999999999173</c:v>
                </c:pt>
                <c:pt idx="10567">
                  <c:v>0.10566999999999173</c:v>
                </c:pt>
                <c:pt idx="10568">
                  <c:v>0.10567999999999173</c:v>
                </c:pt>
                <c:pt idx="10569">
                  <c:v>0.10568999999999172</c:v>
                </c:pt>
                <c:pt idx="10570">
                  <c:v>0.10569999999999172</c:v>
                </c:pt>
                <c:pt idx="10571">
                  <c:v>0.10570999999999171</c:v>
                </c:pt>
                <c:pt idx="10572">
                  <c:v>0.10571999999999171</c:v>
                </c:pt>
                <c:pt idx="10573">
                  <c:v>0.10572999999999171</c:v>
                </c:pt>
                <c:pt idx="10574">
                  <c:v>0.1057399999999917</c:v>
                </c:pt>
                <c:pt idx="10575">
                  <c:v>0.1057499999999917</c:v>
                </c:pt>
                <c:pt idx="10576">
                  <c:v>0.10575999999999169</c:v>
                </c:pt>
                <c:pt idx="10577">
                  <c:v>0.10576999999999169</c:v>
                </c:pt>
                <c:pt idx="10578">
                  <c:v>0.10577999999999169</c:v>
                </c:pt>
                <c:pt idx="10579">
                  <c:v>0.10578999999999168</c:v>
                </c:pt>
                <c:pt idx="10580">
                  <c:v>0.10579999999999168</c:v>
                </c:pt>
                <c:pt idx="10581">
                  <c:v>0.10580999999999167</c:v>
                </c:pt>
                <c:pt idx="10582">
                  <c:v>0.10581999999999167</c:v>
                </c:pt>
                <c:pt idx="10583">
                  <c:v>0.10582999999999167</c:v>
                </c:pt>
                <c:pt idx="10584">
                  <c:v>0.10583999999999166</c:v>
                </c:pt>
                <c:pt idx="10585">
                  <c:v>0.10584999999999166</c:v>
                </c:pt>
                <c:pt idx="10586">
                  <c:v>0.10585999999999166</c:v>
                </c:pt>
                <c:pt idx="10587">
                  <c:v>0.10586999999999165</c:v>
                </c:pt>
                <c:pt idx="10588">
                  <c:v>0.10587999999999165</c:v>
                </c:pt>
                <c:pt idx="10589">
                  <c:v>0.10588999999999164</c:v>
                </c:pt>
                <c:pt idx="10590">
                  <c:v>0.10589999999999164</c:v>
                </c:pt>
                <c:pt idx="10591">
                  <c:v>0.10590999999999164</c:v>
                </c:pt>
                <c:pt idx="10592">
                  <c:v>0.10591999999999163</c:v>
                </c:pt>
                <c:pt idx="10593">
                  <c:v>0.10592999999999163</c:v>
                </c:pt>
                <c:pt idx="10594">
                  <c:v>0.10593999999999162</c:v>
                </c:pt>
                <c:pt idx="10595">
                  <c:v>0.10594999999999162</c:v>
                </c:pt>
                <c:pt idx="10596">
                  <c:v>0.10595999999999162</c:v>
                </c:pt>
                <c:pt idx="10597">
                  <c:v>0.10596999999999161</c:v>
                </c:pt>
                <c:pt idx="10598">
                  <c:v>0.10597999999999161</c:v>
                </c:pt>
                <c:pt idx="10599">
                  <c:v>0.1059899999999916</c:v>
                </c:pt>
                <c:pt idx="10600">
                  <c:v>0.1059999999999916</c:v>
                </c:pt>
                <c:pt idx="10601">
                  <c:v>0.1060099999999916</c:v>
                </c:pt>
                <c:pt idx="10602">
                  <c:v>0.10601999999999159</c:v>
                </c:pt>
                <c:pt idx="10603">
                  <c:v>0.10602999999999159</c:v>
                </c:pt>
                <c:pt idx="10604">
                  <c:v>0.10603999999999159</c:v>
                </c:pt>
                <c:pt idx="10605">
                  <c:v>0.10604999999999158</c:v>
                </c:pt>
                <c:pt idx="10606">
                  <c:v>0.10605999999999158</c:v>
                </c:pt>
                <c:pt idx="10607">
                  <c:v>0.10606999999999157</c:v>
                </c:pt>
                <c:pt idx="10608">
                  <c:v>0.10607999999999157</c:v>
                </c:pt>
                <c:pt idx="10609">
                  <c:v>0.10608999999999157</c:v>
                </c:pt>
                <c:pt idx="10610">
                  <c:v>0.10609999999999156</c:v>
                </c:pt>
                <c:pt idx="10611">
                  <c:v>0.10610999999999156</c:v>
                </c:pt>
                <c:pt idx="10612">
                  <c:v>0.10611999999999155</c:v>
                </c:pt>
                <c:pt idx="10613">
                  <c:v>0.10612999999999155</c:v>
                </c:pt>
                <c:pt idx="10614">
                  <c:v>0.10613999999999155</c:v>
                </c:pt>
                <c:pt idx="10615">
                  <c:v>0.10614999999999154</c:v>
                </c:pt>
                <c:pt idx="10616">
                  <c:v>0.10615999999999154</c:v>
                </c:pt>
                <c:pt idx="10617">
                  <c:v>0.10616999999999154</c:v>
                </c:pt>
                <c:pt idx="10618">
                  <c:v>0.10617999999999153</c:v>
                </c:pt>
                <c:pt idx="10619">
                  <c:v>0.10618999999999153</c:v>
                </c:pt>
                <c:pt idx="10620">
                  <c:v>0.10619999999999152</c:v>
                </c:pt>
                <c:pt idx="10621">
                  <c:v>0.10620999999999152</c:v>
                </c:pt>
                <c:pt idx="10622">
                  <c:v>0.10621999999999152</c:v>
                </c:pt>
                <c:pt idx="10623">
                  <c:v>0.10622999999999151</c:v>
                </c:pt>
                <c:pt idx="10624">
                  <c:v>0.10623999999999151</c:v>
                </c:pt>
                <c:pt idx="10625">
                  <c:v>0.1062499999999915</c:v>
                </c:pt>
                <c:pt idx="10626">
                  <c:v>0.1062599999999915</c:v>
                </c:pt>
                <c:pt idx="10627">
                  <c:v>0.1062699999999915</c:v>
                </c:pt>
                <c:pt idx="10628">
                  <c:v>0.10627999999999149</c:v>
                </c:pt>
                <c:pt idx="10629">
                  <c:v>0.10628999999999149</c:v>
                </c:pt>
                <c:pt idx="10630">
                  <c:v>0.10629999999999148</c:v>
                </c:pt>
                <c:pt idx="10631">
                  <c:v>0.10630999999999148</c:v>
                </c:pt>
                <c:pt idx="10632">
                  <c:v>0.10631999999999148</c:v>
                </c:pt>
                <c:pt idx="10633">
                  <c:v>0.10632999999999147</c:v>
                </c:pt>
                <c:pt idx="10634">
                  <c:v>0.10633999999999147</c:v>
                </c:pt>
                <c:pt idx="10635">
                  <c:v>0.10634999999999147</c:v>
                </c:pt>
                <c:pt idx="10636">
                  <c:v>0.10635999999999146</c:v>
                </c:pt>
                <c:pt idx="10637">
                  <c:v>0.10636999999999146</c:v>
                </c:pt>
                <c:pt idx="10638">
                  <c:v>0.10637999999999145</c:v>
                </c:pt>
                <c:pt idx="10639">
                  <c:v>0.10638999999999145</c:v>
                </c:pt>
                <c:pt idx="10640">
                  <c:v>0.10639999999999145</c:v>
                </c:pt>
                <c:pt idx="10641">
                  <c:v>0.10640999999999144</c:v>
                </c:pt>
                <c:pt idx="10642">
                  <c:v>0.10641999999999144</c:v>
                </c:pt>
                <c:pt idx="10643">
                  <c:v>0.10642999999999143</c:v>
                </c:pt>
                <c:pt idx="10644">
                  <c:v>0.10643999999999143</c:v>
                </c:pt>
                <c:pt idx="10645">
                  <c:v>0.10644999999999143</c:v>
                </c:pt>
                <c:pt idx="10646">
                  <c:v>0.10645999999999142</c:v>
                </c:pt>
                <c:pt idx="10647">
                  <c:v>0.10646999999999142</c:v>
                </c:pt>
                <c:pt idx="10648">
                  <c:v>0.10647999999999141</c:v>
                </c:pt>
                <c:pt idx="10649">
                  <c:v>0.10648999999999141</c:v>
                </c:pt>
                <c:pt idx="10650">
                  <c:v>0.10649999999999141</c:v>
                </c:pt>
                <c:pt idx="10651">
                  <c:v>0.1065099999999914</c:v>
                </c:pt>
                <c:pt idx="10652">
                  <c:v>0.1065199999999914</c:v>
                </c:pt>
                <c:pt idx="10653">
                  <c:v>0.1065299999999914</c:v>
                </c:pt>
                <c:pt idx="10654">
                  <c:v>0.10653999999999139</c:v>
                </c:pt>
                <c:pt idx="10655">
                  <c:v>0.10654999999999139</c:v>
                </c:pt>
                <c:pt idx="10656">
                  <c:v>0.10655999999999138</c:v>
                </c:pt>
                <c:pt idx="10657">
                  <c:v>0.10656999999999138</c:v>
                </c:pt>
                <c:pt idx="10658">
                  <c:v>0.10657999999999138</c:v>
                </c:pt>
                <c:pt idx="10659">
                  <c:v>0.10658999999999137</c:v>
                </c:pt>
                <c:pt idx="10660">
                  <c:v>0.10659999999999137</c:v>
                </c:pt>
                <c:pt idx="10661">
                  <c:v>0.10660999999999136</c:v>
                </c:pt>
                <c:pt idx="10662">
                  <c:v>0.10661999999999136</c:v>
                </c:pt>
                <c:pt idx="10663">
                  <c:v>0.10662999999999136</c:v>
                </c:pt>
                <c:pt idx="10664">
                  <c:v>0.10663999999999135</c:v>
                </c:pt>
                <c:pt idx="10665">
                  <c:v>0.10664999999999135</c:v>
                </c:pt>
                <c:pt idx="10666">
                  <c:v>0.10665999999999135</c:v>
                </c:pt>
                <c:pt idx="10667">
                  <c:v>0.10666999999999134</c:v>
                </c:pt>
                <c:pt idx="10668">
                  <c:v>0.10667999999999134</c:v>
                </c:pt>
                <c:pt idx="10669">
                  <c:v>0.10668999999999133</c:v>
                </c:pt>
                <c:pt idx="10670">
                  <c:v>0.10669999999999133</c:v>
                </c:pt>
                <c:pt idx="10671">
                  <c:v>0.10670999999999133</c:v>
                </c:pt>
                <c:pt idx="10672">
                  <c:v>0.10671999999999132</c:v>
                </c:pt>
                <c:pt idx="10673">
                  <c:v>0.10672999999999132</c:v>
                </c:pt>
                <c:pt idx="10674">
                  <c:v>0.10673999999999131</c:v>
                </c:pt>
                <c:pt idx="10675">
                  <c:v>0.10674999999999131</c:v>
                </c:pt>
                <c:pt idx="10676">
                  <c:v>0.10675999999999131</c:v>
                </c:pt>
                <c:pt idx="10677">
                  <c:v>0.1067699999999913</c:v>
                </c:pt>
                <c:pt idx="10678">
                  <c:v>0.1067799999999913</c:v>
                </c:pt>
                <c:pt idx="10679">
                  <c:v>0.10678999999999129</c:v>
                </c:pt>
                <c:pt idx="10680">
                  <c:v>0.10679999999999129</c:v>
                </c:pt>
                <c:pt idx="10681">
                  <c:v>0.10680999999999129</c:v>
                </c:pt>
                <c:pt idx="10682">
                  <c:v>0.10681999999999128</c:v>
                </c:pt>
                <c:pt idx="10683">
                  <c:v>0.10682999999999128</c:v>
                </c:pt>
                <c:pt idx="10684">
                  <c:v>0.10683999999999128</c:v>
                </c:pt>
                <c:pt idx="10685">
                  <c:v>0.10684999999999127</c:v>
                </c:pt>
                <c:pt idx="10686">
                  <c:v>0.10685999999999127</c:v>
                </c:pt>
                <c:pt idx="10687">
                  <c:v>0.10686999999999126</c:v>
                </c:pt>
                <c:pt idx="10688">
                  <c:v>0.10687999999999126</c:v>
                </c:pt>
                <c:pt idx="10689">
                  <c:v>0.10688999999999126</c:v>
                </c:pt>
                <c:pt idx="10690">
                  <c:v>0.10689999999999125</c:v>
                </c:pt>
                <c:pt idx="10691">
                  <c:v>0.10690999999999125</c:v>
                </c:pt>
                <c:pt idx="10692">
                  <c:v>0.10691999999999124</c:v>
                </c:pt>
                <c:pt idx="10693">
                  <c:v>0.10692999999999124</c:v>
                </c:pt>
                <c:pt idx="10694">
                  <c:v>0.10693999999999124</c:v>
                </c:pt>
                <c:pt idx="10695">
                  <c:v>0.10694999999999123</c:v>
                </c:pt>
                <c:pt idx="10696">
                  <c:v>0.10695999999999123</c:v>
                </c:pt>
                <c:pt idx="10697">
                  <c:v>0.10696999999999122</c:v>
                </c:pt>
                <c:pt idx="10698">
                  <c:v>0.10697999999999122</c:v>
                </c:pt>
                <c:pt idx="10699">
                  <c:v>0.10698999999999122</c:v>
                </c:pt>
                <c:pt idx="10700">
                  <c:v>0.10699999999999121</c:v>
                </c:pt>
                <c:pt idx="10701">
                  <c:v>0.10700999999999121</c:v>
                </c:pt>
                <c:pt idx="10702">
                  <c:v>0.10701999999999121</c:v>
                </c:pt>
                <c:pt idx="10703">
                  <c:v>0.1070299999999912</c:v>
                </c:pt>
                <c:pt idx="10704">
                  <c:v>0.1070399999999912</c:v>
                </c:pt>
                <c:pt idx="10705">
                  <c:v>0.10704999999999119</c:v>
                </c:pt>
                <c:pt idx="10706">
                  <c:v>0.10705999999999119</c:v>
                </c:pt>
                <c:pt idx="10707">
                  <c:v>0.10706999999999119</c:v>
                </c:pt>
                <c:pt idx="10708">
                  <c:v>0.10707999999999118</c:v>
                </c:pt>
                <c:pt idx="10709">
                  <c:v>0.10708999999999118</c:v>
                </c:pt>
                <c:pt idx="10710">
                  <c:v>0.10709999999999117</c:v>
                </c:pt>
                <c:pt idx="10711">
                  <c:v>0.10710999999999117</c:v>
                </c:pt>
                <c:pt idx="10712">
                  <c:v>0.10711999999999117</c:v>
                </c:pt>
                <c:pt idx="10713">
                  <c:v>0.10712999999999116</c:v>
                </c:pt>
                <c:pt idx="10714">
                  <c:v>0.10713999999999116</c:v>
                </c:pt>
                <c:pt idx="10715">
                  <c:v>0.10714999999999116</c:v>
                </c:pt>
                <c:pt idx="10716">
                  <c:v>0.10715999999999115</c:v>
                </c:pt>
                <c:pt idx="10717">
                  <c:v>0.10716999999999115</c:v>
                </c:pt>
                <c:pt idx="10718">
                  <c:v>0.10717999999999114</c:v>
                </c:pt>
                <c:pt idx="10719">
                  <c:v>0.10718999999999114</c:v>
                </c:pt>
                <c:pt idx="10720">
                  <c:v>0.10719999999999114</c:v>
                </c:pt>
                <c:pt idx="10721">
                  <c:v>0.10720999999999113</c:v>
                </c:pt>
                <c:pt idx="10722">
                  <c:v>0.10721999999999113</c:v>
                </c:pt>
                <c:pt idx="10723">
                  <c:v>0.10722999999999112</c:v>
                </c:pt>
                <c:pt idx="10724">
                  <c:v>0.10723999999999112</c:v>
                </c:pt>
                <c:pt idx="10725">
                  <c:v>0.10724999999999112</c:v>
                </c:pt>
                <c:pt idx="10726">
                  <c:v>0.10725999999999111</c:v>
                </c:pt>
                <c:pt idx="10727">
                  <c:v>0.10726999999999111</c:v>
                </c:pt>
                <c:pt idx="10728">
                  <c:v>0.1072799999999911</c:v>
                </c:pt>
                <c:pt idx="10729">
                  <c:v>0.1072899999999911</c:v>
                </c:pt>
                <c:pt idx="10730">
                  <c:v>0.1072999999999911</c:v>
                </c:pt>
                <c:pt idx="10731">
                  <c:v>0.10730999999999109</c:v>
                </c:pt>
                <c:pt idx="10732">
                  <c:v>0.10731999999999109</c:v>
                </c:pt>
                <c:pt idx="10733">
                  <c:v>0.10732999999999109</c:v>
                </c:pt>
                <c:pt idx="10734">
                  <c:v>0.10733999999999108</c:v>
                </c:pt>
                <c:pt idx="10735">
                  <c:v>0.10734999999999108</c:v>
                </c:pt>
                <c:pt idx="10736">
                  <c:v>0.10735999999999107</c:v>
                </c:pt>
                <c:pt idx="10737">
                  <c:v>0.10736999999999107</c:v>
                </c:pt>
                <c:pt idx="10738">
                  <c:v>0.10737999999999107</c:v>
                </c:pt>
                <c:pt idx="10739">
                  <c:v>0.10738999999999106</c:v>
                </c:pt>
                <c:pt idx="10740">
                  <c:v>0.10739999999999106</c:v>
                </c:pt>
                <c:pt idx="10741">
                  <c:v>0.10740999999999105</c:v>
                </c:pt>
                <c:pt idx="10742">
                  <c:v>0.10741999999999105</c:v>
                </c:pt>
                <c:pt idx="10743">
                  <c:v>0.10742999999999105</c:v>
                </c:pt>
                <c:pt idx="10744">
                  <c:v>0.10743999999999104</c:v>
                </c:pt>
                <c:pt idx="10745">
                  <c:v>0.10744999999999104</c:v>
                </c:pt>
                <c:pt idx="10746">
                  <c:v>0.10745999999999103</c:v>
                </c:pt>
                <c:pt idx="10747">
                  <c:v>0.10746999999999103</c:v>
                </c:pt>
                <c:pt idx="10748">
                  <c:v>0.10747999999999103</c:v>
                </c:pt>
                <c:pt idx="10749">
                  <c:v>0.10748999999999102</c:v>
                </c:pt>
                <c:pt idx="10750">
                  <c:v>0.10749999999999102</c:v>
                </c:pt>
                <c:pt idx="10751">
                  <c:v>0.10750999999999102</c:v>
                </c:pt>
                <c:pt idx="10752">
                  <c:v>0.10751999999999101</c:v>
                </c:pt>
                <c:pt idx="10753">
                  <c:v>0.10752999999999101</c:v>
                </c:pt>
                <c:pt idx="10754">
                  <c:v>0.107539999999991</c:v>
                </c:pt>
                <c:pt idx="10755">
                  <c:v>0.107549999999991</c:v>
                </c:pt>
                <c:pt idx="10756">
                  <c:v>0.107559999999991</c:v>
                </c:pt>
                <c:pt idx="10757">
                  <c:v>0.10756999999999099</c:v>
                </c:pt>
                <c:pt idx="10758">
                  <c:v>0.10757999999999099</c:v>
                </c:pt>
                <c:pt idx="10759">
                  <c:v>0.10758999999999098</c:v>
                </c:pt>
                <c:pt idx="10760">
                  <c:v>0.10759999999999098</c:v>
                </c:pt>
                <c:pt idx="10761">
                  <c:v>0.10760999999999098</c:v>
                </c:pt>
                <c:pt idx="10762">
                  <c:v>0.10761999999999097</c:v>
                </c:pt>
                <c:pt idx="10763">
                  <c:v>0.10762999999999097</c:v>
                </c:pt>
                <c:pt idx="10764">
                  <c:v>0.10763999999999097</c:v>
                </c:pt>
                <c:pt idx="10765">
                  <c:v>0.10764999999999096</c:v>
                </c:pt>
                <c:pt idx="10766">
                  <c:v>0.10765999999999096</c:v>
                </c:pt>
                <c:pt idx="10767">
                  <c:v>0.10766999999999095</c:v>
                </c:pt>
                <c:pt idx="10768">
                  <c:v>0.10767999999999095</c:v>
                </c:pt>
                <c:pt idx="10769">
                  <c:v>0.10768999999999095</c:v>
                </c:pt>
                <c:pt idx="10770">
                  <c:v>0.10769999999999094</c:v>
                </c:pt>
                <c:pt idx="10771">
                  <c:v>0.10770999999999094</c:v>
                </c:pt>
                <c:pt idx="10772">
                  <c:v>0.10771999999999093</c:v>
                </c:pt>
                <c:pt idx="10773">
                  <c:v>0.10772999999999093</c:v>
                </c:pt>
                <c:pt idx="10774">
                  <c:v>0.10773999999999093</c:v>
                </c:pt>
                <c:pt idx="10775">
                  <c:v>0.10774999999999092</c:v>
                </c:pt>
                <c:pt idx="10776">
                  <c:v>0.10775999999999092</c:v>
                </c:pt>
                <c:pt idx="10777">
                  <c:v>0.10776999999999091</c:v>
                </c:pt>
                <c:pt idx="10778">
                  <c:v>0.10777999999999091</c:v>
                </c:pt>
                <c:pt idx="10779">
                  <c:v>0.10778999999999091</c:v>
                </c:pt>
                <c:pt idx="10780">
                  <c:v>0.1077999999999909</c:v>
                </c:pt>
                <c:pt idx="10781">
                  <c:v>0.1078099999999909</c:v>
                </c:pt>
                <c:pt idx="10782">
                  <c:v>0.1078199999999909</c:v>
                </c:pt>
                <c:pt idx="10783">
                  <c:v>0.10782999999999089</c:v>
                </c:pt>
                <c:pt idx="10784">
                  <c:v>0.10783999999999089</c:v>
                </c:pt>
                <c:pt idx="10785">
                  <c:v>0.10784999999999088</c:v>
                </c:pt>
                <c:pt idx="10786">
                  <c:v>0.10785999999999088</c:v>
                </c:pt>
                <c:pt idx="10787">
                  <c:v>0.10786999999999088</c:v>
                </c:pt>
                <c:pt idx="10788">
                  <c:v>0.10787999999999087</c:v>
                </c:pt>
                <c:pt idx="10789">
                  <c:v>0.10788999999999087</c:v>
                </c:pt>
                <c:pt idx="10790">
                  <c:v>0.10789999999999086</c:v>
                </c:pt>
                <c:pt idx="10791">
                  <c:v>0.10790999999999086</c:v>
                </c:pt>
                <c:pt idx="10792">
                  <c:v>0.10791999999999086</c:v>
                </c:pt>
                <c:pt idx="10793">
                  <c:v>0.10792999999999085</c:v>
                </c:pt>
                <c:pt idx="10794">
                  <c:v>0.10793999999999085</c:v>
                </c:pt>
                <c:pt idx="10795">
                  <c:v>0.10794999999999084</c:v>
                </c:pt>
                <c:pt idx="10796">
                  <c:v>0.10795999999999084</c:v>
                </c:pt>
                <c:pt idx="10797">
                  <c:v>0.10796999999999084</c:v>
                </c:pt>
                <c:pt idx="10798">
                  <c:v>0.10797999999999083</c:v>
                </c:pt>
                <c:pt idx="10799">
                  <c:v>0.10798999999999083</c:v>
                </c:pt>
                <c:pt idx="10800">
                  <c:v>0.10799999999999083</c:v>
                </c:pt>
                <c:pt idx="10801">
                  <c:v>0.10800999999999082</c:v>
                </c:pt>
                <c:pt idx="10802">
                  <c:v>0.10801999999999082</c:v>
                </c:pt>
                <c:pt idx="10803">
                  <c:v>0.10802999999999081</c:v>
                </c:pt>
                <c:pt idx="10804">
                  <c:v>0.10803999999999081</c:v>
                </c:pt>
                <c:pt idx="10805">
                  <c:v>0.10804999999999081</c:v>
                </c:pt>
                <c:pt idx="10806">
                  <c:v>0.1080599999999908</c:v>
                </c:pt>
                <c:pt idx="10807">
                  <c:v>0.1080699999999908</c:v>
                </c:pt>
                <c:pt idx="10808">
                  <c:v>0.10807999999999079</c:v>
                </c:pt>
                <c:pt idx="10809">
                  <c:v>0.10808999999999079</c:v>
                </c:pt>
                <c:pt idx="10810">
                  <c:v>0.10809999999999079</c:v>
                </c:pt>
                <c:pt idx="10811">
                  <c:v>0.10810999999999078</c:v>
                </c:pt>
                <c:pt idx="10812">
                  <c:v>0.10811999999999078</c:v>
                </c:pt>
                <c:pt idx="10813">
                  <c:v>0.10812999999999078</c:v>
                </c:pt>
                <c:pt idx="10814">
                  <c:v>0.10813999999999077</c:v>
                </c:pt>
                <c:pt idx="10815">
                  <c:v>0.10814999999999077</c:v>
                </c:pt>
                <c:pt idx="10816">
                  <c:v>0.10815999999999076</c:v>
                </c:pt>
                <c:pt idx="10817">
                  <c:v>0.10816999999999076</c:v>
                </c:pt>
                <c:pt idx="10818">
                  <c:v>0.10817999999999076</c:v>
                </c:pt>
                <c:pt idx="10819">
                  <c:v>0.10818999999999075</c:v>
                </c:pt>
                <c:pt idx="10820">
                  <c:v>0.10819999999999075</c:v>
                </c:pt>
                <c:pt idx="10821">
                  <c:v>0.10820999999999074</c:v>
                </c:pt>
                <c:pt idx="10822">
                  <c:v>0.10821999999999074</c:v>
                </c:pt>
                <c:pt idx="10823">
                  <c:v>0.10822999999999074</c:v>
                </c:pt>
                <c:pt idx="10824">
                  <c:v>0.10823999999999073</c:v>
                </c:pt>
                <c:pt idx="10825">
                  <c:v>0.10824999999999073</c:v>
                </c:pt>
                <c:pt idx="10826">
                  <c:v>0.10825999999999072</c:v>
                </c:pt>
                <c:pt idx="10827">
                  <c:v>0.10826999999999072</c:v>
                </c:pt>
                <c:pt idx="10828">
                  <c:v>0.10827999999999072</c:v>
                </c:pt>
                <c:pt idx="10829">
                  <c:v>0.10828999999999071</c:v>
                </c:pt>
                <c:pt idx="10830">
                  <c:v>0.10829999999999071</c:v>
                </c:pt>
                <c:pt idx="10831">
                  <c:v>0.10830999999999071</c:v>
                </c:pt>
                <c:pt idx="10832">
                  <c:v>0.1083199999999907</c:v>
                </c:pt>
                <c:pt idx="10833">
                  <c:v>0.1083299999999907</c:v>
                </c:pt>
                <c:pt idx="10834">
                  <c:v>0.10833999999999069</c:v>
                </c:pt>
                <c:pt idx="10835">
                  <c:v>0.10834999999999069</c:v>
                </c:pt>
                <c:pt idx="10836">
                  <c:v>0.10835999999999069</c:v>
                </c:pt>
                <c:pt idx="10837">
                  <c:v>0.10836999999999068</c:v>
                </c:pt>
                <c:pt idx="10838">
                  <c:v>0.10837999999999068</c:v>
                </c:pt>
                <c:pt idx="10839">
                  <c:v>0.10838999999999067</c:v>
                </c:pt>
                <c:pt idx="10840">
                  <c:v>0.10839999999999067</c:v>
                </c:pt>
                <c:pt idx="10841">
                  <c:v>0.10840999999999067</c:v>
                </c:pt>
                <c:pt idx="10842">
                  <c:v>0.10841999999999066</c:v>
                </c:pt>
                <c:pt idx="10843">
                  <c:v>0.10842999999999066</c:v>
                </c:pt>
                <c:pt idx="10844">
                  <c:v>0.10843999999999065</c:v>
                </c:pt>
                <c:pt idx="10845">
                  <c:v>0.10844999999999065</c:v>
                </c:pt>
                <c:pt idx="10846">
                  <c:v>0.10845999999999065</c:v>
                </c:pt>
                <c:pt idx="10847">
                  <c:v>0.10846999999999064</c:v>
                </c:pt>
                <c:pt idx="10848">
                  <c:v>0.10847999999999064</c:v>
                </c:pt>
                <c:pt idx="10849">
                  <c:v>0.10848999999999064</c:v>
                </c:pt>
                <c:pt idx="10850">
                  <c:v>0.10849999999999063</c:v>
                </c:pt>
                <c:pt idx="10851">
                  <c:v>0.10850999999999063</c:v>
                </c:pt>
                <c:pt idx="10852">
                  <c:v>0.10851999999999062</c:v>
                </c:pt>
                <c:pt idx="10853">
                  <c:v>0.10852999999999062</c:v>
                </c:pt>
                <c:pt idx="10854">
                  <c:v>0.10853999999999062</c:v>
                </c:pt>
                <c:pt idx="10855">
                  <c:v>0.10854999999999061</c:v>
                </c:pt>
                <c:pt idx="10856">
                  <c:v>0.10855999999999061</c:v>
                </c:pt>
                <c:pt idx="10857">
                  <c:v>0.1085699999999906</c:v>
                </c:pt>
                <c:pt idx="10858">
                  <c:v>0.1085799999999906</c:v>
                </c:pt>
                <c:pt idx="10859">
                  <c:v>0.1085899999999906</c:v>
                </c:pt>
                <c:pt idx="10860">
                  <c:v>0.10859999999999059</c:v>
                </c:pt>
                <c:pt idx="10861">
                  <c:v>0.10860999999999059</c:v>
                </c:pt>
                <c:pt idx="10862">
                  <c:v>0.10861999999999059</c:v>
                </c:pt>
                <c:pt idx="10863">
                  <c:v>0.10862999999999058</c:v>
                </c:pt>
                <c:pt idx="10864">
                  <c:v>0.10863999999999058</c:v>
                </c:pt>
                <c:pt idx="10865">
                  <c:v>0.10864999999999057</c:v>
                </c:pt>
                <c:pt idx="10866">
                  <c:v>0.10865999999999057</c:v>
                </c:pt>
                <c:pt idx="10867">
                  <c:v>0.10866999999999057</c:v>
                </c:pt>
                <c:pt idx="10868">
                  <c:v>0.10867999999999056</c:v>
                </c:pt>
                <c:pt idx="10869">
                  <c:v>0.10868999999999056</c:v>
                </c:pt>
                <c:pt idx="10870">
                  <c:v>0.10869999999999055</c:v>
                </c:pt>
                <c:pt idx="10871">
                  <c:v>0.10870999999999055</c:v>
                </c:pt>
                <c:pt idx="10872">
                  <c:v>0.10871999999999055</c:v>
                </c:pt>
                <c:pt idx="10873">
                  <c:v>0.10872999999999054</c:v>
                </c:pt>
                <c:pt idx="10874">
                  <c:v>0.10873999999999054</c:v>
                </c:pt>
                <c:pt idx="10875">
                  <c:v>0.10874999999999053</c:v>
                </c:pt>
                <c:pt idx="10876">
                  <c:v>0.10875999999999053</c:v>
                </c:pt>
                <c:pt idx="10877">
                  <c:v>0.10876999999999053</c:v>
                </c:pt>
                <c:pt idx="10878">
                  <c:v>0.10877999999999052</c:v>
                </c:pt>
                <c:pt idx="10879">
                  <c:v>0.10878999999999052</c:v>
                </c:pt>
                <c:pt idx="10880">
                  <c:v>0.10879999999999052</c:v>
                </c:pt>
                <c:pt idx="10881">
                  <c:v>0.10880999999999051</c:v>
                </c:pt>
                <c:pt idx="10882">
                  <c:v>0.10881999999999051</c:v>
                </c:pt>
                <c:pt idx="10883">
                  <c:v>0.1088299999999905</c:v>
                </c:pt>
                <c:pt idx="10884">
                  <c:v>0.1088399999999905</c:v>
                </c:pt>
                <c:pt idx="10885">
                  <c:v>0.1088499999999905</c:v>
                </c:pt>
                <c:pt idx="10886">
                  <c:v>0.10885999999999049</c:v>
                </c:pt>
                <c:pt idx="10887">
                  <c:v>0.10886999999999049</c:v>
                </c:pt>
                <c:pt idx="10888">
                  <c:v>0.10887999999999048</c:v>
                </c:pt>
                <c:pt idx="10889">
                  <c:v>0.10888999999999048</c:v>
                </c:pt>
                <c:pt idx="10890">
                  <c:v>0.10889999999999048</c:v>
                </c:pt>
                <c:pt idx="10891">
                  <c:v>0.10890999999999047</c:v>
                </c:pt>
                <c:pt idx="10892">
                  <c:v>0.10891999999999047</c:v>
                </c:pt>
                <c:pt idx="10893">
                  <c:v>0.10892999999999047</c:v>
                </c:pt>
                <c:pt idx="10894">
                  <c:v>0.10893999999999046</c:v>
                </c:pt>
                <c:pt idx="10895">
                  <c:v>0.10894999999999046</c:v>
                </c:pt>
                <c:pt idx="10896">
                  <c:v>0.10895999999999045</c:v>
                </c:pt>
                <c:pt idx="10897">
                  <c:v>0.10896999999999045</c:v>
                </c:pt>
                <c:pt idx="10898">
                  <c:v>0.10897999999999045</c:v>
                </c:pt>
                <c:pt idx="10899">
                  <c:v>0.10898999999999044</c:v>
                </c:pt>
                <c:pt idx="10900">
                  <c:v>0.10899999999999044</c:v>
                </c:pt>
                <c:pt idx="10901">
                  <c:v>0.10900999999999043</c:v>
                </c:pt>
                <c:pt idx="10902">
                  <c:v>0.10901999999999043</c:v>
                </c:pt>
                <c:pt idx="10903">
                  <c:v>0.10902999999999043</c:v>
                </c:pt>
                <c:pt idx="10904">
                  <c:v>0.10903999999999042</c:v>
                </c:pt>
                <c:pt idx="10905">
                  <c:v>0.10904999999999042</c:v>
                </c:pt>
                <c:pt idx="10906">
                  <c:v>0.10905999999999041</c:v>
                </c:pt>
                <c:pt idx="10907">
                  <c:v>0.10906999999999041</c:v>
                </c:pt>
                <c:pt idx="10908">
                  <c:v>0.10907999999999041</c:v>
                </c:pt>
                <c:pt idx="10909">
                  <c:v>0.1090899999999904</c:v>
                </c:pt>
                <c:pt idx="10910">
                  <c:v>0.1090999999999904</c:v>
                </c:pt>
                <c:pt idx="10911">
                  <c:v>0.1091099999999904</c:v>
                </c:pt>
                <c:pt idx="10912">
                  <c:v>0.10911999999999039</c:v>
                </c:pt>
                <c:pt idx="10913">
                  <c:v>0.10912999999999039</c:v>
                </c:pt>
                <c:pt idx="10914">
                  <c:v>0.10913999999999038</c:v>
                </c:pt>
                <c:pt idx="10915">
                  <c:v>0.10914999999999038</c:v>
                </c:pt>
                <c:pt idx="10916">
                  <c:v>0.10915999999999038</c:v>
                </c:pt>
                <c:pt idx="10917">
                  <c:v>0.10916999999999037</c:v>
                </c:pt>
                <c:pt idx="10918">
                  <c:v>0.10917999999999037</c:v>
                </c:pt>
                <c:pt idx="10919">
                  <c:v>0.10918999999999036</c:v>
                </c:pt>
                <c:pt idx="10920">
                  <c:v>0.10919999999999036</c:v>
                </c:pt>
                <c:pt idx="10921">
                  <c:v>0.10920999999999036</c:v>
                </c:pt>
                <c:pt idx="10922">
                  <c:v>0.10921999999999035</c:v>
                </c:pt>
                <c:pt idx="10923">
                  <c:v>0.10922999999999035</c:v>
                </c:pt>
                <c:pt idx="10924">
                  <c:v>0.10923999999999034</c:v>
                </c:pt>
                <c:pt idx="10925">
                  <c:v>0.10924999999999034</c:v>
                </c:pt>
                <c:pt idx="10926">
                  <c:v>0.10925999999999034</c:v>
                </c:pt>
                <c:pt idx="10927">
                  <c:v>0.10926999999999033</c:v>
                </c:pt>
                <c:pt idx="10928">
                  <c:v>0.10927999999999033</c:v>
                </c:pt>
                <c:pt idx="10929">
                  <c:v>0.10928999999999033</c:v>
                </c:pt>
                <c:pt idx="10930">
                  <c:v>0.10929999999999032</c:v>
                </c:pt>
                <c:pt idx="10931">
                  <c:v>0.10930999999999032</c:v>
                </c:pt>
                <c:pt idx="10932">
                  <c:v>0.10931999999999031</c:v>
                </c:pt>
                <c:pt idx="10933">
                  <c:v>0.10932999999999031</c:v>
                </c:pt>
                <c:pt idx="10934">
                  <c:v>0.10933999999999031</c:v>
                </c:pt>
                <c:pt idx="10935">
                  <c:v>0.1093499999999903</c:v>
                </c:pt>
                <c:pt idx="10936">
                  <c:v>0.1093599999999903</c:v>
                </c:pt>
                <c:pt idx="10937">
                  <c:v>0.10936999999999029</c:v>
                </c:pt>
                <c:pt idx="10938">
                  <c:v>0.10937999999999029</c:v>
                </c:pt>
                <c:pt idx="10939">
                  <c:v>0.10938999999999029</c:v>
                </c:pt>
                <c:pt idx="10940">
                  <c:v>0.10939999999999028</c:v>
                </c:pt>
                <c:pt idx="10941">
                  <c:v>0.10940999999999028</c:v>
                </c:pt>
                <c:pt idx="10942">
                  <c:v>0.10941999999999028</c:v>
                </c:pt>
                <c:pt idx="10943">
                  <c:v>0.10942999999999027</c:v>
                </c:pt>
                <c:pt idx="10944">
                  <c:v>0.10943999999999027</c:v>
                </c:pt>
                <c:pt idx="10945">
                  <c:v>0.10944999999999026</c:v>
                </c:pt>
                <c:pt idx="10946">
                  <c:v>0.10945999999999026</c:v>
                </c:pt>
                <c:pt idx="10947">
                  <c:v>0.10946999999999026</c:v>
                </c:pt>
                <c:pt idx="10948">
                  <c:v>0.10947999999999025</c:v>
                </c:pt>
                <c:pt idx="10949">
                  <c:v>0.10948999999999025</c:v>
                </c:pt>
                <c:pt idx="10950">
                  <c:v>0.10949999999999024</c:v>
                </c:pt>
                <c:pt idx="10951">
                  <c:v>0.10950999999999024</c:v>
                </c:pt>
                <c:pt idx="10952">
                  <c:v>0.10951999999999024</c:v>
                </c:pt>
                <c:pt idx="10953">
                  <c:v>0.10952999999999023</c:v>
                </c:pt>
                <c:pt idx="10954">
                  <c:v>0.10953999999999023</c:v>
                </c:pt>
                <c:pt idx="10955">
                  <c:v>0.10954999999999022</c:v>
                </c:pt>
                <c:pt idx="10956">
                  <c:v>0.10955999999999022</c:v>
                </c:pt>
                <c:pt idx="10957">
                  <c:v>0.10956999999999022</c:v>
                </c:pt>
                <c:pt idx="10958">
                  <c:v>0.10957999999999021</c:v>
                </c:pt>
                <c:pt idx="10959">
                  <c:v>0.10958999999999021</c:v>
                </c:pt>
                <c:pt idx="10960">
                  <c:v>0.10959999999999021</c:v>
                </c:pt>
                <c:pt idx="10961">
                  <c:v>0.1096099999999902</c:v>
                </c:pt>
                <c:pt idx="10962">
                  <c:v>0.1096199999999902</c:v>
                </c:pt>
                <c:pt idx="10963">
                  <c:v>0.10962999999999019</c:v>
                </c:pt>
                <c:pt idx="10964">
                  <c:v>0.10963999999999019</c:v>
                </c:pt>
                <c:pt idx="10965">
                  <c:v>0.10964999999999019</c:v>
                </c:pt>
                <c:pt idx="10966">
                  <c:v>0.10965999999999018</c:v>
                </c:pt>
                <c:pt idx="10967">
                  <c:v>0.10966999999999018</c:v>
                </c:pt>
                <c:pt idx="10968">
                  <c:v>0.10967999999999017</c:v>
                </c:pt>
                <c:pt idx="10969">
                  <c:v>0.10968999999999017</c:v>
                </c:pt>
                <c:pt idx="10970">
                  <c:v>0.10969999999999017</c:v>
                </c:pt>
                <c:pt idx="10971">
                  <c:v>0.10970999999999016</c:v>
                </c:pt>
                <c:pt idx="10972">
                  <c:v>0.10971999999999016</c:v>
                </c:pt>
                <c:pt idx="10973">
                  <c:v>0.10972999999999015</c:v>
                </c:pt>
                <c:pt idx="10974">
                  <c:v>0.10973999999999015</c:v>
                </c:pt>
                <c:pt idx="10975">
                  <c:v>0.10974999999999015</c:v>
                </c:pt>
                <c:pt idx="10976">
                  <c:v>0.10975999999999014</c:v>
                </c:pt>
                <c:pt idx="10977">
                  <c:v>0.10976999999999014</c:v>
                </c:pt>
                <c:pt idx="10978">
                  <c:v>0.10977999999999014</c:v>
                </c:pt>
                <c:pt idx="10979">
                  <c:v>0.10978999999999013</c:v>
                </c:pt>
                <c:pt idx="10980">
                  <c:v>0.10979999999999013</c:v>
                </c:pt>
                <c:pt idx="10981">
                  <c:v>0.10980999999999012</c:v>
                </c:pt>
                <c:pt idx="10982">
                  <c:v>0.10981999999999012</c:v>
                </c:pt>
                <c:pt idx="10983">
                  <c:v>0.10982999999999012</c:v>
                </c:pt>
                <c:pt idx="10984">
                  <c:v>0.10983999999999011</c:v>
                </c:pt>
                <c:pt idx="10985">
                  <c:v>0.10984999999999011</c:v>
                </c:pt>
                <c:pt idx="10986">
                  <c:v>0.1098599999999901</c:v>
                </c:pt>
                <c:pt idx="10987">
                  <c:v>0.1098699999999901</c:v>
                </c:pt>
                <c:pt idx="10988">
                  <c:v>0.1098799999999901</c:v>
                </c:pt>
                <c:pt idx="10989">
                  <c:v>0.10988999999999009</c:v>
                </c:pt>
                <c:pt idx="10990">
                  <c:v>0.10989999999999009</c:v>
                </c:pt>
                <c:pt idx="10991">
                  <c:v>0.10990999999999009</c:v>
                </c:pt>
                <c:pt idx="10992">
                  <c:v>0.10991999999999008</c:v>
                </c:pt>
                <c:pt idx="10993">
                  <c:v>0.10992999999999008</c:v>
                </c:pt>
                <c:pt idx="10994">
                  <c:v>0.10993999999999007</c:v>
                </c:pt>
                <c:pt idx="10995">
                  <c:v>0.10994999999999007</c:v>
                </c:pt>
                <c:pt idx="10996">
                  <c:v>0.10995999999999007</c:v>
                </c:pt>
                <c:pt idx="10997">
                  <c:v>0.10996999999999006</c:v>
                </c:pt>
                <c:pt idx="10998">
                  <c:v>0.10997999999999006</c:v>
                </c:pt>
                <c:pt idx="10999">
                  <c:v>0.10998999999999005</c:v>
                </c:pt>
                <c:pt idx="11000">
                  <c:v>0.10999999999999005</c:v>
                </c:pt>
              </c:numCache>
            </c:numRef>
          </c:xVal>
          <c:yVal>
            <c:numRef>
              <c:f>Sheet1!$B$1:$B$11001</c:f>
              <c:numCache>
                <c:formatCode>General</c:formatCode>
                <c:ptCount val="11001"/>
                <c:pt idx="0">
                  <c:v>5.0000000000000001E-4</c:v>
                </c:pt>
                <c:pt idx="1">
                  <c:v>4.9950000000000005E-4</c:v>
                </c:pt>
                <c:pt idx="2">
                  <c:v>4.9900050000000005E-4</c:v>
                </c:pt>
                <c:pt idx="3">
                  <c:v>4.9850149950000011E-4</c:v>
                </c:pt>
                <c:pt idx="4">
                  <c:v>4.9800299800050005E-4</c:v>
                </c:pt>
                <c:pt idx="5">
                  <c:v>4.9750499500249951E-4</c:v>
                </c:pt>
                <c:pt idx="6">
                  <c:v>4.9700749000749697E-4</c:v>
                </c:pt>
                <c:pt idx="7">
                  <c:v>4.9651048251748953E-4</c:v>
                </c:pt>
                <c:pt idx="8">
                  <c:v>4.9601397203497205E-4</c:v>
                </c:pt>
                <c:pt idx="9">
                  <c:v>4.9551795806293704E-4</c:v>
                </c:pt>
                <c:pt idx="10">
                  <c:v>4.9502244010487411E-4</c:v>
                </c:pt>
                <c:pt idx="11">
                  <c:v>4.9452741766476923E-4</c:v>
                </c:pt>
                <c:pt idx="12">
                  <c:v>4.9403289024710449E-4</c:v>
                </c:pt>
                <c:pt idx="13">
                  <c:v>4.9353885735685746E-4</c:v>
                </c:pt>
                <c:pt idx="14">
                  <c:v>4.9304531849950054E-4</c:v>
                </c:pt>
                <c:pt idx="15">
                  <c:v>4.9255227318100098E-4</c:v>
                </c:pt>
                <c:pt idx="16">
                  <c:v>4.9205972090781997E-4</c:v>
                </c:pt>
                <c:pt idx="17">
                  <c:v>4.9156766118691223E-4</c:v>
                </c:pt>
                <c:pt idx="18">
                  <c:v>4.9107609352572526E-4</c:v>
                </c:pt>
                <c:pt idx="19">
                  <c:v>4.9058501743219954E-4</c:v>
                </c:pt>
                <c:pt idx="20">
                  <c:v>4.9009443241476735E-4</c:v>
                </c:pt>
                <c:pt idx="21">
                  <c:v>4.8960433798235265E-4</c:v>
                </c:pt>
                <c:pt idx="22">
                  <c:v>4.8911473364437021E-4</c:v>
                </c:pt>
                <c:pt idx="23">
                  <c:v>4.8862561891072586E-4</c:v>
                </c:pt>
                <c:pt idx="24">
                  <c:v>4.8813699329181519E-4</c:v>
                </c:pt>
                <c:pt idx="25">
                  <c:v>4.8764885629852333E-4</c:v>
                </c:pt>
                <c:pt idx="26">
                  <c:v>4.8716120744222486E-4</c:v>
                </c:pt>
                <c:pt idx="27">
                  <c:v>4.8667404623478259E-4</c:v>
                </c:pt>
                <c:pt idx="28">
                  <c:v>4.8618737218854784E-4</c:v>
                </c:pt>
                <c:pt idx="29">
                  <c:v>4.8570118481635927E-4</c:v>
                </c:pt>
                <c:pt idx="30">
                  <c:v>4.852154836315429E-4</c:v>
                </c:pt>
                <c:pt idx="31">
                  <c:v>4.8473026814791132E-4</c:v>
                </c:pt>
                <c:pt idx="32">
                  <c:v>4.8424553787976347E-4</c:v>
                </c:pt>
                <c:pt idx="33">
                  <c:v>4.8376129234188364E-4</c:v>
                </c:pt>
                <c:pt idx="34">
                  <c:v>4.832775310495418E-4</c:v>
                </c:pt>
                <c:pt idx="35">
                  <c:v>4.8279425351849226E-4</c:v>
                </c:pt>
                <c:pt idx="36">
                  <c:v>4.8231145926497373E-4</c:v>
                </c:pt>
                <c:pt idx="37">
                  <c:v>4.8182914780570878E-4</c:v>
                </c:pt>
                <c:pt idx="38">
                  <c:v>4.8134731865790309E-4</c:v>
                </c:pt>
                <c:pt idx="39">
                  <c:v>4.8086597133924517E-4</c:v>
                </c:pt>
                <c:pt idx="40">
                  <c:v>4.8038510536790592E-4</c:v>
                </c:pt>
                <c:pt idx="41">
                  <c:v>4.7990472026253805E-4</c:v>
                </c:pt>
                <c:pt idx="42">
                  <c:v>4.7942481554227547E-4</c:v>
                </c:pt>
                <c:pt idx="43">
                  <c:v>4.7894539072673318E-4</c:v>
                </c:pt>
                <c:pt idx="44">
                  <c:v>4.784664453360065E-4</c:v>
                </c:pt>
                <c:pt idx="45">
                  <c:v>4.7798797889067048E-4</c:v>
                </c:pt>
                <c:pt idx="46">
                  <c:v>4.7750999091177986E-4</c:v>
                </c:pt>
                <c:pt idx="47">
                  <c:v>4.7703248092086803E-4</c:v>
                </c:pt>
                <c:pt idx="48">
                  <c:v>4.7655544843994716E-4</c:v>
                </c:pt>
                <c:pt idx="49">
                  <c:v>4.7607889299150719E-4</c:v>
                </c:pt>
                <c:pt idx="50">
                  <c:v>4.756028140985157E-4</c:v>
                </c:pt>
                <c:pt idx="51">
                  <c:v>4.7512721128441715E-4</c:v>
                </c:pt>
                <c:pt idx="52">
                  <c:v>4.7465208407313273E-4</c:v>
                </c:pt>
                <c:pt idx="53">
                  <c:v>4.7417743198905965E-4</c:v>
                </c:pt>
                <c:pt idx="54">
                  <c:v>4.7370325455707059E-4</c:v>
                </c:pt>
                <c:pt idx="55">
                  <c:v>4.7322955130251349E-4</c:v>
                </c:pt>
                <c:pt idx="56">
                  <c:v>4.7275632175121103E-4</c:v>
                </c:pt>
                <c:pt idx="57">
                  <c:v>4.7228356542945981E-4</c:v>
                </c:pt>
                <c:pt idx="58">
                  <c:v>4.7181128186403037E-4</c:v>
                </c:pt>
                <c:pt idx="59">
                  <c:v>4.7133947058216626E-4</c:v>
                </c:pt>
                <c:pt idx="60">
                  <c:v>4.7086813111158415E-4</c:v>
                </c:pt>
                <c:pt idx="61">
                  <c:v>4.7039726298047258E-4</c:v>
                </c:pt>
                <c:pt idx="62">
                  <c:v>4.6992686571749212E-4</c:v>
                </c:pt>
                <c:pt idx="63">
                  <c:v>4.6945693885177458E-4</c:v>
                </c:pt>
                <c:pt idx="64">
                  <c:v>4.6898748191292279E-4</c:v>
                </c:pt>
                <c:pt idx="65">
                  <c:v>4.6851849443100988E-4</c:v>
                </c:pt>
                <c:pt idx="66">
                  <c:v>4.680499759365789E-4</c:v>
                </c:pt>
                <c:pt idx="67">
                  <c:v>4.6758192596064232E-4</c:v>
                </c:pt>
                <c:pt idx="68">
                  <c:v>4.6711434403468163E-4</c:v>
                </c:pt>
                <c:pt idx="69">
                  <c:v>4.6664722969064697E-4</c:v>
                </c:pt>
                <c:pt idx="70">
                  <c:v>4.6618058246095632E-4</c:v>
                </c:pt>
                <c:pt idx="71">
                  <c:v>4.6571440187849543E-4</c:v>
                </c:pt>
                <c:pt idx="72">
                  <c:v>4.6524868747661684E-4</c:v>
                </c:pt>
                <c:pt idx="73">
                  <c:v>4.6478343878914025E-4</c:v>
                </c:pt>
                <c:pt idx="74">
                  <c:v>4.643186553503511E-4</c:v>
                </c:pt>
                <c:pt idx="75">
                  <c:v>4.6385433669500075E-4</c:v>
                </c:pt>
                <c:pt idx="76">
                  <c:v>4.633904823583058E-4</c:v>
                </c:pt>
                <c:pt idx="77">
                  <c:v>4.6292709187594746E-4</c:v>
                </c:pt>
                <c:pt idx="78">
                  <c:v>4.6246416478407153E-4</c:v>
                </c:pt>
                <c:pt idx="79">
                  <c:v>4.6200170061928744E-4</c:v>
                </c:pt>
                <c:pt idx="80">
                  <c:v>4.6153969891866813E-4</c:v>
                </c:pt>
                <c:pt idx="81">
                  <c:v>4.6107815921974949E-4</c:v>
                </c:pt>
                <c:pt idx="82">
                  <c:v>4.6061708106052973E-4</c:v>
                </c:pt>
                <c:pt idx="83">
                  <c:v>4.6015646397946919E-4</c:v>
                </c:pt>
                <c:pt idx="84">
                  <c:v>4.5969630751548974E-4</c:v>
                </c:pt>
                <c:pt idx="85">
                  <c:v>4.5923661120797423E-4</c:v>
                </c:pt>
                <c:pt idx="86">
                  <c:v>4.5877737459676626E-4</c:v>
                </c:pt>
                <c:pt idx="87">
                  <c:v>4.5831859722216949E-4</c:v>
                </c:pt>
                <c:pt idx="88">
                  <c:v>4.5786027862494737E-4</c:v>
                </c:pt>
                <c:pt idx="89">
                  <c:v>4.5740241834632241E-4</c:v>
                </c:pt>
                <c:pt idx="90">
                  <c:v>4.5694501592797606E-4</c:v>
                </c:pt>
                <c:pt idx="91">
                  <c:v>4.5648807091204805E-4</c:v>
                </c:pt>
                <c:pt idx="92">
                  <c:v>4.5603158284113606E-4</c:v>
                </c:pt>
                <c:pt idx="93">
                  <c:v>4.5557555125829493E-4</c:v>
                </c:pt>
                <c:pt idx="94">
                  <c:v>4.5511997570703663E-4</c:v>
                </c:pt>
                <c:pt idx="95">
                  <c:v>4.5466485573132957E-4</c:v>
                </c:pt>
                <c:pt idx="96">
                  <c:v>4.5421019087559829E-4</c:v>
                </c:pt>
                <c:pt idx="97">
                  <c:v>4.5375598068472263E-4</c:v>
                </c:pt>
                <c:pt idx="98">
                  <c:v>4.5330222470403797E-4</c:v>
                </c:pt>
                <c:pt idx="99">
                  <c:v>4.5284892247933391E-4</c:v>
                </c:pt>
                <c:pt idx="100">
                  <c:v>4.5239607355685455E-4</c:v>
                </c:pt>
                <c:pt idx="101">
                  <c:v>4.5194367748329771E-4</c:v>
                </c:pt>
                <c:pt idx="102">
                  <c:v>4.5149173380581444E-4</c:v>
                </c:pt>
                <c:pt idx="103">
                  <c:v>4.5104024207200859E-4</c:v>
                </c:pt>
                <c:pt idx="104">
                  <c:v>4.505892018299366E-4</c:v>
                </c:pt>
                <c:pt idx="105">
                  <c:v>4.5013861262810666E-4</c:v>
                </c:pt>
                <c:pt idx="106">
                  <c:v>4.4968847401547857E-4</c:v>
                </c:pt>
                <c:pt idx="107">
                  <c:v>4.4923878554146307E-4</c:v>
                </c:pt>
                <c:pt idx="108">
                  <c:v>4.4878954675592163E-4</c:v>
                </c:pt>
                <c:pt idx="109">
                  <c:v>4.4834075720916568E-4</c:v>
                </c:pt>
                <c:pt idx="110">
                  <c:v>4.4789241645195655E-4</c:v>
                </c:pt>
                <c:pt idx="111">
                  <c:v>4.4744452403550463E-4</c:v>
                </c:pt>
                <c:pt idx="112">
                  <c:v>4.46997079511469E-4</c:v>
                </c:pt>
                <c:pt idx="113">
                  <c:v>4.4655008243195757E-4</c:v>
                </c:pt>
                <c:pt idx="114">
                  <c:v>4.4610353234952562E-4</c:v>
                </c:pt>
                <c:pt idx="115">
                  <c:v>4.4565742881717607E-4</c:v>
                </c:pt>
                <c:pt idx="116">
                  <c:v>4.4521177138835894E-4</c:v>
                </c:pt>
                <c:pt idx="117">
                  <c:v>4.4476655961697058E-4</c:v>
                </c:pt>
                <c:pt idx="118">
                  <c:v>4.4432179305735358E-4</c:v>
                </c:pt>
                <c:pt idx="119">
                  <c:v>4.4387747126429622E-4</c:v>
                </c:pt>
                <c:pt idx="120">
                  <c:v>4.4343359379303191E-4</c:v>
                </c:pt>
                <c:pt idx="121">
                  <c:v>4.4299016019923895E-4</c:v>
                </c:pt>
                <c:pt idx="122">
                  <c:v>4.4254717003903966E-4</c:v>
                </c:pt>
                <c:pt idx="123">
                  <c:v>4.4210462286900065E-4</c:v>
                </c:pt>
                <c:pt idx="124">
                  <c:v>4.4166251824613166E-4</c:v>
                </c:pt>
                <c:pt idx="125">
                  <c:v>4.412208557278855E-4</c:v>
                </c:pt>
                <c:pt idx="126">
                  <c:v>4.4077963487215759E-4</c:v>
                </c:pt>
                <c:pt idx="127">
                  <c:v>4.4033885523728542E-4</c:v>
                </c:pt>
                <c:pt idx="128">
                  <c:v>4.3989851638204821E-4</c:v>
                </c:pt>
                <c:pt idx="129">
                  <c:v>4.3945861786566612E-4</c:v>
                </c:pt>
                <c:pt idx="130">
                  <c:v>4.3901915924780046E-4</c:v>
                </c:pt>
                <c:pt idx="131">
                  <c:v>4.3858014008855262E-4</c:v>
                </c:pt>
                <c:pt idx="132">
                  <c:v>4.3814155994846408E-4</c:v>
                </c:pt>
                <c:pt idx="133">
                  <c:v>4.3770341838851563E-4</c:v>
                </c:pt>
                <c:pt idx="134">
                  <c:v>4.3726571497012715E-4</c:v>
                </c:pt>
                <c:pt idx="135">
                  <c:v>4.3682844925515695E-4</c:v>
                </c:pt>
                <c:pt idx="136">
                  <c:v>4.3639162080590181E-4</c:v>
                </c:pt>
                <c:pt idx="137">
                  <c:v>4.3595522918509595E-4</c:v>
                </c:pt>
                <c:pt idx="138">
                  <c:v>4.3551927395591084E-4</c:v>
                </c:pt>
                <c:pt idx="139">
                  <c:v>4.350837546819549E-4</c:v>
                </c:pt>
                <c:pt idx="140">
                  <c:v>4.3464867092727293E-4</c:v>
                </c:pt>
                <c:pt idx="141">
                  <c:v>4.3421402225634573E-4</c:v>
                </c:pt>
                <c:pt idx="142">
                  <c:v>4.3377980823408932E-4</c:v>
                </c:pt>
                <c:pt idx="143">
                  <c:v>4.3334602842585529E-4</c:v>
                </c:pt>
                <c:pt idx="144">
                  <c:v>4.3291268239742939E-4</c:v>
                </c:pt>
                <c:pt idx="145">
                  <c:v>4.3247976971503199E-4</c:v>
                </c:pt>
                <c:pt idx="146">
                  <c:v>4.3204728994531691E-4</c:v>
                </c:pt>
                <c:pt idx="147">
                  <c:v>4.3161524265537159E-4</c:v>
                </c:pt>
                <c:pt idx="148">
                  <c:v>4.311836274127162E-4</c:v>
                </c:pt>
                <c:pt idx="149">
                  <c:v>4.3075244378530349E-4</c:v>
                </c:pt>
                <c:pt idx="150">
                  <c:v>4.3032169134151821E-4</c:v>
                </c:pt>
                <c:pt idx="151">
                  <c:v>4.2989136965017674E-4</c:v>
                </c:pt>
                <c:pt idx="152">
                  <c:v>4.2946147828052653E-4</c:v>
                </c:pt>
                <c:pt idx="153">
                  <c:v>4.2903201680224599E-4</c:v>
                </c:pt>
                <c:pt idx="154">
                  <c:v>4.2860298478544377E-4</c:v>
                </c:pt>
                <c:pt idx="155">
                  <c:v>4.2817438180065839E-4</c:v>
                </c:pt>
                <c:pt idx="156">
                  <c:v>4.2774620741885765E-4</c:v>
                </c:pt>
                <c:pt idx="157">
                  <c:v>4.2731846121143882E-4</c:v>
                </c:pt>
                <c:pt idx="158">
                  <c:v>4.2689114275022743E-4</c:v>
                </c:pt>
                <c:pt idx="159">
                  <c:v>4.2646425160747714E-4</c:v>
                </c:pt>
                <c:pt idx="160">
                  <c:v>4.2603778735586967E-4</c:v>
                </c:pt>
                <c:pt idx="161">
                  <c:v>4.2561174956851381E-4</c:v>
                </c:pt>
                <c:pt idx="162">
                  <c:v>4.2518613781894531E-4</c:v>
                </c:pt>
                <c:pt idx="163">
                  <c:v>4.2476095168112631E-4</c:v>
                </c:pt>
                <c:pt idx="164">
                  <c:v>4.2433619072944524E-4</c:v>
                </c:pt>
                <c:pt idx="165">
                  <c:v>4.2391185453871579E-4</c:v>
                </c:pt>
                <c:pt idx="166">
                  <c:v>4.2348794268417709E-4</c:v>
                </c:pt>
                <c:pt idx="167">
                  <c:v>4.2306445474149285E-4</c:v>
                </c:pt>
                <c:pt idx="168">
                  <c:v>4.226413902867514E-4</c:v>
                </c:pt>
                <c:pt idx="169">
                  <c:v>4.2221874889646462E-4</c:v>
                </c:pt>
                <c:pt idx="170">
                  <c:v>4.217965301475682E-4</c:v>
                </c:pt>
                <c:pt idx="171">
                  <c:v>4.2137473361742063E-4</c:v>
                </c:pt>
                <c:pt idx="172">
                  <c:v>4.2095335888380316E-4</c:v>
                </c:pt>
                <c:pt idx="173">
                  <c:v>4.2053240552491941E-4</c:v>
                </c:pt>
                <c:pt idx="174">
                  <c:v>4.2011187311939447E-4</c:v>
                </c:pt>
                <c:pt idx="175">
                  <c:v>4.1969176124627509E-4</c:v>
                </c:pt>
                <c:pt idx="176">
                  <c:v>4.1927206948502884E-4</c:v>
                </c:pt>
                <c:pt idx="177">
                  <c:v>4.188527974155438E-4</c:v>
                </c:pt>
                <c:pt idx="178">
                  <c:v>4.1843394461812825E-4</c:v>
                </c:pt>
                <c:pt idx="179">
                  <c:v>4.1801551067351009E-4</c:v>
                </c:pt>
                <c:pt idx="180">
                  <c:v>4.1759749516283659E-4</c:v>
                </c:pt>
                <c:pt idx="181">
                  <c:v>4.1717989766767375E-4</c:v>
                </c:pt>
                <c:pt idx="182">
                  <c:v>4.1676271777000602E-4</c:v>
                </c:pt>
                <c:pt idx="183">
                  <c:v>4.1634595505223612E-4</c:v>
                </c:pt>
                <c:pt idx="184">
                  <c:v>4.1592960909718382E-4</c:v>
                </c:pt>
                <c:pt idx="185">
                  <c:v>4.1551367948808662E-4</c:v>
                </c:pt>
                <c:pt idx="186">
                  <c:v>4.1509816580859849E-4</c:v>
                </c:pt>
                <c:pt idx="187">
                  <c:v>4.1468306764278997E-4</c:v>
                </c:pt>
                <c:pt idx="188">
                  <c:v>4.1426838457514714E-4</c:v>
                </c:pt>
                <c:pt idx="189">
                  <c:v>4.1385411619057199E-4</c:v>
                </c:pt>
                <c:pt idx="190">
                  <c:v>4.134402620743814E-4</c:v>
                </c:pt>
                <c:pt idx="191">
                  <c:v>4.1302682181230705E-4</c:v>
                </c:pt>
                <c:pt idx="192">
                  <c:v>4.1261379499049476E-4</c:v>
                </c:pt>
                <c:pt idx="193">
                  <c:v>4.1220118119550425E-4</c:v>
                </c:pt>
                <c:pt idx="194">
                  <c:v>4.1178898001430875E-4</c:v>
                </c:pt>
                <c:pt idx="195">
                  <c:v>4.1137719103429444E-4</c:v>
                </c:pt>
                <c:pt idx="196">
                  <c:v>4.1096581384326015E-4</c:v>
                </c:pt>
                <c:pt idx="197">
                  <c:v>4.1055484802941691E-4</c:v>
                </c:pt>
                <c:pt idx="198">
                  <c:v>4.1014429318138751E-4</c:v>
                </c:pt>
                <c:pt idx="199">
                  <c:v>4.0973414888820605E-4</c:v>
                </c:pt>
                <c:pt idx="200">
                  <c:v>4.0932441473931789E-4</c:v>
                </c:pt>
                <c:pt idx="201">
                  <c:v>4.0891509032457853E-4</c:v>
                </c:pt>
                <c:pt idx="202">
                  <c:v>4.0850617523425397E-4</c:v>
                </c:pt>
                <c:pt idx="203">
                  <c:v>4.0809766905901978E-4</c:v>
                </c:pt>
                <c:pt idx="204">
                  <c:v>4.0768957138996072E-4</c:v>
                </c:pt>
                <c:pt idx="205">
                  <c:v>4.0728188181857075E-4</c:v>
                </c:pt>
                <c:pt idx="206">
                  <c:v>4.0687459993675218E-4</c:v>
                </c:pt>
                <c:pt idx="207">
                  <c:v>4.0646772533681539E-4</c:v>
                </c:pt>
                <c:pt idx="208">
                  <c:v>4.0606125761147858E-4</c:v>
                </c:pt>
                <c:pt idx="209">
                  <c:v>4.0565519635386708E-4</c:v>
                </c:pt>
                <c:pt idx="210">
                  <c:v>4.0524954115751327E-4</c:v>
                </c:pt>
                <c:pt idx="211">
                  <c:v>4.0484429161635575E-4</c:v>
                </c:pt>
                <c:pt idx="212">
                  <c:v>4.0443944732473941E-4</c:v>
                </c:pt>
                <c:pt idx="213">
                  <c:v>4.0403500787741467E-4</c:v>
                </c:pt>
                <c:pt idx="214">
                  <c:v>4.0363097286953725E-4</c:v>
                </c:pt>
                <c:pt idx="215">
                  <c:v>4.032273418966677E-4</c:v>
                </c:pt>
                <c:pt idx="216">
                  <c:v>4.0282411455477103E-4</c:v>
                </c:pt>
                <c:pt idx="217">
                  <c:v>4.0242129044021623E-4</c:v>
                </c:pt>
                <c:pt idx="218">
                  <c:v>4.0201886914977599E-4</c:v>
                </c:pt>
                <c:pt idx="219">
                  <c:v>4.0161685028062622E-4</c:v>
                </c:pt>
                <c:pt idx="220">
                  <c:v>4.0121523343034565E-4</c:v>
                </c:pt>
                <c:pt idx="221">
                  <c:v>4.0081401819691526E-4</c:v>
                </c:pt>
                <c:pt idx="222">
                  <c:v>4.0041320417871838E-4</c:v>
                </c:pt>
                <c:pt idx="223">
                  <c:v>4.000127909745396E-4</c:v>
                </c:pt>
                <c:pt idx="224">
                  <c:v>3.9961277818356509E-4</c:v>
                </c:pt>
                <c:pt idx="225">
                  <c:v>3.9921316540538154E-4</c:v>
                </c:pt>
                <c:pt idx="226">
                  <c:v>3.9881395223997614E-4</c:v>
                </c:pt>
                <c:pt idx="227">
                  <c:v>3.9841513828773619E-4</c:v>
                </c:pt>
                <c:pt idx="228">
                  <c:v>3.9801672314944842E-4</c:v>
                </c:pt>
                <c:pt idx="229">
                  <c:v>3.97618706426299E-4</c:v>
                </c:pt>
                <c:pt idx="230">
                  <c:v>3.9722108771987272E-4</c:v>
                </c:pt>
                <c:pt idx="231">
                  <c:v>3.9682386663215279E-4</c:v>
                </c:pt>
                <c:pt idx="232">
                  <c:v>3.9642704276552065E-4</c:v>
                </c:pt>
                <c:pt idx="233">
                  <c:v>3.9603061572275513E-4</c:v>
                </c:pt>
                <c:pt idx="234">
                  <c:v>3.9563458510703239E-4</c:v>
                </c:pt>
                <c:pt idx="235">
                  <c:v>3.9523895052192529E-4</c:v>
                </c:pt>
                <c:pt idx="236">
                  <c:v>3.9484371157140344E-4</c:v>
                </c:pt>
                <c:pt idx="237">
                  <c:v>3.9444886785983206E-4</c:v>
                </c:pt>
                <c:pt idx="238">
                  <c:v>3.9405441899197221E-4</c:v>
                </c:pt>
                <c:pt idx="239">
                  <c:v>3.9366036457298025E-4</c:v>
                </c:pt>
                <c:pt idx="240">
                  <c:v>3.9326670420840727E-4</c:v>
                </c:pt>
                <c:pt idx="241">
                  <c:v>3.9287343750419879E-4</c:v>
                </c:pt>
                <c:pt idx="242">
                  <c:v>3.9248056406669468E-4</c:v>
                </c:pt>
                <c:pt idx="243">
                  <c:v>3.9208808350262795E-4</c:v>
                </c:pt>
                <c:pt idx="244">
                  <c:v>3.9169599541912534E-4</c:v>
                </c:pt>
                <c:pt idx="245">
                  <c:v>3.9130429942370619E-4</c:v>
                </c:pt>
                <c:pt idx="246">
                  <c:v>3.909129951242825E-4</c:v>
                </c:pt>
                <c:pt idx="247">
                  <c:v>3.9052208212915821E-4</c:v>
                </c:pt>
                <c:pt idx="248">
                  <c:v>3.9013156004702904E-4</c:v>
                </c:pt>
                <c:pt idx="249">
                  <c:v>3.8974142848698204E-4</c:v>
                </c:pt>
                <c:pt idx="250">
                  <c:v>3.8935168705849508E-4</c:v>
                </c:pt>
                <c:pt idx="251">
                  <c:v>3.8896233537143659E-4</c:v>
                </c:pt>
                <c:pt idx="252">
                  <c:v>3.8857337303606511E-4</c:v>
                </c:pt>
                <c:pt idx="253">
                  <c:v>3.8818479966302901E-4</c:v>
                </c:pt>
                <c:pt idx="254">
                  <c:v>3.8779661486336604E-4</c:v>
                </c:pt>
                <c:pt idx="255">
                  <c:v>3.8740881824850265E-4</c:v>
                </c:pt>
                <c:pt idx="256">
                  <c:v>3.8702140943025417E-4</c:v>
                </c:pt>
                <c:pt idx="257">
                  <c:v>3.8663438802082387E-4</c:v>
                </c:pt>
                <c:pt idx="258">
                  <c:v>3.8624775363280307E-4</c:v>
                </c:pt>
                <c:pt idx="259">
                  <c:v>3.858615058791703E-4</c:v>
                </c:pt>
                <c:pt idx="260">
                  <c:v>3.8547564437329109E-4</c:v>
                </c:pt>
                <c:pt idx="261">
                  <c:v>3.8509016872891782E-4</c:v>
                </c:pt>
                <c:pt idx="262">
                  <c:v>3.847050785601889E-4</c:v>
                </c:pt>
                <c:pt idx="263">
                  <c:v>3.8432037348162871E-4</c:v>
                </c:pt>
                <c:pt idx="264">
                  <c:v>3.8393605310814704E-4</c:v>
                </c:pt>
                <c:pt idx="265">
                  <c:v>3.835521170550389E-4</c:v>
                </c:pt>
                <c:pt idx="266">
                  <c:v>3.831685649379839E-4</c:v>
                </c:pt>
                <c:pt idx="267">
                  <c:v>3.8278539637304584E-4</c:v>
                </c:pt>
                <c:pt idx="268">
                  <c:v>3.8240261097667279E-4</c:v>
                </c:pt>
                <c:pt idx="269">
                  <c:v>3.8202020836569618E-4</c:v>
                </c:pt>
                <c:pt idx="270">
                  <c:v>3.8163818815733044E-4</c:v>
                </c:pt>
                <c:pt idx="271">
                  <c:v>3.8125654996917313E-4</c:v>
                </c:pt>
                <c:pt idx="272">
                  <c:v>3.8087529341920395E-4</c:v>
                </c:pt>
                <c:pt idx="273">
                  <c:v>3.804944181257848E-4</c:v>
                </c:pt>
                <c:pt idx="274">
                  <c:v>3.8011392370765893E-4</c:v>
                </c:pt>
                <c:pt idx="275">
                  <c:v>3.7973380978395131E-4</c:v>
                </c:pt>
                <c:pt idx="276">
                  <c:v>3.7935407597416737E-4</c:v>
                </c:pt>
                <c:pt idx="277">
                  <c:v>3.7897472189819321E-4</c:v>
                </c:pt>
                <c:pt idx="278">
                  <c:v>3.7859574717629503E-4</c:v>
                </c:pt>
                <c:pt idx="279">
                  <c:v>3.7821715142911868E-4</c:v>
                </c:pt>
                <c:pt idx="280">
                  <c:v>3.7783893427768958E-4</c:v>
                </c:pt>
                <c:pt idx="281">
                  <c:v>3.7746109534341198E-4</c:v>
                </c:pt>
                <c:pt idx="282">
                  <c:v>3.7708363424806852E-4</c:v>
                </c:pt>
                <c:pt idx="283">
                  <c:v>3.7670655061382042E-4</c:v>
                </c:pt>
                <c:pt idx="284">
                  <c:v>3.7632984406320665E-4</c:v>
                </c:pt>
                <c:pt idx="285">
                  <c:v>3.7595351421914345E-4</c:v>
                </c:pt>
                <c:pt idx="286">
                  <c:v>3.7557756070492432E-4</c:v>
                </c:pt>
                <c:pt idx="287">
                  <c:v>3.7520198314421938E-4</c:v>
                </c:pt>
                <c:pt idx="288">
                  <c:v>3.7482678116107509E-4</c:v>
                </c:pt>
                <c:pt idx="289">
                  <c:v>3.7445195437991406E-4</c:v>
                </c:pt>
                <c:pt idx="290">
                  <c:v>3.7407750242553412E-4</c:v>
                </c:pt>
                <c:pt idx="291">
                  <c:v>3.737034249231086E-4</c:v>
                </c:pt>
                <c:pt idx="292">
                  <c:v>3.7332972149818551E-4</c:v>
                </c:pt>
                <c:pt idx="293">
                  <c:v>3.7295639177668734E-4</c:v>
                </c:pt>
                <c:pt idx="294">
                  <c:v>3.7258343538491064E-4</c:v>
                </c:pt>
                <c:pt idx="295">
                  <c:v>3.7221085194952578E-4</c:v>
                </c:pt>
                <c:pt idx="296">
                  <c:v>3.7183864109757616E-4</c:v>
                </c:pt>
                <c:pt idx="297">
                  <c:v>3.7146680245647864E-4</c:v>
                </c:pt>
                <c:pt idx="298">
                  <c:v>3.7109533565402221E-4</c:v>
                </c:pt>
                <c:pt idx="299">
                  <c:v>3.7072424031836819E-4</c:v>
                </c:pt>
                <c:pt idx="300">
                  <c:v>3.7035351607804973E-4</c:v>
                </c:pt>
                <c:pt idx="301">
                  <c:v>3.6998316256197169E-4</c:v>
                </c:pt>
                <c:pt idx="302">
                  <c:v>3.6961317939940974E-4</c:v>
                </c:pt>
                <c:pt idx="303">
                  <c:v>3.6924356622001033E-4</c:v>
                </c:pt>
                <c:pt idx="304">
                  <c:v>3.6887432265379029E-4</c:v>
                </c:pt>
                <c:pt idx="305">
                  <c:v>3.6850544833113652E-4</c:v>
                </c:pt>
                <c:pt idx="306">
                  <c:v>3.6813694288280539E-4</c:v>
                </c:pt>
                <c:pt idx="307">
                  <c:v>3.6776880593992258E-4</c:v>
                </c:pt>
                <c:pt idx="308">
                  <c:v>3.6740103713398268E-4</c:v>
                </c:pt>
                <c:pt idx="309">
                  <c:v>3.670336360968487E-4</c:v>
                </c:pt>
                <c:pt idx="310">
                  <c:v>3.6666660246075178E-4</c:v>
                </c:pt>
                <c:pt idx="311">
                  <c:v>3.6629993585829109E-4</c:v>
                </c:pt>
                <c:pt idx="312">
                  <c:v>3.659336359224328E-4</c:v>
                </c:pt>
                <c:pt idx="313">
                  <c:v>3.6556770228651038E-4</c:v>
                </c:pt>
                <c:pt idx="314">
                  <c:v>3.6520213458422388E-4</c:v>
                </c:pt>
                <c:pt idx="315">
                  <c:v>3.6483693244963964E-4</c:v>
                </c:pt>
                <c:pt idx="316">
                  <c:v>3.6447209551718999E-4</c:v>
                </c:pt>
                <c:pt idx="317">
                  <c:v>3.6410762342167281E-4</c:v>
                </c:pt>
                <c:pt idx="318">
                  <c:v>3.6374351579825109E-4</c:v>
                </c:pt>
                <c:pt idx="319">
                  <c:v>3.6337977228245293E-4</c:v>
                </c:pt>
                <c:pt idx="320">
                  <c:v>3.6301639251017038E-4</c:v>
                </c:pt>
                <c:pt idx="321">
                  <c:v>3.6265337611766024E-4</c:v>
                </c:pt>
                <c:pt idx="322">
                  <c:v>3.6229072274154253E-4</c:v>
                </c:pt>
                <c:pt idx="323">
                  <c:v>3.6192843201880096E-4</c:v>
                </c:pt>
                <c:pt idx="324">
                  <c:v>3.6156650358678226E-4</c:v>
                </c:pt>
                <c:pt idx="325">
                  <c:v>3.6120493708319544E-4</c:v>
                </c:pt>
                <c:pt idx="326">
                  <c:v>3.608437321461122E-4</c:v>
                </c:pt>
                <c:pt idx="327">
                  <c:v>3.6048288841396611E-4</c:v>
                </c:pt>
                <c:pt idx="328">
                  <c:v>3.601224055255521E-4</c:v>
                </c:pt>
                <c:pt idx="329">
                  <c:v>3.5976228312002657E-4</c:v>
                </c:pt>
                <c:pt idx="330">
                  <c:v>3.5940252083690657E-4</c:v>
                </c:pt>
                <c:pt idx="331">
                  <c:v>3.5904311831606964E-4</c:v>
                </c:pt>
                <c:pt idx="332">
                  <c:v>3.5868407519775352E-4</c:v>
                </c:pt>
                <c:pt idx="333">
                  <c:v>3.5832539112255583E-4</c:v>
                </c:pt>
                <c:pt idx="334">
                  <c:v>3.5796706573143321E-4</c:v>
                </c:pt>
                <c:pt idx="335">
                  <c:v>3.5760909866570185E-4</c:v>
                </c:pt>
                <c:pt idx="336">
                  <c:v>3.5725148956703616E-4</c:v>
                </c:pt>
                <c:pt idx="337">
                  <c:v>3.568942380774691E-4</c:v>
                </c:pt>
                <c:pt idx="338">
                  <c:v>3.5653734383939167E-4</c:v>
                </c:pt>
                <c:pt idx="339">
                  <c:v>3.5618080649555225E-4</c:v>
                </c:pt>
                <c:pt idx="340">
                  <c:v>3.5582462568905669E-4</c:v>
                </c:pt>
                <c:pt idx="341">
                  <c:v>3.5546880106336761E-4</c:v>
                </c:pt>
                <c:pt idx="342">
                  <c:v>3.5511333226230431E-4</c:v>
                </c:pt>
                <c:pt idx="343">
                  <c:v>3.5475821893004195E-4</c:v>
                </c:pt>
                <c:pt idx="344">
                  <c:v>3.5440346071111193E-4</c:v>
                </c:pt>
                <c:pt idx="345">
                  <c:v>3.5404905725040082E-4</c:v>
                </c:pt>
                <c:pt idx="346">
                  <c:v>3.5369500819315038E-4</c:v>
                </c:pt>
                <c:pt idx="347">
                  <c:v>3.5334131318495726E-4</c:v>
                </c:pt>
                <c:pt idx="348">
                  <c:v>3.5298797187177227E-4</c:v>
                </c:pt>
                <c:pt idx="349">
                  <c:v>3.5263498389990052E-4</c:v>
                </c:pt>
                <c:pt idx="350">
                  <c:v>3.5228234891600062E-4</c:v>
                </c:pt>
                <c:pt idx="351">
                  <c:v>3.5193006656708466E-4</c:v>
                </c:pt>
                <c:pt idx="352">
                  <c:v>3.515781365005175E-4</c:v>
                </c:pt>
                <c:pt idx="353">
                  <c:v>3.5122655836401702E-4</c:v>
                </c:pt>
                <c:pt idx="354">
                  <c:v>3.5087533180565305E-4</c:v>
                </c:pt>
                <c:pt idx="355">
                  <c:v>3.5052445647384728E-4</c:v>
                </c:pt>
                <c:pt idx="356">
                  <c:v>3.501739320173735E-4</c:v>
                </c:pt>
                <c:pt idx="357">
                  <c:v>3.4982375808535607E-4</c:v>
                </c:pt>
                <c:pt idx="358">
                  <c:v>3.4947393432727076E-4</c:v>
                </c:pt>
                <c:pt idx="359">
                  <c:v>3.4912446039294347E-4</c:v>
                </c:pt>
                <c:pt idx="360">
                  <c:v>3.487753359325505E-4</c:v>
                </c:pt>
                <c:pt idx="361">
                  <c:v>3.4842656059661794E-4</c:v>
                </c:pt>
                <c:pt idx="362">
                  <c:v>3.4807813403602136E-4</c:v>
                </c:pt>
                <c:pt idx="363">
                  <c:v>3.4773005590198539E-4</c:v>
                </c:pt>
                <c:pt idx="364">
                  <c:v>3.4738232584608333E-4</c:v>
                </c:pt>
                <c:pt idx="365">
                  <c:v>3.4703494352023733E-4</c:v>
                </c:pt>
                <c:pt idx="366">
                  <c:v>3.4668790857671705E-4</c:v>
                </c:pt>
                <c:pt idx="367">
                  <c:v>3.4634122066814029E-4</c:v>
                </c:pt>
                <c:pt idx="368">
                  <c:v>3.4599487944747222E-4</c:v>
                </c:pt>
                <c:pt idx="369">
                  <c:v>3.4564888456802473E-4</c:v>
                </c:pt>
                <c:pt idx="370">
                  <c:v>3.4530323568345673E-4</c:v>
                </c:pt>
                <c:pt idx="371">
                  <c:v>3.4495793244777319E-4</c:v>
                </c:pt>
                <c:pt idx="372">
                  <c:v>3.4461297451532548E-4</c:v>
                </c:pt>
                <c:pt idx="373">
                  <c:v>3.4426836154081015E-4</c:v>
                </c:pt>
                <c:pt idx="374">
                  <c:v>3.4392409317926932E-4</c:v>
                </c:pt>
                <c:pt idx="375">
                  <c:v>3.4358016908609003E-4</c:v>
                </c:pt>
                <c:pt idx="376">
                  <c:v>3.4323658891700399E-4</c:v>
                </c:pt>
                <c:pt idx="377">
                  <c:v>3.4289335232808694E-4</c:v>
                </c:pt>
                <c:pt idx="378">
                  <c:v>3.4255045897575888E-4</c:v>
                </c:pt>
                <c:pt idx="379">
                  <c:v>3.422079085167831E-4</c:v>
                </c:pt>
                <c:pt idx="380">
                  <c:v>3.4186570060826634E-4</c:v>
                </c:pt>
                <c:pt idx="381">
                  <c:v>3.4152383490765814E-4</c:v>
                </c:pt>
                <c:pt idx="382">
                  <c:v>3.4118231107275044E-4</c:v>
                </c:pt>
                <c:pt idx="383">
                  <c:v>3.4084112876167763E-4</c:v>
                </c:pt>
                <c:pt idx="384">
                  <c:v>3.4050028763291595E-4</c:v>
                </c:pt>
                <c:pt idx="385">
                  <c:v>3.4015978734528303E-4</c:v>
                </c:pt>
                <c:pt idx="386">
                  <c:v>3.3981962755793779E-4</c:v>
                </c:pt>
                <c:pt idx="387">
                  <c:v>3.3947980793037983E-4</c:v>
                </c:pt>
                <c:pt idx="388">
                  <c:v>3.3914032812244949E-4</c:v>
                </c:pt>
                <c:pt idx="389">
                  <c:v>3.3880118779432698E-4</c:v>
                </c:pt>
                <c:pt idx="390">
                  <c:v>3.3846238660653269E-4</c:v>
                </c:pt>
                <c:pt idx="391">
                  <c:v>3.3812392421992614E-4</c:v>
                </c:pt>
                <c:pt idx="392">
                  <c:v>3.3778580029570618E-4</c:v>
                </c:pt>
                <c:pt idx="393">
                  <c:v>3.3744801449541047E-4</c:v>
                </c:pt>
                <c:pt idx="394">
                  <c:v>3.3711056648091508E-4</c:v>
                </c:pt>
                <c:pt idx="395">
                  <c:v>3.367734559144342E-4</c:v>
                </c:pt>
                <c:pt idx="396">
                  <c:v>3.3643668245851973E-4</c:v>
                </c:pt>
                <c:pt idx="397">
                  <c:v>3.3610024577606116E-4</c:v>
                </c:pt>
                <c:pt idx="398">
                  <c:v>3.3576414553028509E-4</c:v>
                </c:pt>
                <c:pt idx="399">
                  <c:v>3.3542838138475486E-4</c:v>
                </c:pt>
                <c:pt idx="400">
                  <c:v>3.3509295300337012E-4</c:v>
                </c:pt>
                <c:pt idx="401">
                  <c:v>3.3475786005036673E-4</c:v>
                </c:pt>
                <c:pt idx="402">
                  <c:v>3.3442310219031636E-4</c:v>
                </c:pt>
                <c:pt idx="403">
                  <c:v>3.3408867908812603E-4</c:v>
                </c:pt>
                <c:pt idx="404">
                  <c:v>3.3375459040903792E-4</c:v>
                </c:pt>
                <c:pt idx="405">
                  <c:v>3.3342083581862884E-4</c:v>
                </c:pt>
                <c:pt idx="406">
                  <c:v>3.330874149828103E-4</c:v>
                </c:pt>
                <c:pt idx="407">
                  <c:v>3.327543275678274E-4</c:v>
                </c:pt>
                <c:pt idx="408">
                  <c:v>3.3242157324025968E-4</c:v>
                </c:pt>
                <c:pt idx="409">
                  <c:v>3.3208915166701937E-4</c:v>
                </c:pt>
                <c:pt idx="410">
                  <c:v>3.3175706251535234E-4</c:v>
                </c:pt>
                <c:pt idx="411">
                  <c:v>3.3142530545283695E-4</c:v>
                </c:pt>
                <c:pt idx="412">
                  <c:v>3.310938801473842E-4</c:v>
                </c:pt>
                <c:pt idx="413">
                  <c:v>3.3076278626723683E-4</c:v>
                </c:pt>
                <c:pt idx="414">
                  <c:v>3.3043202348096953E-4</c:v>
                </c:pt>
                <c:pt idx="415">
                  <c:v>3.3010159145748853E-4</c:v>
                </c:pt>
                <c:pt idx="416">
                  <c:v>3.2977148986603112E-4</c:v>
                </c:pt>
                <c:pt idx="417">
                  <c:v>3.2944171837616506E-4</c:v>
                </c:pt>
                <c:pt idx="418">
                  <c:v>3.2911227665778891E-4</c:v>
                </c:pt>
                <c:pt idx="419">
                  <c:v>3.2878316438113108E-4</c:v>
                </c:pt>
                <c:pt idx="420">
                  <c:v>3.2845438121674995E-4</c:v>
                </c:pt>
                <c:pt idx="421">
                  <c:v>3.281259268355332E-4</c:v>
                </c:pt>
                <c:pt idx="422">
                  <c:v>3.2779780090869766E-4</c:v>
                </c:pt>
                <c:pt idx="423">
                  <c:v>3.2747000310778899E-4</c:v>
                </c:pt>
                <c:pt idx="424">
                  <c:v>3.2714253310468121E-4</c:v>
                </c:pt>
                <c:pt idx="425">
                  <c:v>3.2681539057157649E-4</c:v>
                </c:pt>
                <c:pt idx="426">
                  <c:v>3.2648857518100498E-4</c:v>
                </c:pt>
                <c:pt idx="427">
                  <c:v>3.2616208660582387E-4</c:v>
                </c:pt>
                <c:pt idx="428">
                  <c:v>3.2583592451921814E-4</c:v>
                </c:pt>
                <c:pt idx="429">
                  <c:v>3.255100885946989E-4</c:v>
                </c:pt>
                <c:pt idx="430">
                  <c:v>3.2518457850610414E-4</c:v>
                </c:pt>
                <c:pt idx="431">
                  <c:v>3.248593939275981E-4</c:v>
                </c:pt>
                <c:pt idx="432">
                  <c:v>3.2453453453367044E-4</c:v>
                </c:pt>
                <c:pt idx="433">
                  <c:v>3.2420999999913688E-4</c:v>
                </c:pt>
                <c:pt idx="434">
                  <c:v>3.2388578999913771E-4</c:v>
                </c:pt>
                <c:pt idx="435">
                  <c:v>3.2356190420913854E-4</c:v>
                </c:pt>
                <c:pt idx="436">
                  <c:v>3.2323834230492941E-4</c:v>
                </c:pt>
                <c:pt idx="437">
                  <c:v>3.2291510396262449E-4</c:v>
                </c:pt>
                <c:pt idx="438">
                  <c:v>3.2259218885866185E-4</c:v>
                </c:pt>
                <c:pt idx="439">
                  <c:v>3.2226959666980317E-4</c:v>
                </c:pt>
                <c:pt idx="440">
                  <c:v>3.2194732707313339E-4</c:v>
                </c:pt>
                <c:pt idx="441">
                  <c:v>3.2162537974606025E-4</c:v>
                </c:pt>
                <c:pt idx="442">
                  <c:v>3.213037543663142E-4</c:v>
                </c:pt>
                <c:pt idx="443">
                  <c:v>3.2098245061194791E-4</c:v>
                </c:pt>
                <c:pt idx="444">
                  <c:v>3.2066146816133595E-4</c:v>
                </c:pt>
                <c:pt idx="445">
                  <c:v>3.2034080669317462E-4</c:v>
                </c:pt>
                <c:pt idx="446">
                  <c:v>3.2002046588648143E-4</c:v>
                </c:pt>
                <c:pt idx="447">
                  <c:v>3.1970044542059496E-4</c:v>
                </c:pt>
                <c:pt idx="448">
                  <c:v>3.193807449751744E-4</c:v>
                </c:pt>
                <c:pt idx="449">
                  <c:v>3.1906136423019921E-4</c:v>
                </c:pt>
                <c:pt idx="450">
                  <c:v>3.1874230286596902E-4</c:v>
                </c:pt>
                <c:pt idx="451">
                  <c:v>3.1842356056310307E-4</c:v>
                </c:pt>
                <c:pt idx="452">
                  <c:v>3.1810513700253991E-4</c:v>
                </c:pt>
                <c:pt idx="453">
                  <c:v>3.1778703186553737E-4</c:v>
                </c:pt>
                <c:pt idx="454">
                  <c:v>3.1746924483367191E-4</c:v>
                </c:pt>
                <c:pt idx="455">
                  <c:v>3.1715177558883811E-4</c:v>
                </c:pt>
                <c:pt idx="456">
                  <c:v>3.1683462381324932E-4</c:v>
                </c:pt>
                <c:pt idx="457">
                  <c:v>3.1651778918943607E-4</c:v>
                </c:pt>
                <c:pt idx="458">
                  <c:v>3.1620127140024663E-4</c:v>
                </c:pt>
                <c:pt idx="459">
                  <c:v>3.1588507012884638E-4</c:v>
                </c:pt>
                <c:pt idx="460">
                  <c:v>3.1556918505871751E-4</c:v>
                </c:pt>
                <c:pt idx="461">
                  <c:v>3.1525361587365881E-4</c:v>
                </c:pt>
                <c:pt idx="462">
                  <c:v>3.149383622577852E-4</c:v>
                </c:pt>
                <c:pt idx="463">
                  <c:v>3.1462342389552739E-4</c:v>
                </c:pt>
                <c:pt idx="464">
                  <c:v>3.1430880047163186E-4</c:v>
                </c:pt>
                <c:pt idx="465">
                  <c:v>3.1399449167116028E-4</c:v>
                </c:pt>
                <c:pt idx="466">
                  <c:v>3.1368049717948903E-4</c:v>
                </c:pt>
                <c:pt idx="467">
                  <c:v>3.133668166823096E-4</c:v>
                </c:pt>
                <c:pt idx="468">
                  <c:v>3.1305344986562727E-4</c:v>
                </c:pt>
                <c:pt idx="469">
                  <c:v>3.1274039641576164E-4</c:v>
                </c:pt>
                <c:pt idx="470">
                  <c:v>3.1242765601934588E-4</c:v>
                </c:pt>
                <c:pt idx="471">
                  <c:v>3.1211522836332653E-4</c:v>
                </c:pt>
                <c:pt idx="472">
                  <c:v>3.1180311313496319E-4</c:v>
                </c:pt>
                <c:pt idx="473">
                  <c:v>3.114913100218282E-4</c:v>
                </c:pt>
                <c:pt idx="474">
                  <c:v>3.1117981871180644E-4</c:v>
                </c:pt>
                <c:pt idx="475">
                  <c:v>3.1086863889309458E-4</c:v>
                </c:pt>
                <c:pt idx="476">
                  <c:v>3.105577702542015E-4</c:v>
                </c:pt>
                <c:pt idx="477">
                  <c:v>3.1024721248394725E-4</c:v>
                </c:pt>
                <c:pt idx="478">
                  <c:v>3.0993696527146337E-4</c:v>
                </c:pt>
                <c:pt idx="479">
                  <c:v>3.0962702830619184E-4</c:v>
                </c:pt>
                <c:pt idx="480">
                  <c:v>3.0931740127788568E-4</c:v>
                </c:pt>
                <c:pt idx="481">
                  <c:v>3.0900808387660775E-4</c:v>
                </c:pt>
                <c:pt idx="482">
                  <c:v>3.086990757927312E-4</c:v>
                </c:pt>
                <c:pt idx="483">
                  <c:v>3.0839037671693848E-4</c:v>
                </c:pt>
                <c:pt idx="484">
                  <c:v>3.080819863402215E-4</c:v>
                </c:pt>
                <c:pt idx="485">
                  <c:v>3.0777390435388129E-4</c:v>
                </c:pt>
                <c:pt idx="486">
                  <c:v>3.0746613044952743E-4</c:v>
                </c:pt>
                <c:pt idx="487">
                  <c:v>3.0715866431907791E-4</c:v>
                </c:pt>
                <c:pt idx="488">
                  <c:v>3.0685150565475886E-4</c:v>
                </c:pt>
                <c:pt idx="489">
                  <c:v>3.0654465414910409E-4</c:v>
                </c:pt>
                <c:pt idx="490">
                  <c:v>3.0623810949495495E-4</c:v>
                </c:pt>
                <c:pt idx="491">
                  <c:v>3.0593187138546E-4</c:v>
                </c:pt>
                <c:pt idx="492">
                  <c:v>3.0562593951407457E-4</c:v>
                </c:pt>
                <c:pt idx="493">
                  <c:v>3.0532031357456051E-4</c:v>
                </c:pt>
                <c:pt idx="494">
                  <c:v>3.0501499326098593E-4</c:v>
                </c:pt>
                <c:pt idx="495">
                  <c:v>3.0470997826772492E-4</c:v>
                </c:pt>
                <c:pt idx="496">
                  <c:v>3.0440526828945722E-4</c:v>
                </c:pt>
                <c:pt idx="497">
                  <c:v>3.0410086302116773E-4</c:v>
                </c:pt>
                <c:pt idx="498">
                  <c:v>3.037967621581466E-4</c:v>
                </c:pt>
                <c:pt idx="499">
                  <c:v>3.0349296539598845E-4</c:v>
                </c:pt>
                <c:pt idx="500">
                  <c:v>3.0318947243059246E-4</c:v>
                </c:pt>
                <c:pt idx="501">
                  <c:v>3.0288628295816188E-4</c:v>
                </c:pt>
                <c:pt idx="502">
                  <c:v>3.0258339667520368E-4</c:v>
                </c:pt>
                <c:pt idx="503">
                  <c:v>3.0228081327852849E-4</c:v>
                </c:pt>
                <c:pt idx="504">
                  <c:v>3.0197853246524995E-4</c:v>
                </c:pt>
                <c:pt idx="505">
                  <c:v>3.016765539327847E-4</c:v>
                </c:pt>
                <c:pt idx="506">
                  <c:v>3.0137487737885189E-4</c:v>
                </c:pt>
                <c:pt idx="507">
                  <c:v>3.0107350250147306E-4</c:v>
                </c:pt>
                <c:pt idx="508">
                  <c:v>3.0077242899897159E-4</c:v>
                </c:pt>
                <c:pt idx="509">
                  <c:v>3.0047165656997262E-4</c:v>
                </c:pt>
                <c:pt idx="510">
                  <c:v>3.0017118491340263E-4</c:v>
                </c:pt>
                <c:pt idx="511">
                  <c:v>2.9987101372848921E-4</c:v>
                </c:pt>
                <c:pt idx="512">
                  <c:v>2.9957114271476074E-4</c:v>
                </c:pt>
                <c:pt idx="513">
                  <c:v>2.9927157157204597E-4</c:v>
                </c:pt>
                <c:pt idx="514">
                  <c:v>2.989723000004739E-4</c:v>
                </c:pt>
                <c:pt idx="515">
                  <c:v>2.9867332770047348E-4</c:v>
                </c:pt>
                <c:pt idx="516">
                  <c:v>2.98374654372773E-4</c:v>
                </c:pt>
                <c:pt idx="517">
                  <c:v>2.9807627971840023E-4</c:v>
                </c:pt>
                <c:pt idx="518">
                  <c:v>2.9777820343868182E-4</c:v>
                </c:pt>
                <c:pt idx="519">
                  <c:v>2.9748042523524315E-4</c:v>
                </c:pt>
                <c:pt idx="520">
                  <c:v>2.9718294481000785E-4</c:v>
                </c:pt>
                <c:pt idx="521">
                  <c:v>2.9688576186519787E-4</c:v>
                </c:pt>
                <c:pt idx="522">
                  <c:v>2.965888761033327E-4</c:v>
                </c:pt>
                <c:pt idx="523">
                  <c:v>2.9629228722722933E-4</c:v>
                </c:pt>
                <c:pt idx="524">
                  <c:v>2.9599599494000215E-4</c:v>
                </c:pt>
                <c:pt idx="525">
                  <c:v>2.956999989450621E-4</c:v>
                </c:pt>
                <c:pt idx="526">
                  <c:v>2.9540429894611703E-4</c:v>
                </c:pt>
                <c:pt idx="527">
                  <c:v>2.9510889464717094E-4</c:v>
                </c:pt>
                <c:pt idx="528">
                  <c:v>2.948137857525237E-4</c:v>
                </c:pt>
                <c:pt idx="529">
                  <c:v>2.9451897196677119E-4</c:v>
                </c:pt>
                <c:pt idx="530">
                  <c:v>2.9422445299480442E-4</c:v>
                </c:pt>
                <c:pt idx="531">
                  <c:v>2.9393022854180958E-4</c:v>
                </c:pt>
                <c:pt idx="532">
                  <c:v>2.9363629831326781E-4</c:v>
                </c:pt>
                <c:pt idx="533">
                  <c:v>2.9334266201495456E-4</c:v>
                </c:pt>
                <c:pt idx="534">
                  <c:v>2.9304931935293958E-4</c:v>
                </c:pt>
                <c:pt idx="535">
                  <c:v>2.9275627003358666E-4</c:v>
                </c:pt>
                <c:pt idx="536">
                  <c:v>2.924635137635531E-4</c:v>
                </c:pt>
                <c:pt idx="537">
                  <c:v>2.9217105024978955E-4</c:v>
                </c:pt>
                <c:pt idx="538">
                  <c:v>2.9187887919953975E-4</c:v>
                </c:pt>
                <c:pt idx="539">
                  <c:v>2.9158700032034022E-4</c:v>
                </c:pt>
                <c:pt idx="540">
                  <c:v>2.9129541332001993E-4</c:v>
                </c:pt>
                <c:pt idx="541">
                  <c:v>2.910041179066999E-4</c:v>
                </c:pt>
                <c:pt idx="542">
                  <c:v>2.9071311378879317E-4</c:v>
                </c:pt>
                <c:pt idx="543">
                  <c:v>2.9042240067500438E-4</c:v>
                </c:pt>
                <c:pt idx="544">
                  <c:v>2.9013197827432939E-4</c:v>
                </c:pt>
                <c:pt idx="545">
                  <c:v>2.8984184629605504E-4</c:v>
                </c:pt>
                <c:pt idx="546">
                  <c:v>2.8955200444975897E-4</c:v>
                </c:pt>
                <c:pt idx="547">
                  <c:v>2.8926245244530923E-4</c:v>
                </c:pt>
                <c:pt idx="548">
                  <c:v>2.8897318999286393E-4</c:v>
                </c:pt>
                <c:pt idx="549">
                  <c:v>2.8868421680287106E-4</c:v>
                </c:pt>
                <c:pt idx="550">
                  <c:v>2.8839553258606823E-4</c:v>
                </c:pt>
                <c:pt idx="551">
                  <c:v>2.8810713705348213E-4</c:v>
                </c:pt>
                <c:pt idx="552">
                  <c:v>2.8781902991642869E-4</c:v>
                </c:pt>
                <c:pt idx="553">
                  <c:v>2.8753121088651219E-4</c:v>
                </c:pt>
                <c:pt idx="554">
                  <c:v>2.8724367967562575E-4</c:v>
                </c:pt>
                <c:pt idx="555">
                  <c:v>2.8695643599595006E-4</c:v>
                </c:pt>
                <c:pt idx="556">
                  <c:v>2.8666947955995411E-4</c:v>
                </c:pt>
                <c:pt idx="557">
                  <c:v>2.8638281008039416E-4</c:v>
                </c:pt>
                <c:pt idx="558">
                  <c:v>2.8609642727031381E-4</c:v>
                </c:pt>
                <c:pt idx="559">
                  <c:v>2.858103308430435E-4</c:v>
                </c:pt>
                <c:pt idx="560">
                  <c:v>2.8552452051220051E-4</c:v>
                </c:pt>
                <c:pt idx="561">
                  <c:v>2.8523899599168826E-4</c:v>
                </c:pt>
                <c:pt idx="562">
                  <c:v>2.849537569956966E-4</c:v>
                </c:pt>
                <c:pt idx="563">
                  <c:v>2.8466880323870089E-4</c:v>
                </c:pt>
                <c:pt idx="564">
                  <c:v>2.8438413443546221E-4</c:v>
                </c:pt>
                <c:pt idx="565">
                  <c:v>2.8409975030102672E-4</c:v>
                </c:pt>
                <c:pt idx="566">
                  <c:v>2.8381565055072568E-4</c:v>
                </c:pt>
                <c:pt idx="567">
                  <c:v>2.8353183490017493E-4</c:v>
                </c:pt>
                <c:pt idx="568">
                  <c:v>2.832483030652748E-4</c:v>
                </c:pt>
                <c:pt idx="569">
                  <c:v>2.8296505476220945E-4</c:v>
                </c:pt>
                <c:pt idx="570">
                  <c:v>2.8268208970744728E-4</c:v>
                </c:pt>
                <c:pt idx="571">
                  <c:v>2.8239940761773987E-4</c:v>
                </c:pt>
                <c:pt idx="572">
                  <c:v>2.8211700821012211E-4</c:v>
                </c:pt>
                <c:pt idx="573">
                  <c:v>2.8183489120191198E-4</c:v>
                </c:pt>
                <c:pt idx="574">
                  <c:v>2.8155305631071009E-4</c:v>
                </c:pt>
                <c:pt idx="575">
                  <c:v>2.8127150325439935E-4</c:v>
                </c:pt>
                <c:pt idx="576">
                  <c:v>2.8099023175114492E-4</c:v>
                </c:pt>
                <c:pt idx="577">
                  <c:v>2.8070924151939376E-4</c:v>
                </c:pt>
                <c:pt idx="578">
                  <c:v>2.8042853227787438E-4</c:v>
                </c:pt>
                <c:pt idx="579">
                  <c:v>2.8014810374559651E-4</c:v>
                </c:pt>
                <c:pt idx="580">
                  <c:v>2.7986795564185091E-4</c:v>
                </c:pt>
                <c:pt idx="581">
                  <c:v>2.7958808768620904E-4</c:v>
                </c:pt>
                <c:pt idx="582">
                  <c:v>2.7930849959852285E-4</c:v>
                </c:pt>
                <c:pt idx="583">
                  <c:v>2.7902919109892431E-4</c:v>
                </c:pt>
                <c:pt idx="584">
                  <c:v>2.7875016190782539E-4</c:v>
                </c:pt>
                <c:pt idx="585">
                  <c:v>2.7847141174591755E-4</c:v>
                </c:pt>
                <c:pt idx="586">
                  <c:v>2.7819294033417161E-4</c:v>
                </c:pt>
                <c:pt idx="587">
                  <c:v>2.779147473938375E-4</c:v>
                </c:pt>
                <c:pt idx="588">
                  <c:v>2.7763683264644365E-4</c:v>
                </c:pt>
                <c:pt idx="589">
                  <c:v>2.7735919581379722E-4</c:v>
                </c:pt>
                <c:pt idx="590">
                  <c:v>2.7708183661798343E-4</c:v>
                </c:pt>
                <c:pt idx="591">
                  <c:v>2.7680475478136541E-4</c:v>
                </c:pt>
                <c:pt idx="592">
                  <c:v>2.7652795002658403E-4</c:v>
                </c:pt>
                <c:pt idx="593">
                  <c:v>2.762514220765575E-4</c:v>
                </c:pt>
                <c:pt idx="594">
                  <c:v>2.7597517065448092E-4</c:v>
                </c:pt>
                <c:pt idx="595">
                  <c:v>2.7569919548382641E-4</c:v>
                </c:pt>
                <c:pt idx="596">
                  <c:v>2.7542349628834257E-4</c:v>
                </c:pt>
                <c:pt idx="597">
                  <c:v>2.7514807279205425E-4</c:v>
                </c:pt>
                <c:pt idx="598">
                  <c:v>2.7487292471926222E-4</c:v>
                </c:pt>
                <c:pt idx="599">
                  <c:v>2.7459805179454291E-4</c:v>
                </c:pt>
                <c:pt idx="600">
                  <c:v>2.7432345374274838E-4</c:v>
                </c:pt>
                <c:pt idx="601">
                  <c:v>2.7404913028900566E-4</c:v>
                </c:pt>
                <c:pt idx="602">
                  <c:v>2.7377508115871666E-4</c:v>
                </c:pt>
                <c:pt idx="603">
                  <c:v>2.7350130607755793E-4</c:v>
                </c:pt>
                <c:pt idx="604">
                  <c:v>2.7322780477148038E-4</c:v>
                </c:pt>
                <c:pt idx="605">
                  <c:v>2.729545769667089E-4</c:v>
                </c:pt>
                <c:pt idx="606">
                  <c:v>2.7268162238974222E-4</c:v>
                </c:pt>
                <c:pt idx="607">
                  <c:v>2.724089407673525E-4</c:v>
                </c:pt>
                <c:pt idx="608">
                  <c:v>2.7213653182658513E-4</c:v>
                </c:pt>
                <c:pt idx="609">
                  <c:v>2.7186439529475854E-4</c:v>
                </c:pt>
                <c:pt idx="610">
                  <c:v>2.7159253089946379E-4</c:v>
                </c:pt>
                <c:pt idx="611">
                  <c:v>2.713209383685643E-4</c:v>
                </c:pt>
                <c:pt idx="612">
                  <c:v>2.7104961743019577E-4</c:v>
                </c:pt>
                <c:pt idx="613">
                  <c:v>2.7077856781276556E-4</c:v>
                </c:pt>
                <c:pt idx="614">
                  <c:v>2.7050778924495278E-4</c:v>
                </c:pt>
                <c:pt idx="615">
                  <c:v>2.702372814557078E-4</c:v>
                </c:pt>
                <c:pt idx="616">
                  <c:v>2.6996704417425212E-4</c:v>
                </c:pt>
                <c:pt idx="617">
                  <c:v>2.6969707713007788E-4</c:v>
                </c:pt>
                <c:pt idx="618">
                  <c:v>2.6942738005294781E-4</c:v>
                </c:pt>
                <c:pt idx="619">
                  <c:v>2.691579526728949E-4</c:v>
                </c:pt>
                <c:pt idx="620">
                  <c:v>2.6888879472022198E-4</c:v>
                </c:pt>
                <c:pt idx="621">
                  <c:v>2.6861990592550177E-4</c:v>
                </c:pt>
                <c:pt idx="622">
                  <c:v>2.6835128601957625E-4</c:v>
                </c:pt>
                <c:pt idx="623">
                  <c:v>2.6808293473355672E-4</c:v>
                </c:pt>
                <c:pt idx="624">
                  <c:v>2.6781485179882316E-4</c:v>
                </c:pt>
                <c:pt idx="625">
                  <c:v>2.6754703694702436E-4</c:v>
                </c:pt>
                <c:pt idx="626">
                  <c:v>2.6727948991007734E-4</c:v>
                </c:pt>
                <c:pt idx="627">
                  <c:v>2.6701221042016725E-4</c:v>
                </c:pt>
                <c:pt idx="628">
                  <c:v>2.6674519820974705E-4</c:v>
                </c:pt>
                <c:pt idx="629">
                  <c:v>2.6647845301153731E-4</c:v>
                </c:pt>
                <c:pt idx="630">
                  <c:v>2.6621197455852576E-4</c:v>
                </c:pt>
                <c:pt idx="631">
                  <c:v>2.6594576258396723E-4</c:v>
                </c:pt>
                <c:pt idx="632">
                  <c:v>2.6567981682138327E-4</c:v>
                </c:pt>
                <c:pt idx="633">
                  <c:v>2.6541413700456183E-4</c:v>
                </c:pt>
                <c:pt idx="634">
                  <c:v>2.6514872286755731E-4</c:v>
                </c:pt>
                <c:pt idx="635">
                  <c:v>2.6488357414468974E-4</c:v>
                </c:pt>
                <c:pt idx="636">
                  <c:v>2.6461869057054508E-4</c:v>
                </c:pt>
                <c:pt idx="637">
                  <c:v>2.6435407187997453E-4</c:v>
                </c:pt>
                <c:pt idx="638">
                  <c:v>2.640897178080945E-4</c:v>
                </c:pt>
                <c:pt idx="639">
                  <c:v>2.6382562809028646E-4</c:v>
                </c:pt>
                <c:pt idx="640">
                  <c:v>2.6356180246219613E-4</c:v>
                </c:pt>
                <c:pt idx="641">
                  <c:v>2.6329824065973397E-4</c:v>
                </c:pt>
                <c:pt idx="642">
                  <c:v>2.6303494241907419E-4</c:v>
                </c:pt>
                <c:pt idx="643">
                  <c:v>2.6277190747665515E-4</c:v>
                </c:pt>
                <c:pt idx="644">
                  <c:v>2.6250913556917851E-4</c:v>
                </c:pt>
                <c:pt idx="645">
                  <c:v>2.6224662643360935E-4</c:v>
                </c:pt>
                <c:pt idx="646">
                  <c:v>2.6198437980717572E-4</c:v>
                </c:pt>
                <c:pt idx="647">
                  <c:v>2.6172239542736851E-4</c:v>
                </c:pt>
                <c:pt idx="648">
                  <c:v>2.6146067303194114E-4</c:v>
                </c:pt>
                <c:pt idx="649">
                  <c:v>2.611992123589092E-4</c:v>
                </c:pt>
                <c:pt idx="650">
                  <c:v>2.6093801314655031E-4</c:v>
                </c:pt>
                <c:pt idx="651">
                  <c:v>2.6067707513340374E-4</c:v>
                </c:pt>
                <c:pt idx="652">
                  <c:v>2.604163980582704E-4</c:v>
                </c:pt>
                <c:pt idx="653">
                  <c:v>2.6015598166021214E-4</c:v>
                </c:pt>
                <c:pt idx="654">
                  <c:v>2.598958256785519E-4</c:v>
                </c:pt>
                <c:pt idx="655">
                  <c:v>2.5963592985287333E-4</c:v>
                </c:pt>
                <c:pt idx="656">
                  <c:v>2.5937629392302044E-4</c:v>
                </c:pt>
                <c:pt idx="657">
                  <c:v>2.5911691762909743E-4</c:v>
                </c:pt>
                <c:pt idx="658">
                  <c:v>2.588578007114683E-4</c:v>
                </c:pt>
                <c:pt idx="659">
                  <c:v>2.5859894291075687E-4</c:v>
                </c:pt>
                <c:pt idx="660">
                  <c:v>2.5834034396784609E-4</c:v>
                </c:pt>
                <c:pt idx="661">
                  <c:v>2.5808200362387824E-4</c:v>
                </c:pt>
                <c:pt idx="662">
                  <c:v>2.5782392162025441E-4</c:v>
                </c:pt>
                <c:pt idx="663">
                  <c:v>2.5756609769863416E-4</c:v>
                </c:pt>
                <c:pt idx="664">
                  <c:v>2.5730853160093551E-4</c:v>
                </c:pt>
                <c:pt idx="665">
                  <c:v>2.570512230693346E-4</c:v>
                </c:pt>
                <c:pt idx="666">
                  <c:v>2.5679417184626527E-4</c:v>
                </c:pt>
                <c:pt idx="667">
                  <c:v>2.5653737767441902E-4</c:v>
                </c:pt>
                <c:pt idx="668">
                  <c:v>2.5628084029674457E-4</c:v>
                </c:pt>
                <c:pt idx="669">
                  <c:v>2.5602455945644784E-4</c:v>
                </c:pt>
                <c:pt idx="670">
                  <c:v>2.5576853489699141E-4</c:v>
                </c:pt>
                <c:pt idx="671">
                  <c:v>2.5551276636209439E-4</c:v>
                </c:pt>
                <c:pt idx="672">
                  <c:v>2.5525725359573236E-4</c:v>
                </c:pt>
                <c:pt idx="673">
                  <c:v>2.550019963421366E-4</c:v>
                </c:pt>
                <c:pt idx="674">
                  <c:v>2.5474699434579443E-4</c:v>
                </c:pt>
                <c:pt idx="675">
                  <c:v>2.5449224735144867E-4</c:v>
                </c:pt>
                <c:pt idx="676">
                  <c:v>2.5423775510409718E-4</c:v>
                </c:pt>
                <c:pt idx="677">
                  <c:v>2.5398351734899312E-4</c:v>
                </c:pt>
                <c:pt idx="678">
                  <c:v>2.5372953383164416E-4</c:v>
                </c:pt>
                <c:pt idx="679">
                  <c:v>2.5347580429781251E-4</c:v>
                </c:pt>
                <c:pt idx="680">
                  <c:v>2.5322232849351472E-4</c:v>
                </c:pt>
                <c:pt idx="681">
                  <c:v>2.5296910616502119E-4</c:v>
                </c:pt>
                <c:pt idx="682">
                  <c:v>2.5271613705885618E-4</c:v>
                </c:pt>
                <c:pt idx="683">
                  <c:v>2.5246342092179728E-4</c:v>
                </c:pt>
                <c:pt idx="684">
                  <c:v>2.5221095750087552E-4</c:v>
                </c:pt>
                <c:pt idx="685">
                  <c:v>2.5195874654337463E-4</c:v>
                </c:pt>
                <c:pt idx="686">
                  <c:v>2.5170678779683127E-4</c:v>
                </c:pt>
                <c:pt idx="687">
                  <c:v>2.5145508100903443E-4</c:v>
                </c:pt>
                <c:pt idx="688">
                  <c:v>2.5120362592802537E-4</c:v>
                </c:pt>
                <c:pt idx="689">
                  <c:v>2.5095242230209735E-4</c:v>
                </c:pt>
                <c:pt idx="690">
                  <c:v>2.5070146987979527E-4</c:v>
                </c:pt>
                <c:pt idx="691">
                  <c:v>2.5045076840991549E-4</c:v>
                </c:pt>
                <c:pt idx="692">
                  <c:v>2.5020031764150556E-4</c:v>
                </c:pt>
                <c:pt idx="693">
                  <c:v>2.4995011732386403E-4</c:v>
                </c:pt>
                <c:pt idx="694">
                  <c:v>2.4970016720654017E-4</c:v>
                </c:pt>
                <c:pt idx="695">
                  <c:v>2.494504670393336E-4</c:v>
                </c:pt>
                <c:pt idx="696">
                  <c:v>2.4920101657229427E-4</c:v>
                </c:pt>
                <c:pt idx="697">
                  <c:v>2.4895181555572199E-4</c:v>
                </c:pt>
                <c:pt idx="698">
                  <c:v>2.4870286374016626E-4</c:v>
                </c:pt>
                <c:pt idx="699">
                  <c:v>2.4845416087642612E-4</c:v>
                </c:pt>
                <c:pt idx="700">
                  <c:v>2.4820570671554967E-4</c:v>
                </c:pt>
                <c:pt idx="701">
                  <c:v>2.4795750100883412E-4</c:v>
                </c:pt>
                <c:pt idx="702">
                  <c:v>2.4770954350782532E-4</c:v>
                </c:pt>
                <c:pt idx="703">
                  <c:v>2.4746183396431751E-4</c:v>
                </c:pt>
                <c:pt idx="704">
                  <c:v>2.4721437213035317E-4</c:v>
                </c:pt>
                <c:pt idx="705">
                  <c:v>2.4696715775822284E-4</c:v>
                </c:pt>
                <c:pt idx="706">
                  <c:v>2.4672019060046463E-4</c:v>
                </c:pt>
                <c:pt idx="707">
                  <c:v>2.4647347040986415E-4</c:v>
                </c:pt>
                <c:pt idx="708">
                  <c:v>2.4622699693945427E-4</c:v>
                </c:pt>
                <c:pt idx="709">
                  <c:v>2.4598076994251477E-4</c:v>
                </c:pt>
                <c:pt idx="710">
                  <c:v>2.4573478917257229E-4</c:v>
                </c:pt>
                <c:pt idx="711">
                  <c:v>2.4548905438339969E-4</c:v>
                </c:pt>
                <c:pt idx="712">
                  <c:v>2.4524356532901632E-4</c:v>
                </c:pt>
                <c:pt idx="713">
                  <c:v>2.4499832176368727E-4</c:v>
                </c:pt>
                <c:pt idx="714">
                  <c:v>2.4475332344192359E-4</c:v>
                </c:pt>
                <c:pt idx="715">
                  <c:v>2.4450857011848166E-4</c:v>
                </c:pt>
                <c:pt idx="716">
                  <c:v>2.442640615483632E-4</c:v>
                </c:pt>
                <c:pt idx="717">
                  <c:v>2.4401979748681481E-4</c:v>
                </c:pt>
                <c:pt idx="718">
                  <c:v>2.43775777689328E-4</c:v>
                </c:pt>
                <c:pt idx="719">
                  <c:v>2.4353200191163868E-4</c:v>
                </c:pt>
                <c:pt idx="720">
                  <c:v>2.4328846990972705E-4</c:v>
                </c:pt>
                <c:pt idx="721">
                  <c:v>2.430451814398173E-4</c:v>
                </c:pt>
                <c:pt idx="722">
                  <c:v>2.4280213625837749E-4</c:v>
                </c:pt>
                <c:pt idx="723">
                  <c:v>2.4255933412211907E-4</c:v>
                </c:pt>
                <c:pt idx="724">
                  <c:v>2.4231677478799699E-4</c:v>
                </c:pt>
                <c:pt idx="725">
                  <c:v>2.4207445801320896E-4</c:v>
                </c:pt>
                <c:pt idx="726">
                  <c:v>2.4183238355519575E-4</c:v>
                </c:pt>
                <c:pt idx="727">
                  <c:v>2.4159055117164055E-4</c:v>
                </c:pt>
                <c:pt idx="728">
                  <c:v>2.4134896062046887E-4</c:v>
                </c:pt>
                <c:pt idx="729">
                  <c:v>2.4110761165984843E-4</c:v>
                </c:pt>
                <c:pt idx="730">
                  <c:v>2.4086650404818856E-4</c:v>
                </c:pt>
                <c:pt idx="731">
                  <c:v>2.4062563754414037E-4</c:v>
                </c:pt>
                <c:pt idx="732">
                  <c:v>2.4038501190659623E-4</c:v>
                </c:pt>
                <c:pt idx="733">
                  <c:v>2.4014462689468961E-4</c:v>
                </c:pt>
                <c:pt idx="734">
                  <c:v>2.3990448226779491E-4</c:v>
                </c:pt>
                <c:pt idx="735">
                  <c:v>2.3966457778552711E-4</c:v>
                </c:pt>
                <c:pt idx="736">
                  <c:v>2.3942491320774159E-4</c:v>
                </c:pt>
                <c:pt idx="737">
                  <c:v>2.3918548829453387E-4</c:v>
                </c:pt>
                <c:pt idx="738">
                  <c:v>2.3894630280623931E-4</c:v>
                </c:pt>
                <c:pt idx="739">
                  <c:v>2.3870735650343309E-4</c:v>
                </c:pt>
                <c:pt idx="740">
                  <c:v>2.3846864914692966E-4</c:v>
                </c:pt>
                <c:pt idx="741">
                  <c:v>2.3823018049778274E-4</c:v>
                </c:pt>
                <c:pt idx="742">
                  <c:v>2.3799195031728494E-4</c:v>
                </c:pt>
                <c:pt idx="743">
                  <c:v>2.3775395836696762E-4</c:v>
                </c:pt>
                <c:pt idx="744">
                  <c:v>2.3751620440860065E-4</c:v>
                </c:pt>
                <c:pt idx="745">
                  <c:v>2.3727868820419204E-4</c:v>
                </c:pt>
                <c:pt idx="746">
                  <c:v>2.3704140951598783E-4</c:v>
                </c:pt>
                <c:pt idx="747">
                  <c:v>2.3680436810647186E-4</c:v>
                </c:pt>
                <c:pt idx="748">
                  <c:v>2.365675637383654E-4</c:v>
                </c:pt>
                <c:pt idx="749">
                  <c:v>2.3633099617462704E-4</c:v>
                </c:pt>
                <c:pt idx="750">
                  <c:v>2.3609466517845242E-4</c:v>
                </c:pt>
                <c:pt idx="751">
                  <c:v>2.3585857051327394E-4</c:v>
                </c:pt>
                <c:pt idx="752">
                  <c:v>2.3562271194276071E-4</c:v>
                </c:pt>
                <c:pt idx="753">
                  <c:v>2.3538708923081793E-4</c:v>
                </c:pt>
                <c:pt idx="754">
                  <c:v>2.3515170214158713E-4</c:v>
                </c:pt>
                <c:pt idx="755">
                  <c:v>2.3491655043944554E-4</c:v>
                </c:pt>
                <c:pt idx="756">
                  <c:v>2.346816338890061E-4</c:v>
                </c:pt>
                <c:pt idx="757">
                  <c:v>2.3444695225511704E-4</c:v>
                </c:pt>
                <c:pt idx="758">
                  <c:v>2.3421250530286192E-4</c:v>
                </c:pt>
                <c:pt idx="759">
                  <c:v>2.3397829279755904E-4</c:v>
                </c:pt>
                <c:pt idx="760">
                  <c:v>2.3374431450476151E-4</c:v>
                </c:pt>
                <c:pt idx="761">
                  <c:v>2.3351057019025675E-4</c:v>
                </c:pt>
                <c:pt idx="762">
                  <c:v>2.3327705962006653E-4</c:v>
                </c:pt>
                <c:pt idx="763">
                  <c:v>2.3304378256044645E-4</c:v>
                </c:pt>
                <c:pt idx="764">
                  <c:v>2.3281073877788597E-4</c:v>
                </c:pt>
                <c:pt idx="765">
                  <c:v>2.3257792803910813E-4</c:v>
                </c:pt>
                <c:pt idx="766">
                  <c:v>2.32345350111069E-4</c:v>
                </c:pt>
                <c:pt idx="767">
                  <c:v>2.3211300476095792E-4</c:v>
                </c:pt>
                <c:pt idx="768">
                  <c:v>2.3188089175619694E-4</c:v>
                </c:pt>
                <c:pt idx="769">
                  <c:v>2.3164901086444073E-4</c:v>
                </c:pt>
                <c:pt idx="770">
                  <c:v>2.3141736185357627E-4</c:v>
                </c:pt>
                <c:pt idx="771">
                  <c:v>2.3118594449172272E-4</c:v>
                </c:pt>
                <c:pt idx="772">
                  <c:v>2.3095475854723098E-4</c:v>
                </c:pt>
                <c:pt idx="773">
                  <c:v>2.3072380378868378E-4</c:v>
                </c:pt>
                <c:pt idx="774">
                  <c:v>2.3049307998489511E-4</c:v>
                </c:pt>
                <c:pt idx="775">
                  <c:v>2.3026258690491024E-4</c:v>
                </c:pt>
                <c:pt idx="776">
                  <c:v>2.3003232431800534E-4</c:v>
                </c:pt>
                <c:pt idx="777">
                  <c:v>2.2980229199368732E-4</c:v>
                </c:pt>
                <c:pt idx="778">
                  <c:v>2.2957248970169366E-4</c:v>
                </c:pt>
                <c:pt idx="779">
                  <c:v>2.2934291721199193E-4</c:v>
                </c:pt>
                <c:pt idx="780">
                  <c:v>2.2911357429477994E-4</c:v>
                </c:pt>
                <c:pt idx="781">
                  <c:v>2.2888446072048517E-4</c:v>
                </c:pt>
                <c:pt idx="782">
                  <c:v>2.2865557625976468E-4</c:v>
                </c:pt>
                <c:pt idx="783">
                  <c:v>2.2842692068350491E-4</c:v>
                </c:pt>
                <c:pt idx="784">
                  <c:v>2.2819849376282136E-4</c:v>
                </c:pt>
                <c:pt idx="785">
                  <c:v>2.2797029526905855E-4</c:v>
                </c:pt>
                <c:pt idx="786">
                  <c:v>2.2774232497378951E-4</c:v>
                </c:pt>
                <c:pt idx="787">
                  <c:v>2.2751458264881573E-4</c:v>
                </c:pt>
                <c:pt idx="788">
                  <c:v>2.2728706806616694E-4</c:v>
                </c:pt>
                <c:pt idx="789">
                  <c:v>2.2705978099810074E-4</c:v>
                </c:pt>
                <c:pt idx="790">
                  <c:v>2.2683272121710264E-4</c:v>
                </c:pt>
                <c:pt idx="791">
                  <c:v>2.2660588849588554E-4</c:v>
                </c:pt>
                <c:pt idx="792">
                  <c:v>2.2637928260738966E-4</c:v>
                </c:pt>
                <c:pt idx="793">
                  <c:v>2.261529033247823E-4</c:v>
                </c:pt>
                <c:pt idx="794">
                  <c:v>2.2592675042145752E-4</c:v>
                </c:pt>
                <c:pt idx="795">
                  <c:v>2.2570082367103604E-4</c:v>
                </c:pt>
                <c:pt idx="796">
                  <c:v>2.25475122847365E-4</c:v>
                </c:pt>
                <c:pt idx="797">
                  <c:v>2.2524964772451761E-4</c:v>
                </c:pt>
                <c:pt idx="798">
                  <c:v>2.2502439807679312E-4</c:v>
                </c:pt>
                <c:pt idx="799">
                  <c:v>2.2479937367871631E-4</c:v>
                </c:pt>
                <c:pt idx="800">
                  <c:v>2.2457457430503762E-4</c:v>
                </c:pt>
                <c:pt idx="801">
                  <c:v>2.2434999973073257E-4</c:v>
                </c:pt>
                <c:pt idx="802">
                  <c:v>2.2412564973100184E-4</c:v>
                </c:pt>
                <c:pt idx="803">
                  <c:v>2.2390152408127085E-4</c:v>
                </c:pt>
                <c:pt idx="804">
                  <c:v>2.2367762255718959E-4</c:v>
                </c:pt>
                <c:pt idx="805">
                  <c:v>2.2345394493463239E-4</c:v>
                </c:pt>
                <c:pt idx="806">
                  <c:v>2.2323049098969775E-4</c:v>
                </c:pt>
                <c:pt idx="807">
                  <c:v>2.2300726049870808E-4</c:v>
                </c:pt>
                <c:pt idx="808">
                  <c:v>2.2278425323820936E-4</c:v>
                </c:pt>
                <c:pt idx="809">
                  <c:v>2.2256146898497119E-4</c:v>
                </c:pt>
                <c:pt idx="810">
                  <c:v>2.2233890751598623E-4</c:v>
                </c:pt>
                <c:pt idx="811">
                  <c:v>2.2211656860847022E-4</c:v>
                </c:pt>
                <c:pt idx="812">
                  <c:v>2.2189445203986177E-4</c:v>
                </c:pt>
                <c:pt idx="813">
                  <c:v>2.216725575878219E-4</c:v>
                </c:pt>
                <c:pt idx="814">
                  <c:v>2.2145088503023409E-4</c:v>
                </c:pt>
                <c:pt idx="815">
                  <c:v>2.2122943414520382E-4</c:v>
                </c:pt>
                <c:pt idx="816">
                  <c:v>2.2100820471105859E-4</c:v>
                </c:pt>
                <c:pt idx="817">
                  <c:v>2.2078719650634758E-4</c:v>
                </c:pt>
                <c:pt idx="818">
                  <c:v>2.2056640930984123E-4</c:v>
                </c:pt>
                <c:pt idx="819">
                  <c:v>2.2034584290053135E-4</c:v>
                </c:pt>
                <c:pt idx="820">
                  <c:v>2.2012549705763078E-4</c:v>
                </c:pt>
                <c:pt idx="821">
                  <c:v>2.1990537156057316E-4</c:v>
                </c:pt>
                <c:pt idx="822">
                  <c:v>2.1968546618901259E-4</c:v>
                </c:pt>
                <c:pt idx="823">
                  <c:v>2.1946578072282359E-4</c:v>
                </c:pt>
                <c:pt idx="824">
                  <c:v>2.1924631494210078E-4</c:v>
                </c:pt>
                <c:pt idx="825">
                  <c:v>2.1902706862715867E-4</c:v>
                </c:pt>
                <c:pt idx="826">
                  <c:v>2.1880804155853154E-4</c:v>
                </c:pt>
                <c:pt idx="827">
                  <c:v>2.1858923351697303E-4</c:v>
                </c:pt>
                <c:pt idx="828">
                  <c:v>2.1837064428345602E-4</c:v>
                </c:pt>
                <c:pt idx="829">
                  <c:v>2.1815227363917257E-4</c:v>
                </c:pt>
                <c:pt idx="830">
                  <c:v>2.179341213655334E-4</c:v>
                </c:pt>
                <c:pt idx="831">
                  <c:v>2.1771618724416791E-4</c:v>
                </c:pt>
                <c:pt idx="832">
                  <c:v>2.1749847105692372E-4</c:v>
                </c:pt>
                <c:pt idx="833">
                  <c:v>2.172809725858668E-4</c:v>
                </c:pt>
                <c:pt idx="834">
                  <c:v>2.1706369161328092E-4</c:v>
                </c:pt>
                <c:pt idx="835">
                  <c:v>2.1684662792166763E-4</c:v>
                </c:pt>
                <c:pt idx="836">
                  <c:v>2.1662978129374598E-4</c:v>
                </c:pt>
                <c:pt idx="837">
                  <c:v>2.1641315151245223E-4</c:v>
                </c:pt>
                <c:pt idx="838">
                  <c:v>2.1619673836093979E-4</c:v>
                </c:pt>
                <c:pt idx="839">
                  <c:v>2.1598054162257882E-4</c:v>
                </c:pt>
                <c:pt idx="840">
                  <c:v>2.1576456108095626E-4</c:v>
                </c:pt>
                <c:pt idx="841">
                  <c:v>2.1554879651987532E-4</c:v>
                </c:pt>
                <c:pt idx="842">
                  <c:v>2.1533324772335543E-4</c:v>
                </c:pt>
                <c:pt idx="843">
                  <c:v>2.1511791447563207E-4</c:v>
                </c:pt>
                <c:pt idx="844">
                  <c:v>2.1490279656115641E-4</c:v>
                </c:pt>
                <c:pt idx="845">
                  <c:v>2.1468789376459529E-4</c:v>
                </c:pt>
                <c:pt idx="846">
                  <c:v>2.1447320587083068E-4</c:v>
                </c:pt>
                <c:pt idx="847">
                  <c:v>2.1425873266495984E-4</c:v>
                </c:pt>
                <c:pt idx="848">
                  <c:v>2.1404447393229487E-4</c:v>
                </c:pt>
                <c:pt idx="849">
                  <c:v>2.1383042945836257E-4</c:v>
                </c:pt>
                <c:pt idx="850">
                  <c:v>2.1361659902890419E-4</c:v>
                </c:pt>
                <c:pt idx="851">
                  <c:v>2.1340298242987526E-4</c:v>
                </c:pt>
                <c:pt idx="852">
                  <c:v>2.1318957944744542E-4</c:v>
                </c:pt>
                <c:pt idx="853">
                  <c:v>2.1297638986799799E-4</c:v>
                </c:pt>
                <c:pt idx="854">
                  <c:v>2.1276341347812997E-4</c:v>
                </c:pt>
                <c:pt idx="855">
                  <c:v>2.1255065006465186E-4</c:v>
                </c:pt>
                <c:pt idx="856">
                  <c:v>2.1233809941458722E-4</c:v>
                </c:pt>
                <c:pt idx="857">
                  <c:v>2.1212576131517265E-4</c:v>
                </c:pt>
                <c:pt idx="858">
                  <c:v>2.119136355538575E-4</c:v>
                </c:pt>
                <c:pt idx="859">
                  <c:v>2.117017219183036E-4</c:v>
                </c:pt>
                <c:pt idx="860">
                  <c:v>2.1149002019638533E-4</c:v>
                </c:pt>
                <c:pt idx="861">
                  <c:v>2.1127853017618894E-4</c:v>
                </c:pt>
                <c:pt idx="862">
                  <c:v>2.1106725164601276E-4</c:v>
                </c:pt>
                <c:pt idx="863">
                  <c:v>2.1085618439436676E-4</c:v>
                </c:pt>
                <c:pt idx="864">
                  <c:v>2.1064532820997236E-4</c:v>
                </c:pt>
                <c:pt idx="865">
                  <c:v>2.1043468288176238E-4</c:v>
                </c:pt>
                <c:pt idx="866">
                  <c:v>2.1022424819888062E-4</c:v>
                </c:pt>
                <c:pt idx="867">
                  <c:v>2.1001402395068176E-4</c:v>
                </c:pt>
                <c:pt idx="868">
                  <c:v>2.0980400992673111E-4</c:v>
                </c:pt>
                <c:pt idx="869">
                  <c:v>2.0959420591680437E-4</c:v>
                </c:pt>
                <c:pt idx="870">
                  <c:v>2.0938461171088755E-4</c:v>
                </c:pt>
                <c:pt idx="871">
                  <c:v>2.0917522709917668E-4</c:v>
                </c:pt>
                <c:pt idx="872">
                  <c:v>2.0896605187207748E-4</c:v>
                </c:pt>
                <c:pt idx="873">
                  <c:v>2.0875708582020541E-4</c:v>
                </c:pt>
                <c:pt idx="874">
                  <c:v>2.0854832873438522E-4</c:v>
                </c:pt>
                <c:pt idx="875">
                  <c:v>2.0833978040565087E-4</c:v>
                </c:pt>
                <c:pt idx="876">
                  <c:v>2.0813144062524524E-4</c:v>
                </c:pt>
                <c:pt idx="877">
                  <c:v>2.0792330918461999E-4</c:v>
                </c:pt>
                <c:pt idx="878">
                  <c:v>2.0771538587543534E-4</c:v>
                </c:pt>
                <c:pt idx="879">
                  <c:v>2.0750767048955993E-4</c:v>
                </c:pt>
                <c:pt idx="880">
                  <c:v>2.073001628190704E-4</c:v>
                </c:pt>
                <c:pt idx="881">
                  <c:v>2.0709286265625131E-4</c:v>
                </c:pt>
                <c:pt idx="882">
                  <c:v>2.0688576979359507E-4</c:v>
                </c:pt>
                <c:pt idx="883">
                  <c:v>2.0667888402380144E-4</c:v>
                </c:pt>
                <c:pt idx="884">
                  <c:v>2.0647220513977764E-4</c:v>
                </c:pt>
                <c:pt idx="885">
                  <c:v>2.0626573293463786E-4</c:v>
                </c:pt>
                <c:pt idx="886">
                  <c:v>2.0605946720170327E-4</c:v>
                </c:pt>
                <c:pt idx="887">
                  <c:v>2.0585340773450153E-4</c:v>
                </c:pt>
                <c:pt idx="888">
                  <c:v>2.0564755432676702E-4</c:v>
                </c:pt>
                <c:pt idx="889">
                  <c:v>2.0544190677244026E-4</c:v>
                </c:pt>
                <c:pt idx="890">
                  <c:v>2.0523646486566779E-4</c:v>
                </c:pt>
                <c:pt idx="891">
                  <c:v>2.0503122840080215E-4</c:v>
                </c:pt>
                <c:pt idx="892">
                  <c:v>2.0482619717240137E-4</c:v>
                </c:pt>
                <c:pt idx="893">
                  <c:v>2.0462137097522893E-4</c:v>
                </c:pt>
                <c:pt idx="894">
                  <c:v>2.0441674960425371E-4</c:v>
                </c:pt>
                <c:pt idx="895">
                  <c:v>2.0421233285464947E-4</c:v>
                </c:pt>
                <c:pt idx="896">
                  <c:v>2.0400812052179484E-4</c:v>
                </c:pt>
                <c:pt idx="897">
                  <c:v>2.0380411240127305E-4</c:v>
                </c:pt>
                <c:pt idx="898">
                  <c:v>2.0360030828887174E-4</c:v>
                </c:pt>
                <c:pt idx="899">
                  <c:v>2.0339670798058291E-4</c:v>
                </c:pt>
                <c:pt idx="900">
                  <c:v>2.0319331127260229E-4</c:v>
                </c:pt>
                <c:pt idx="901">
                  <c:v>2.029901179613297E-4</c:v>
                </c:pt>
                <c:pt idx="902">
                  <c:v>2.0278712784336836E-4</c:v>
                </c:pt>
                <c:pt idx="903">
                  <c:v>2.0258434071552498E-4</c:v>
                </c:pt>
                <c:pt idx="904">
                  <c:v>2.0238175637480948E-4</c:v>
                </c:pt>
                <c:pt idx="905">
                  <c:v>2.0217937461843469E-4</c:v>
                </c:pt>
                <c:pt idx="906">
                  <c:v>2.0197719524381625E-4</c:v>
                </c:pt>
                <c:pt idx="907">
                  <c:v>2.0177521804857243E-4</c:v>
                </c:pt>
                <c:pt idx="908">
                  <c:v>2.0157344283052388E-4</c:v>
                </c:pt>
                <c:pt idx="909">
                  <c:v>2.0137186938769334E-4</c:v>
                </c:pt>
                <c:pt idx="910">
                  <c:v>2.0117049751830569E-4</c:v>
                </c:pt>
                <c:pt idx="911">
                  <c:v>2.0096932702078736E-4</c:v>
                </c:pt>
                <c:pt idx="912">
                  <c:v>2.0076835769376657E-4</c:v>
                </c:pt>
                <c:pt idx="913">
                  <c:v>2.0056758933607283E-4</c:v>
                </c:pt>
                <c:pt idx="914">
                  <c:v>2.0036702174673675E-4</c:v>
                </c:pt>
                <c:pt idx="915">
                  <c:v>2.0016665472499001E-4</c:v>
                </c:pt>
                <c:pt idx="916">
                  <c:v>1.9996648807026505E-4</c:v>
                </c:pt>
                <c:pt idx="917">
                  <c:v>1.9976652158219476E-4</c:v>
                </c:pt>
                <c:pt idx="918">
                  <c:v>1.9956675506061259E-4</c:v>
                </c:pt>
                <c:pt idx="919">
                  <c:v>1.99367188305552E-4</c:v>
                </c:pt>
                <c:pt idx="920">
                  <c:v>1.9916782111724642E-4</c:v>
                </c:pt>
                <c:pt idx="921">
                  <c:v>1.9896865329612916E-4</c:v>
                </c:pt>
                <c:pt idx="922">
                  <c:v>1.9876968464283305E-4</c:v>
                </c:pt>
                <c:pt idx="923">
                  <c:v>1.985709149581902E-4</c:v>
                </c:pt>
                <c:pt idx="924">
                  <c:v>1.9837234404323202E-4</c:v>
                </c:pt>
                <c:pt idx="925">
                  <c:v>1.9817397169918878E-4</c:v>
                </c:pt>
                <c:pt idx="926">
                  <c:v>1.9797579772748962E-4</c:v>
                </c:pt>
                <c:pt idx="927">
                  <c:v>1.9777782192976213E-4</c:v>
                </c:pt>
                <c:pt idx="928">
                  <c:v>1.9758004410783239E-4</c:v>
                </c:pt>
                <c:pt idx="929">
                  <c:v>1.9738246406372453E-4</c:v>
                </c:pt>
                <c:pt idx="930">
                  <c:v>1.9718508159966082E-4</c:v>
                </c:pt>
                <c:pt idx="931">
                  <c:v>1.9698789651806113E-4</c:v>
                </c:pt>
                <c:pt idx="932">
                  <c:v>1.967909086215431E-4</c:v>
                </c:pt>
                <c:pt idx="933">
                  <c:v>1.9659411771292157E-4</c:v>
                </c:pt>
                <c:pt idx="934">
                  <c:v>1.9639752359520865E-4</c:v>
                </c:pt>
                <c:pt idx="935">
                  <c:v>1.9620112607161345E-4</c:v>
                </c:pt>
                <c:pt idx="936">
                  <c:v>1.9600492494554182E-4</c:v>
                </c:pt>
                <c:pt idx="937">
                  <c:v>1.9580892002059628E-4</c:v>
                </c:pt>
                <c:pt idx="938">
                  <c:v>1.9561311110057568E-4</c:v>
                </c:pt>
                <c:pt idx="939">
                  <c:v>1.9541749798947513E-4</c:v>
                </c:pt>
                <c:pt idx="940">
                  <c:v>1.9522208049148562E-4</c:v>
                </c:pt>
                <c:pt idx="941">
                  <c:v>1.9502685841099417E-4</c:v>
                </c:pt>
                <c:pt idx="942">
                  <c:v>1.9483183155258319E-4</c:v>
                </c:pt>
                <c:pt idx="943">
                  <c:v>1.9463699972103058E-4</c:v>
                </c:pt>
                <c:pt idx="944">
                  <c:v>1.9444236272130958E-4</c:v>
                </c:pt>
                <c:pt idx="945">
                  <c:v>1.9424792035858826E-4</c:v>
                </c:pt>
                <c:pt idx="946">
                  <c:v>1.9405367243822966E-4</c:v>
                </c:pt>
                <c:pt idx="947">
                  <c:v>1.9385961876579143E-4</c:v>
                </c:pt>
                <c:pt idx="948">
                  <c:v>1.9366575914702569E-4</c:v>
                </c:pt>
                <c:pt idx="949">
                  <c:v>1.9347209338787863E-4</c:v>
                </c:pt>
                <c:pt idx="950">
                  <c:v>1.9327862129449075E-4</c:v>
                </c:pt>
                <c:pt idx="951">
                  <c:v>1.9308534267319628E-4</c:v>
                </c:pt>
                <c:pt idx="952">
                  <c:v>1.9289225733052303E-4</c:v>
                </c:pt>
                <c:pt idx="953">
                  <c:v>1.9269936507319249E-4</c:v>
                </c:pt>
                <c:pt idx="954">
                  <c:v>1.9250666570811928E-4</c:v>
                </c:pt>
                <c:pt idx="955">
                  <c:v>1.9231415904241117E-4</c:v>
                </c:pt>
                <c:pt idx="956">
                  <c:v>1.9212184488336874E-4</c:v>
                </c:pt>
                <c:pt idx="957">
                  <c:v>1.9192972303848536E-4</c:v>
                </c:pt>
                <c:pt idx="958">
                  <c:v>1.9173779331544685E-4</c:v>
                </c:pt>
                <c:pt idx="959">
                  <c:v>1.9154605552213145E-4</c:v>
                </c:pt>
                <c:pt idx="960">
                  <c:v>1.9135450946660933E-4</c:v>
                </c:pt>
                <c:pt idx="961">
                  <c:v>1.9116315495714271E-4</c:v>
                </c:pt>
                <c:pt idx="962">
                  <c:v>1.9097199180218558E-4</c:v>
                </c:pt>
                <c:pt idx="963">
                  <c:v>1.907810198103834E-4</c:v>
                </c:pt>
                <c:pt idx="964">
                  <c:v>1.9059023879057304E-4</c:v>
                </c:pt>
                <c:pt idx="965">
                  <c:v>1.9039964855178243E-4</c:v>
                </c:pt>
                <c:pt idx="966">
                  <c:v>1.9020924890323068E-4</c:v>
                </c:pt>
                <c:pt idx="967">
                  <c:v>1.9001903965432744E-4</c:v>
                </c:pt>
                <c:pt idx="968">
                  <c:v>1.8982902061467314E-4</c:v>
                </c:pt>
                <c:pt idx="969">
                  <c:v>1.8963919159405845E-4</c:v>
                </c:pt>
                <c:pt idx="970">
                  <c:v>1.8944955240246441E-4</c:v>
                </c:pt>
                <c:pt idx="971">
                  <c:v>1.8926010285006195E-4</c:v>
                </c:pt>
                <c:pt idx="972">
                  <c:v>1.8907084274721189E-4</c:v>
                </c:pt>
                <c:pt idx="973">
                  <c:v>1.8888177190446467E-4</c:v>
                </c:pt>
                <c:pt idx="974">
                  <c:v>1.8869289013256023E-4</c:v>
                </c:pt>
                <c:pt idx="975">
                  <c:v>1.8850419724242767E-4</c:v>
                </c:pt>
                <c:pt idx="976">
                  <c:v>1.8831569304518525E-4</c:v>
                </c:pt>
                <c:pt idx="977">
                  <c:v>1.8812737735214008E-4</c:v>
                </c:pt>
                <c:pt idx="978">
                  <c:v>1.8793924997478792E-4</c:v>
                </c:pt>
                <c:pt idx="979">
                  <c:v>1.8775131072481312E-4</c:v>
                </c:pt>
                <c:pt idx="980">
                  <c:v>1.8756355941408829E-4</c:v>
                </c:pt>
                <c:pt idx="981">
                  <c:v>1.8737599585467418E-4</c:v>
                </c:pt>
                <c:pt idx="982">
                  <c:v>1.8718861985881957E-4</c:v>
                </c:pt>
                <c:pt idx="983">
                  <c:v>1.870014312389607E-4</c:v>
                </c:pt>
                <c:pt idx="984">
                  <c:v>1.8681442980772171E-4</c:v>
                </c:pt>
                <c:pt idx="985">
                  <c:v>1.8662761537791402E-4</c:v>
                </c:pt>
                <c:pt idx="986">
                  <c:v>1.8644098776253608E-4</c:v>
                </c:pt>
                <c:pt idx="987">
                  <c:v>1.8625454677477352E-4</c:v>
                </c:pt>
                <c:pt idx="988">
                  <c:v>1.8606829222799875E-4</c:v>
                </c:pt>
                <c:pt idx="989">
                  <c:v>1.8588222393577076E-4</c:v>
                </c:pt>
                <c:pt idx="990">
                  <c:v>1.8569634171183499E-4</c:v>
                </c:pt>
                <c:pt idx="991">
                  <c:v>1.8551064537012315E-4</c:v>
                </c:pt>
                <c:pt idx="992">
                  <c:v>1.8532513472475302E-4</c:v>
                </c:pt>
                <c:pt idx="993">
                  <c:v>1.8513980959002828E-4</c:v>
                </c:pt>
                <c:pt idx="994">
                  <c:v>1.8495466978043828E-4</c:v>
                </c:pt>
                <c:pt idx="995">
                  <c:v>1.8476971511065783E-4</c:v>
                </c:pt>
                <c:pt idx="996">
                  <c:v>1.845849453955472E-4</c:v>
                </c:pt>
                <c:pt idx="997">
                  <c:v>1.8440036045015164E-4</c:v>
                </c:pt>
                <c:pt idx="998">
                  <c:v>1.842159600897015E-4</c:v>
                </c:pt>
                <c:pt idx="999">
                  <c:v>1.840317441296118E-4</c:v>
                </c:pt>
                <c:pt idx="1000">
                  <c:v>1.8384771238548218E-4</c:v>
                </c:pt>
                <c:pt idx="1001">
                  <c:v>1.8366386467309669E-4</c:v>
                </c:pt>
                <c:pt idx="1002">
                  <c:v>1.834802008084236E-4</c:v>
                </c:pt>
                <c:pt idx="1003">
                  <c:v>1.8329672060761519E-4</c:v>
                </c:pt>
                <c:pt idx="1004">
                  <c:v>1.8311342388700755E-4</c:v>
                </c:pt>
                <c:pt idx="1005">
                  <c:v>1.8293031046312053E-4</c:v>
                </c:pt>
                <c:pt idx="1006">
                  <c:v>1.8274738015265738E-4</c:v>
                </c:pt>
                <c:pt idx="1007">
                  <c:v>1.8256463277250472E-4</c:v>
                </c:pt>
                <c:pt idx="1008">
                  <c:v>1.8238206813973228E-4</c:v>
                </c:pt>
                <c:pt idx="1009">
                  <c:v>1.8219968607159249E-4</c:v>
                </c:pt>
                <c:pt idx="1010">
                  <c:v>1.8201748638552089E-4</c:v>
                </c:pt>
                <c:pt idx="1011">
                  <c:v>1.818354688991354E-4</c:v>
                </c:pt>
                <c:pt idx="1012">
                  <c:v>1.8165363343023626E-4</c:v>
                </c:pt>
                <c:pt idx="1013">
                  <c:v>1.8147197979680605E-4</c:v>
                </c:pt>
                <c:pt idx="1014">
                  <c:v>1.8129050781700919E-4</c:v>
                </c:pt>
                <c:pt idx="1015">
                  <c:v>1.8110921730919222E-4</c:v>
                </c:pt>
                <c:pt idx="1016">
                  <c:v>1.8092810809188309E-4</c:v>
                </c:pt>
                <c:pt idx="1017">
                  <c:v>1.807471799837912E-4</c:v>
                </c:pt>
                <c:pt idx="1018">
                  <c:v>1.8056643280380737E-4</c:v>
                </c:pt>
                <c:pt idx="1019">
                  <c:v>1.8038586637100361E-4</c:v>
                </c:pt>
                <c:pt idx="1020">
                  <c:v>1.8020548050463257E-4</c:v>
                </c:pt>
                <c:pt idx="1021">
                  <c:v>1.8002527502412795E-4</c:v>
                </c:pt>
                <c:pt idx="1022">
                  <c:v>1.7984524974910384E-4</c:v>
                </c:pt>
                <c:pt idx="1023">
                  <c:v>1.7966540449935474E-4</c:v>
                </c:pt>
                <c:pt idx="1024">
                  <c:v>1.7948573909485537E-4</c:v>
                </c:pt>
                <c:pt idx="1025">
                  <c:v>1.7930625335576051E-4</c:v>
                </c:pt>
                <c:pt idx="1026">
                  <c:v>1.7912694710240477E-4</c:v>
                </c:pt>
                <c:pt idx="1027">
                  <c:v>1.7894782015530233E-4</c:v>
                </c:pt>
                <c:pt idx="1028">
                  <c:v>1.7876887233514709E-4</c:v>
                </c:pt>
                <c:pt idx="1029">
                  <c:v>1.7859010346281187E-4</c:v>
                </c:pt>
                <c:pt idx="1030">
                  <c:v>1.7841151335934905E-4</c:v>
                </c:pt>
                <c:pt idx="1031">
                  <c:v>1.782331018459897E-4</c:v>
                </c:pt>
                <c:pt idx="1032">
                  <c:v>1.7805486874414376E-4</c:v>
                </c:pt>
                <c:pt idx="1033">
                  <c:v>1.7787681387539965E-4</c:v>
                </c:pt>
                <c:pt idx="1034">
                  <c:v>1.7769893706152422E-4</c:v>
                </c:pt>
                <c:pt idx="1035">
                  <c:v>1.775212381244627E-4</c:v>
                </c:pt>
                <c:pt idx="1036">
                  <c:v>1.7734371688633821E-4</c:v>
                </c:pt>
                <c:pt idx="1037">
                  <c:v>1.7716637316945191E-4</c:v>
                </c:pt>
                <c:pt idx="1038">
                  <c:v>1.7698920679628242E-4</c:v>
                </c:pt>
                <c:pt idx="1039">
                  <c:v>1.7681221758948616E-4</c:v>
                </c:pt>
                <c:pt idx="1040">
                  <c:v>1.7663540537189666E-4</c:v>
                </c:pt>
                <c:pt idx="1041">
                  <c:v>1.7645876996652481E-4</c:v>
                </c:pt>
                <c:pt idx="1042">
                  <c:v>1.762823111965582E-4</c:v>
                </c:pt>
                <c:pt idx="1043">
                  <c:v>1.7610602888536172E-4</c:v>
                </c:pt>
                <c:pt idx="1044">
                  <c:v>1.7592992285647631E-4</c:v>
                </c:pt>
                <c:pt idx="1045">
                  <c:v>1.7575399293361986E-4</c:v>
                </c:pt>
                <c:pt idx="1046">
                  <c:v>1.7557823894068624E-4</c:v>
                </c:pt>
                <c:pt idx="1047">
                  <c:v>1.7540266070174552E-4</c:v>
                </c:pt>
                <c:pt idx="1048">
                  <c:v>1.7522725804104382E-4</c:v>
                </c:pt>
                <c:pt idx="1049">
                  <c:v>1.7505203078300272E-4</c:v>
                </c:pt>
                <c:pt idx="1050">
                  <c:v>1.7487697875221976E-4</c:v>
                </c:pt>
                <c:pt idx="1051">
                  <c:v>1.7470210177346755E-4</c:v>
                </c:pt>
                <c:pt idx="1052">
                  <c:v>1.7452739967169402E-4</c:v>
                </c:pt>
                <c:pt idx="1053">
                  <c:v>1.7435287227202237E-4</c:v>
                </c:pt>
                <c:pt idx="1054">
                  <c:v>1.7417851939975033E-4</c:v>
                </c:pt>
                <c:pt idx="1055">
                  <c:v>1.7400434088035057E-4</c:v>
                </c:pt>
                <c:pt idx="1056">
                  <c:v>1.7383033653947021E-4</c:v>
                </c:pt>
                <c:pt idx="1057">
                  <c:v>1.7365650620293076E-4</c:v>
                </c:pt>
                <c:pt idx="1058">
                  <c:v>1.7348284969672778E-4</c:v>
                </c:pt>
                <c:pt idx="1059">
                  <c:v>1.7330936684703104E-4</c:v>
                </c:pt>
                <c:pt idx="1060">
                  <c:v>1.7313605748018408E-4</c:v>
                </c:pt>
                <c:pt idx="1061">
                  <c:v>1.7296292142270387E-4</c:v>
                </c:pt>
                <c:pt idx="1062">
                  <c:v>1.7278995850128113E-4</c:v>
                </c:pt>
                <c:pt idx="1063">
                  <c:v>1.7261716854277993E-4</c:v>
                </c:pt>
                <c:pt idx="1064">
                  <c:v>1.724445513742371E-4</c:v>
                </c:pt>
                <c:pt idx="1065">
                  <c:v>1.722721068228629E-4</c:v>
                </c:pt>
                <c:pt idx="1066">
                  <c:v>1.7209983471604004E-4</c:v>
                </c:pt>
                <c:pt idx="1067">
                  <c:v>1.7192773488132398E-4</c:v>
                </c:pt>
                <c:pt idx="1068">
                  <c:v>1.717558071464427E-4</c:v>
                </c:pt>
                <c:pt idx="1069">
                  <c:v>1.7158405133929625E-4</c:v>
                </c:pt>
                <c:pt idx="1070">
                  <c:v>1.7141246728795696E-4</c:v>
                </c:pt>
                <c:pt idx="1071">
                  <c:v>1.7124105482066901E-4</c:v>
                </c:pt>
                <c:pt idx="1072">
                  <c:v>1.7106981376584834E-4</c:v>
                </c:pt>
                <c:pt idx="1073">
                  <c:v>1.7089874395208245E-4</c:v>
                </c:pt>
                <c:pt idx="1074">
                  <c:v>1.7072784520813039E-4</c:v>
                </c:pt>
                <c:pt idx="1075">
                  <c:v>1.7055711736292231E-4</c:v>
                </c:pt>
                <c:pt idx="1076">
                  <c:v>1.7038656024555933E-4</c:v>
                </c:pt>
                <c:pt idx="1077">
                  <c:v>1.7021617368531382E-4</c:v>
                </c:pt>
                <c:pt idx="1078">
                  <c:v>1.7004595751162851E-4</c:v>
                </c:pt>
                <c:pt idx="1079">
                  <c:v>1.6987591155411688E-4</c:v>
                </c:pt>
                <c:pt idx="1080">
                  <c:v>1.6970603564256273E-4</c:v>
                </c:pt>
                <c:pt idx="1081">
                  <c:v>1.6953632960692023E-4</c:v>
                </c:pt>
                <c:pt idx="1082">
                  <c:v>1.6936679327731331E-4</c:v>
                </c:pt>
                <c:pt idx="1083">
                  <c:v>1.6919742648403597E-4</c:v>
                </c:pt>
                <c:pt idx="1084">
                  <c:v>1.6902822905755197E-4</c:v>
                </c:pt>
                <c:pt idx="1085">
                  <c:v>1.6885920082849442E-4</c:v>
                </c:pt>
                <c:pt idx="1086">
                  <c:v>1.6869034162766589E-4</c:v>
                </c:pt>
                <c:pt idx="1087">
                  <c:v>1.6852165128603824E-4</c:v>
                </c:pt>
                <c:pt idx="1088">
                  <c:v>1.6835312963475223E-4</c:v>
                </c:pt>
                <c:pt idx="1089">
                  <c:v>1.6818477650511746E-4</c:v>
                </c:pt>
                <c:pt idx="1090">
                  <c:v>1.6801659172861237E-4</c:v>
                </c:pt>
                <c:pt idx="1091">
                  <c:v>1.6784857513688371E-4</c:v>
                </c:pt>
                <c:pt idx="1092">
                  <c:v>1.6768072656174685E-4</c:v>
                </c:pt>
                <c:pt idx="1093">
                  <c:v>1.6751304583518514E-4</c:v>
                </c:pt>
                <c:pt idx="1094">
                  <c:v>1.6734553278934992E-4</c:v>
                </c:pt>
                <c:pt idx="1095">
                  <c:v>1.6717818725656058E-4</c:v>
                </c:pt>
                <c:pt idx="1096">
                  <c:v>1.6701100906930401E-4</c:v>
                </c:pt>
                <c:pt idx="1097">
                  <c:v>1.6684399806023473E-4</c:v>
                </c:pt>
                <c:pt idx="1098">
                  <c:v>1.6667715406217448E-4</c:v>
                </c:pt>
                <c:pt idx="1099">
                  <c:v>1.6651047690811229E-4</c:v>
                </c:pt>
                <c:pt idx="1100">
                  <c:v>1.6634396643120422E-4</c:v>
                </c:pt>
                <c:pt idx="1101">
                  <c:v>1.6617762246477297E-4</c:v>
                </c:pt>
                <c:pt idx="1102">
                  <c:v>1.6601144484230821E-4</c:v>
                </c:pt>
                <c:pt idx="1103">
                  <c:v>1.6584543339746591E-4</c:v>
                </c:pt>
                <c:pt idx="1104">
                  <c:v>1.6567958796406845E-4</c:v>
                </c:pt>
                <c:pt idx="1105">
                  <c:v>1.655139083761044E-4</c:v>
                </c:pt>
                <c:pt idx="1106">
                  <c:v>1.6534839446772829E-4</c:v>
                </c:pt>
                <c:pt idx="1107">
                  <c:v>1.6518304607326048E-4</c:v>
                </c:pt>
                <c:pt idx="1108">
                  <c:v>1.6501786302718731E-4</c:v>
                </c:pt>
                <c:pt idx="1109">
                  <c:v>1.6485284516416009E-4</c:v>
                </c:pt>
                <c:pt idx="1110">
                  <c:v>1.6468799231899589E-4</c:v>
                </c:pt>
                <c:pt idx="1111">
                  <c:v>1.6452330432667687E-4</c:v>
                </c:pt>
                <c:pt idx="1112">
                  <c:v>1.643587810223502E-4</c:v>
                </c:pt>
                <c:pt idx="1113">
                  <c:v>1.6419442224132789E-4</c:v>
                </c:pt>
                <c:pt idx="1114">
                  <c:v>1.6403022781908653E-4</c:v>
                </c:pt>
                <c:pt idx="1115">
                  <c:v>1.6386619759126746E-4</c:v>
                </c:pt>
                <c:pt idx="1116">
                  <c:v>1.637023313936762E-4</c:v>
                </c:pt>
                <c:pt idx="1117">
                  <c:v>1.6353862906228248E-4</c:v>
                </c:pt>
                <c:pt idx="1118">
                  <c:v>1.6337509043322018E-4</c:v>
                </c:pt>
                <c:pt idx="1119">
                  <c:v>1.6321171534278701E-4</c:v>
                </c:pt>
                <c:pt idx="1120">
                  <c:v>1.6304850362744419E-4</c:v>
                </c:pt>
                <c:pt idx="1121">
                  <c:v>1.6288545512381679E-4</c:v>
                </c:pt>
                <c:pt idx="1122">
                  <c:v>1.6272256966869299E-4</c:v>
                </c:pt>
                <c:pt idx="1123">
                  <c:v>1.6255984709902431E-4</c:v>
                </c:pt>
                <c:pt idx="1124">
                  <c:v>1.6239728725192534E-4</c:v>
                </c:pt>
                <c:pt idx="1125">
                  <c:v>1.6223488996467341E-4</c:v>
                </c:pt>
                <c:pt idx="1126">
                  <c:v>1.6207265507470875E-4</c:v>
                </c:pt>
                <c:pt idx="1127">
                  <c:v>1.6191058241963403E-4</c:v>
                </c:pt>
                <c:pt idx="1128">
                  <c:v>1.6174867183721444E-4</c:v>
                </c:pt>
                <c:pt idx="1129">
                  <c:v>1.6158692316537714E-4</c:v>
                </c:pt>
                <c:pt idx="1130">
                  <c:v>1.6142533624221182E-4</c:v>
                </c:pt>
                <c:pt idx="1131">
                  <c:v>1.6126391090596958E-4</c:v>
                </c:pt>
                <c:pt idx="1132">
                  <c:v>1.6110264699506361E-4</c:v>
                </c:pt>
                <c:pt idx="1133">
                  <c:v>1.6094154434806858E-4</c:v>
                </c:pt>
                <c:pt idx="1134">
                  <c:v>1.607806028037205E-4</c:v>
                </c:pt>
                <c:pt idx="1135">
                  <c:v>1.6061982220091675E-4</c:v>
                </c:pt>
                <c:pt idx="1136">
                  <c:v>1.6045920237871589E-4</c:v>
                </c:pt>
                <c:pt idx="1137">
                  <c:v>1.6029874317633716E-4</c:v>
                </c:pt>
                <c:pt idx="1138">
                  <c:v>1.6013844443316084E-4</c:v>
                </c:pt>
                <c:pt idx="1139">
                  <c:v>1.5997830598872767E-4</c:v>
                </c:pt>
                <c:pt idx="1140">
                  <c:v>1.5981832768273898E-4</c:v>
                </c:pt>
                <c:pt idx="1141">
                  <c:v>1.5965850935505628E-4</c:v>
                </c:pt>
                <c:pt idx="1142">
                  <c:v>1.5949885084570118E-4</c:v>
                </c:pt>
                <c:pt idx="1143">
                  <c:v>1.593393519948555E-4</c:v>
                </c:pt>
                <c:pt idx="1144">
                  <c:v>1.5918001264286067E-4</c:v>
                </c:pt>
                <c:pt idx="1145">
                  <c:v>1.5902083263021782E-4</c:v>
                </c:pt>
                <c:pt idx="1146">
                  <c:v>1.5886181179758756E-4</c:v>
                </c:pt>
                <c:pt idx="1147">
                  <c:v>1.5870294998579005E-4</c:v>
                </c:pt>
                <c:pt idx="1148">
                  <c:v>1.5854424703580421E-4</c:v>
                </c:pt>
                <c:pt idx="1149">
                  <c:v>1.5838570278876841E-4</c:v>
                </c:pt>
                <c:pt idx="1150">
                  <c:v>1.5822731708597972E-4</c:v>
                </c:pt>
                <c:pt idx="1151">
                  <c:v>1.580690897688937E-4</c:v>
                </c:pt>
                <c:pt idx="1152">
                  <c:v>1.5791102067912483E-4</c:v>
                </c:pt>
                <c:pt idx="1153">
                  <c:v>1.5775310965844571E-4</c:v>
                </c:pt>
                <c:pt idx="1154">
                  <c:v>1.575953565487872E-4</c:v>
                </c:pt>
                <c:pt idx="1155">
                  <c:v>1.5743776119223846E-4</c:v>
                </c:pt>
                <c:pt idx="1156">
                  <c:v>1.5728032343104625E-4</c:v>
                </c:pt>
                <c:pt idx="1157">
                  <c:v>1.5712304310761517E-4</c:v>
                </c:pt>
                <c:pt idx="1158">
                  <c:v>1.5696592006450759E-4</c:v>
                </c:pt>
                <c:pt idx="1159">
                  <c:v>1.5680895414444312E-4</c:v>
                </c:pt>
                <c:pt idx="1160">
                  <c:v>1.5665214519029866E-4</c:v>
                </c:pt>
                <c:pt idx="1161">
                  <c:v>1.5649549304510839E-4</c:v>
                </c:pt>
                <c:pt idx="1162">
                  <c:v>1.5633899755206329E-4</c:v>
                </c:pt>
                <c:pt idx="1163">
                  <c:v>1.5618265855451118E-4</c:v>
                </c:pt>
                <c:pt idx="1164">
                  <c:v>1.5602647589595668E-4</c:v>
                </c:pt>
                <c:pt idx="1165">
                  <c:v>1.5587044942006072E-4</c:v>
                </c:pt>
                <c:pt idx="1166">
                  <c:v>1.5571457897064066E-4</c:v>
                </c:pt>
                <c:pt idx="1167">
                  <c:v>1.5555886439166998E-4</c:v>
                </c:pt>
                <c:pt idx="1168">
                  <c:v>1.5540330552727834E-4</c:v>
                </c:pt>
                <c:pt idx="1169">
                  <c:v>1.5524790222175102E-4</c:v>
                </c:pt>
                <c:pt idx="1170">
                  <c:v>1.5509265431952926E-4</c:v>
                </c:pt>
                <c:pt idx="1171">
                  <c:v>1.5493756166520974E-4</c:v>
                </c:pt>
                <c:pt idx="1172">
                  <c:v>1.5478262410354452E-4</c:v>
                </c:pt>
                <c:pt idx="1173">
                  <c:v>1.5462784147944101E-4</c:v>
                </c:pt>
                <c:pt idx="1174">
                  <c:v>1.5447321363796154E-4</c:v>
                </c:pt>
                <c:pt idx="1175">
                  <c:v>1.543187404243236E-4</c:v>
                </c:pt>
                <c:pt idx="1176">
                  <c:v>1.5416442168389929E-4</c:v>
                </c:pt>
                <c:pt idx="1177">
                  <c:v>1.5401025726221541E-4</c:v>
                </c:pt>
                <c:pt idx="1178">
                  <c:v>1.5385624700495323E-4</c:v>
                </c:pt>
                <c:pt idx="1179">
                  <c:v>1.5370239075794822E-4</c:v>
                </c:pt>
                <c:pt idx="1180">
                  <c:v>1.5354868836719028E-4</c:v>
                </c:pt>
                <c:pt idx="1181">
                  <c:v>1.5339513967882308E-4</c:v>
                </c:pt>
                <c:pt idx="1182">
                  <c:v>1.5324174453914429E-4</c:v>
                </c:pt>
                <c:pt idx="1183">
                  <c:v>1.5308850279460509E-4</c:v>
                </c:pt>
                <c:pt idx="1184">
                  <c:v>1.5293541429181053E-4</c:v>
                </c:pt>
                <c:pt idx="1185">
                  <c:v>1.5278247887751866E-4</c:v>
                </c:pt>
                <c:pt idx="1186">
                  <c:v>1.5262969639864114E-4</c:v>
                </c:pt>
                <c:pt idx="1187">
                  <c:v>1.5247706670224251E-4</c:v>
                </c:pt>
                <c:pt idx="1188">
                  <c:v>1.5232458963554025E-4</c:v>
                </c:pt>
                <c:pt idx="1189">
                  <c:v>1.5217226504590466E-4</c:v>
                </c:pt>
                <c:pt idx="1190">
                  <c:v>1.5202009278085876E-4</c:v>
                </c:pt>
                <c:pt idx="1191">
                  <c:v>1.5186807268807793E-4</c:v>
                </c:pt>
                <c:pt idx="1192">
                  <c:v>1.5171620461538985E-4</c:v>
                </c:pt>
                <c:pt idx="1193">
                  <c:v>1.5156448841077447E-4</c:v>
                </c:pt>
                <c:pt idx="1194">
                  <c:v>1.5141292392236363E-4</c:v>
                </c:pt>
                <c:pt idx="1195">
                  <c:v>1.5126151099844132E-4</c:v>
                </c:pt>
                <c:pt idx="1196">
                  <c:v>1.5111024948744284E-4</c:v>
                </c:pt>
                <c:pt idx="1197">
                  <c:v>1.5095913923795544E-4</c:v>
                </c:pt>
                <c:pt idx="1198">
                  <c:v>1.5080818009871746E-4</c:v>
                </c:pt>
                <c:pt idx="1199">
                  <c:v>1.5065737191861876E-4</c:v>
                </c:pt>
                <c:pt idx="1200">
                  <c:v>1.5050671454670011E-4</c:v>
                </c:pt>
                <c:pt idx="1201">
                  <c:v>1.5035620783215341E-4</c:v>
                </c:pt>
                <c:pt idx="1202">
                  <c:v>1.5020585162432118E-4</c:v>
                </c:pt>
                <c:pt idx="1203">
                  <c:v>1.5005564577269689E-4</c:v>
                </c:pt>
                <c:pt idx="1204">
                  <c:v>1.4990559012692417E-4</c:v>
                </c:pt>
                <c:pt idx="1205">
                  <c:v>1.4975568453679726E-4</c:v>
                </c:pt>
                <c:pt idx="1206">
                  <c:v>1.4960592885226046E-4</c:v>
                </c:pt>
                <c:pt idx="1207">
                  <c:v>1.4945632292340824E-4</c:v>
                </c:pt>
                <c:pt idx="1208">
                  <c:v>1.493068666004848E-4</c:v>
                </c:pt>
                <c:pt idx="1209">
                  <c:v>1.4915755973388435E-4</c:v>
                </c:pt>
                <c:pt idx="1210">
                  <c:v>1.4900840217415043E-4</c:v>
                </c:pt>
                <c:pt idx="1211">
                  <c:v>1.4885939377197628E-4</c:v>
                </c:pt>
                <c:pt idx="1212">
                  <c:v>1.4871053437820434E-4</c:v>
                </c:pt>
                <c:pt idx="1213">
                  <c:v>1.4856182384382613E-4</c:v>
                </c:pt>
                <c:pt idx="1214">
                  <c:v>1.4841326201998233E-4</c:v>
                </c:pt>
                <c:pt idx="1215">
                  <c:v>1.4826484875796235E-4</c:v>
                </c:pt>
                <c:pt idx="1216">
                  <c:v>1.4811658390920433E-4</c:v>
                </c:pt>
                <c:pt idx="1217">
                  <c:v>1.4796846732529511E-4</c:v>
                </c:pt>
                <c:pt idx="1218">
                  <c:v>1.4782049885796983E-4</c:v>
                </c:pt>
                <c:pt idx="1219">
                  <c:v>1.4767267835911189E-4</c:v>
                </c:pt>
                <c:pt idx="1220">
                  <c:v>1.4752500568075276E-4</c:v>
                </c:pt>
                <c:pt idx="1221">
                  <c:v>1.4737748067507195E-4</c:v>
                </c:pt>
                <c:pt idx="1222">
                  <c:v>1.4723010319439691E-4</c:v>
                </c:pt>
                <c:pt idx="1223">
                  <c:v>1.4708287309120251E-4</c:v>
                </c:pt>
                <c:pt idx="1224">
                  <c:v>1.4693579021811135E-4</c:v>
                </c:pt>
                <c:pt idx="1225">
                  <c:v>1.4678885442789323E-4</c:v>
                </c:pt>
                <c:pt idx="1226">
                  <c:v>1.466420655734653E-4</c:v>
                </c:pt>
                <c:pt idx="1227">
                  <c:v>1.4649542350789183E-4</c:v>
                </c:pt>
                <c:pt idx="1228">
                  <c:v>1.4634892808438395E-4</c:v>
                </c:pt>
                <c:pt idx="1229">
                  <c:v>1.4620257915629959E-4</c:v>
                </c:pt>
                <c:pt idx="1230">
                  <c:v>1.4605637657714326E-4</c:v>
                </c:pt>
                <c:pt idx="1231">
                  <c:v>1.4591032020056614E-4</c:v>
                </c:pt>
                <c:pt idx="1232">
                  <c:v>1.4576440988036551E-4</c:v>
                </c:pt>
                <c:pt idx="1233">
                  <c:v>1.4561864547048519E-4</c:v>
                </c:pt>
                <c:pt idx="1234">
                  <c:v>1.454730268250147E-4</c:v>
                </c:pt>
                <c:pt idx="1235">
                  <c:v>1.4532755379818971E-4</c:v>
                </c:pt>
                <c:pt idx="1236">
                  <c:v>1.4518222624439151E-4</c:v>
                </c:pt>
                <c:pt idx="1237">
                  <c:v>1.4503704401814713E-4</c:v>
                </c:pt>
                <c:pt idx="1238">
                  <c:v>1.4489200697412891E-4</c:v>
                </c:pt>
                <c:pt idx="1239">
                  <c:v>1.4474711496715483E-4</c:v>
                </c:pt>
                <c:pt idx="1240">
                  <c:v>1.4460236785218767E-4</c:v>
                </c:pt>
                <c:pt idx="1241">
                  <c:v>1.4445776548433541E-4</c:v>
                </c:pt>
                <c:pt idx="1242">
                  <c:v>1.443133077188511E-4</c:v>
                </c:pt>
                <c:pt idx="1243">
                  <c:v>1.4416899441113226E-4</c:v>
                </c:pt>
                <c:pt idx="1244">
                  <c:v>1.4402482541672111E-4</c:v>
                </c:pt>
                <c:pt idx="1245">
                  <c:v>1.4388080059130442E-4</c:v>
                </c:pt>
                <c:pt idx="1246">
                  <c:v>1.437369197907131E-4</c:v>
                </c:pt>
                <c:pt idx="1247">
                  <c:v>1.4359318287092242E-4</c:v>
                </c:pt>
                <c:pt idx="1248">
                  <c:v>1.4344958968805146E-4</c:v>
                </c:pt>
                <c:pt idx="1249">
                  <c:v>1.4330614009836347E-4</c:v>
                </c:pt>
                <c:pt idx="1250">
                  <c:v>1.4316283395826508E-4</c:v>
                </c:pt>
                <c:pt idx="1251">
                  <c:v>1.4301967112430682E-4</c:v>
                </c:pt>
                <c:pt idx="1252">
                  <c:v>1.4287665145318247E-4</c:v>
                </c:pt>
                <c:pt idx="1253">
                  <c:v>1.4273377480172932E-4</c:v>
                </c:pt>
                <c:pt idx="1254">
                  <c:v>1.4259104102692759E-4</c:v>
                </c:pt>
                <c:pt idx="1255">
                  <c:v>1.4244844998590063E-4</c:v>
                </c:pt>
                <c:pt idx="1256">
                  <c:v>1.4230600153591476E-4</c:v>
                </c:pt>
                <c:pt idx="1257">
                  <c:v>1.4216369553437884E-4</c:v>
                </c:pt>
                <c:pt idx="1258">
                  <c:v>1.4202153183884444E-4</c:v>
                </c:pt>
                <c:pt idx="1259">
                  <c:v>1.4187951030700558E-4</c:v>
                </c:pt>
                <c:pt idx="1260">
                  <c:v>1.4173763079669861E-4</c:v>
                </c:pt>
                <c:pt idx="1261">
                  <c:v>1.4159589316590192E-4</c:v>
                </c:pt>
                <c:pt idx="1262">
                  <c:v>1.4145429727273603E-4</c:v>
                </c:pt>
                <c:pt idx="1263">
                  <c:v>1.413128429754633E-4</c:v>
                </c:pt>
                <c:pt idx="1264">
                  <c:v>1.4117153013248784E-4</c:v>
                </c:pt>
                <c:pt idx="1265">
                  <c:v>1.4103035860235535E-4</c:v>
                </c:pt>
                <c:pt idx="1266">
                  <c:v>1.4088932824375303E-4</c:v>
                </c:pt>
                <c:pt idx="1267">
                  <c:v>1.4074843891550919E-4</c:v>
                </c:pt>
                <c:pt idx="1268">
                  <c:v>1.4060769047659371E-4</c:v>
                </c:pt>
                <c:pt idx="1269">
                  <c:v>1.4046708278611715E-4</c:v>
                </c:pt>
                <c:pt idx="1270">
                  <c:v>1.4032661570333101E-4</c:v>
                </c:pt>
                <c:pt idx="1271">
                  <c:v>1.4018628908762766E-4</c:v>
                </c:pt>
                <c:pt idx="1272">
                  <c:v>1.4004610279854009E-4</c:v>
                </c:pt>
                <c:pt idx="1273">
                  <c:v>1.399060566957415E-4</c:v>
                </c:pt>
                <c:pt idx="1274">
                  <c:v>1.397661506390458E-4</c:v>
                </c:pt>
                <c:pt idx="1275">
                  <c:v>1.3962638448840672E-4</c:v>
                </c:pt>
                <c:pt idx="1276">
                  <c:v>1.3948675810391832E-4</c:v>
                </c:pt>
                <c:pt idx="1277">
                  <c:v>1.3934727134581437E-4</c:v>
                </c:pt>
                <c:pt idx="1278">
                  <c:v>1.3920792407446855E-4</c:v>
                </c:pt>
                <c:pt idx="1279">
                  <c:v>1.3906871615039409E-4</c:v>
                </c:pt>
                <c:pt idx="1280">
                  <c:v>1.3892964743424371E-4</c:v>
                </c:pt>
                <c:pt idx="1281">
                  <c:v>1.3879071778680945E-4</c:v>
                </c:pt>
                <c:pt idx="1282">
                  <c:v>1.3865192706902265E-4</c:v>
                </c:pt>
                <c:pt idx="1283">
                  <c:v>1.3851327514195365E-4</c:v>
                </c:pt>
                <c:pt idx="1284">
                  <c:v>1.3837476186681172E-4</c:v>
                </c:pt>
                <c:pt idx="1285">
                  <c:v>1.3823638710494488E-4</c:v>
                </c:pt>
                <c:pt idx="1286">
                  <c:v>1.3809815071783992E-4</c:v>
                </c:pt>
                <c:pt idx="1287">
                  <c:v>1.3796005256712208E-4</c:v>
                </c:pt>
                <c:pt idx="1288">
                  <c:v>1.3782209251455492E-4</c:v>
                </c:pt>
                <c:pt idx="1289">
                  <c:v>1.376842704220404E-4</c:v>
                </c:pt>
                <c:pt idx="1290">
                  <c:v>1.3754658615161835E-4</c:v>
                </c:pt>
                <c:pt idx="1291">
                  <c:v>1.3740903956546675E-4</c:v>
                </c:pt>
                <c:pt idx="1292">
                  <c:v>1.3727163052590127E-4</c:v>
                </c:pt>
                <c:pt idx="1293">
                  <c:v>1.3713435889537538E-4</c:v>
                </c:pt>
                <c:pt idx="1294">
                  <c:v>1.3699722453647999E-4</c:v>
                </c:pt>
                <c:pt idx="1295">
                  <c:v>1.3686022731194353E-4</c:v>
                </c:pt>
                <c:pt idx="1296">
                  <c:v>1.3672336708463157E-4</c:v>
                </c:pt>
                <c:pt idx="1297">
                  <c:v>1.3658664371754691E-4</c:v>
                </c:pt>
                <c:pt idx="1298">
                  <c:v>1.364500570738294E-4</c:v>
                </c:pt>
                <c:pt idx="1299">
                  <c:v>1.3631360701675554E-4</c:v>
                </c:pt>
                <c:pt idx="1300">
                  <c:v>1.3617729340973877E-4</c:v>
                </c:pt>
                <c:pt idx="1301">
                  <c:v>1.3604111611632906E-4</c:v>
                </c:pt>
                <c:pt idx="1302">
                  <c:v>1.3590507500021269E-4</c:v>
                </c:pt>
                <c:pt idx="1303">
                  <c:v>1.3576916992521254E-4</c:v>
                </c:pt>
                <c:pt idx="1304">
                  <c:v>1.3563340075528729E-4</c:v>
                </c:pt>
                <c:pt idx="1305">
                  <c:v>1.3549776735453204E-4</c:v>
                </c:pt>
                <c:pt idx="1306">
                  <c:v>1.3536226958717749E-4</c:v>
                </c:pt>
                <c:pt idx="1307">
                  <c:v>1.3522690731759032E-4</c:v>
                </c:pt>
                <c:pt idx="1308">
                  <c:v>1.3509168041027266E-4</c:v>
                </c:pt>
                <c:pt idx="1309">
                  <c:v>1.349565887298624E-4</c:v>
                </c:pt>
                <c:pt idx="1310">
                  <c:v>1.3482163214113255E-4</c:v>
                </c:pt>
                <c:pt idx="1311">
                  <c:v>1.3468681050899143E-4</c:v>
                </c:pt>
                <c:pt idx="1312">
                  <c:v>1.3455212369848244E-4</c:v>
                </c:pt>
                <c:pt idx="1313">
                  <c:v>1.3441757157478396E-4</c:v>
                </c:pt>
                <c:pt idx="1314">
                  <c:v>1.3428315400320918E-4</c:v>
                </c:pt>
                <c:pt idx="1315">
                  <c:v>1.3414887084920598E-4</c:v>
                </c:pt>
                <c:pt idx="1316">
                  <c:v>1.3401472197835683E-4</c:v>
                </c:pt>
                <c:pt idx="1317">
                  <c:v>1.338807072563785E-4</c:v>
                </c:pt>
                <c:pt idx="1318">
                  <c:v>1.3374682654912208E-4</c:v>
                </c:pt>
                <c:pt idx="1319">
                  <c:v>1.3361307972257298E-4</c:v>
                </c:pt>
                <c:pt idx="1320">
                  <c:v>1.3347946664285043E-4</c:v>
                </c:pt>
                <c:pt idx="1321">
                  <c:v>1.3334598717620758E-4</c:v>
                </c:pt>
                <c:pt idx="1322">
                  <c:v>1.3321264118903138E-4</c:v>
                </c:pt>
                <c:pt idx="1323">
                  <c:v>1.3307942854784232E-4</c:v>
                </c:pt>
                <c:pt idx="1324">
                  <c:v>1.3294634911929448E-4</c:v>
                </c:pt>
                <c:pt idx="1325">
                  <c:v>1.3281340277017522E-4</c:v>
                </c:pt>
                <c:pt idx="1326">
                  <c:v>1.3268058936740504E-4</c:v>
                </c:pt>
                <c:pt idx="1327">
                  <c:v>1.3254790877803764E-4</c:v>
                </c:pt>
                <c:pt idx="1328">
                  <c:v>1.3241536086925959E-4</c:v>
                </c:pt>
                <c:pt idx="1329">
                  <c:v>1.3228294550839036E-4</c:v>
                </c:pt>
                <c:pt idx="1330">
                  <c:v>1.3215066256288196E-4</c:v>
                </c:pt>
                <c:pt idx="1331">
                  <c:v>1.3201851190031909E-4</c:v>
                </c:pt>
                <c:pt idx="1332">
                  <c:v>1.3188649338841875E-4</c:v>
                </c:pt>
                <c:pt idx="1333">
                  <c:v>1.3175460689503039E-4</c:v>
                </c:pt>
                <c:pt idx="1334">
                  <c:v>1.3162285228813532E-4</c:v>
                </c:pt>
                <c:pt idx="1335">
                  <c:v>1.3149122943584716E-4</c:v>
                </c:pt>
                <c:pt idx="1336">
                  <c:v>1.3135973820641134E-4</c:v>
                </c:pt>
                <c:pt idx="1337">
                  <c:v>1.3122837846820493E-4</c:v>
                </c:pt>
                <c:pt idx="1338">
                  <c:v>1.310971500897367E-4</c:v>
                </c:pt>
                <c:pt idx="1339">
                  <c:v>1.3096605293964696E-4</c:v>
                </c:pt>
                <c:pt idx="1340">
                  <c:v>1.3083508688670732E-4</c:v>
                </c:pt>
                <c:pt idx="1341">
                  <c:v>1.3070425179982062E-4</c:v>
                </c:pt>
                <c:pt idx="1342">
                  <c:v>1.3057354754802074E-4</c:v>
                </c:pt>
                <c:pt idx="1343">
                  <c:v>1.3044297400047276E-4</c:v>
                </c:pt>
                <c:pt idx="1344">
                  <c:v>1.303125310264723E-4</c:v>
                </c:pt>
                <c:pt idx="1345">
                  <c:v>1.3018221849544576E-4</c:v>
                </c:pt>
                <c:pt idx="1346">
                  <c:v>1.3005203627695035E-4</c:v>
                </c:pt>
                <c:pt idx="1347">
                  <c:v>1.2992198424067341E-4</c:v>
                </c:pt>
                <c:pt idx="1348">
                  <c:v>1.2979206225643275E-4</c:v>
                </c:pt>
                <c:pt idx="1349">
                  <c:v>1.2966227019417623E-4</c:v>
                </c:pt>
                <c:pt idx="1350">
                  <c:v>1.2953260792398212E-4</c:v>
                </c:pt>
                <c:pt idx="1351">
                  <c:v>1.2940307531605807E-4</c:v>
                </c:pt>
                <c:pt idx="1352">
                  <c:v>1.2927367224074206E-4</c:v>
                </c:pt>
                <c:pt idx="1353">
                  <c:v>1.2914439856850126E-4</c:v>
                </c:pt>
                <c:pt idx="1354">
                  <c:v>1.2901525416993278E-4</c:v>
                </c:pt>
                <c:pt idx="1355">
                  <c:v>1.2888623891576286E-4</c:v>
                </c:pt>
                <c:pt idx="1356">
                  <c:v>1.2875735267684708E-4</c:v>
                </c:pt>
                <c:pt idx="1357">
                  <c:v>1.2862859532417024E-4</c:v>
                </c:pt>
                <c:pt idx="1358">
                  <c:v>1.2849996672884605E-4</c:v>
                </c:pt>
                <c:pt idx="1359">
                  <c:v>1.2837146676211719E-4</c:v>
                </c:pt>
                <c:pt idx="1360">
                  <c:v>1.2824309529535513E-4</c:v>
                </c:pt>
                <c:pt idx="1361">
                  <c:v>1.2811485220005976E-4</c:v>
                </c:pt>
                <c:pt idx="1362">
                  <c:v>1.2798673734785971E-4</c:v>
                </c:pt>
                <c:pt idx="1363">
                  <c:v>1.278587506105118E-4</c:v>
                </c:pt>
                <c:pt idx="1364">
                  <c:v>1.2773089185990133E-4</c:v>
                </c:pt>
                <c:pt idx="1365">
                  <c:v>1.2760316096804142E-4</c:v>
                </c:pt>
                <c:pt idx="1366">
                  <c:v>1.2747555780707339E-4</c:v>
                </c:pt>
                <c:pt idx="1367">
                  <c:v>1.2734808224926632E-4</c:v>
                </c:pt>
                <c:pt idx="1368">
                  <c:v>1.2722073416701708E-4</c:v>
                </c:pt>
                <c:pt idx="1369">
                  <c:v>1.2709351343285005E-4</c:v>
                </c:pt>
                <c:pt idx="1370">
                  <c:v>1.2696641991941725E-4</c:v>
                </c:pt>
                <c:pt idx="1371">
                  <c:v>1.2683945349949778E-4</c:v>
                </c:pt>
                <c:pt idx="1372">
                  <c:v>1.2671261404599828E-4</c:v>
                </c:pt>
                <c:pt idx="1373">
                  <c:v>1.265859014319523E-4</c:v>
                </c:pt>
                <c:pt idx="1374">
                  <c:v>1.264593155305204E-4</c:v>
                </c:pt>
                <c:pt idx="1375">
                  <c:v>1.2633285621498985E-4</c:v>
                </c:pt>
                <c:pt idx="1376">
                  <c:v>1.2620652335877487E-4</c:v>
                </c:pt>
                <c:pt idx="1377">
                  <c:v>1.260803168354161E-4</c:v>
                </c:pt>
                <c:pt idx="1378">
                  <c:v>1.2595423651858069E-4</c:v>
                </c:pt>
                <c:pt idx="1379">
                  <c:v>1.2582828228206209E-4</c:v>
                </c:pt>
                <c:pt idx="1380">
                  <c:v>1.2570245399978004E-4</c:v>
                </c:pt>
                <c:pt idx="1381">
                  <c:v>1.2557675154578027E-4</c:v>
                </c:pt>
                <c:pt idx="1382">
                  <c:v>1.2545117479423448E-4</c:v>
                </c:pt>
                <c:pt idx="1383">
                  <c:v>1.2532572361944022E-4</c:v>
                </c:pt>
                <c:pt idx="1384">
                  <c:v>1.2520039789582085E-4</c:v>
                </c:pt>
                <c:pt idx="1385">
                  <c:v>1.2507519749792501E-4</c:v>
                </c:pt>
                <c:pt idx="1386">
                  <c:v>1.24950122300427E-4</c:v>
                </c:pt>
                <c:pt idx="1387">
                  <c:v>1.2482517217812661E-4</c:v>
                </c:pt>
                <c:pt idx="1388">
                  <c:v>1.2470034700594852E-4</c:v>
                </c:pt>
                <c:pt idx="1389">
                  <c:v>1.2457564665894255E-4</c:v>
                </c:pt>
                <c:pt idx="1390">
                  <c:v>1.2445107101228357E-4</c:v>
                </c:pt>
                <c:pt idx="1391">
                  <c:v>1.2432661994127132E-4</c:v>
                </c:pt>
                <c:pt idx="1392">
                  <c:v>1.2420229332132999E-4</c:v>
                </c:pt>
                <c:pt idx="1393">
                  <c:v>1.2407809102800871E-4</c:v>
                </c:pt>
                <c:pt idx="1394">
                  <c:v>1.2395401293698066E-4</c:v>
                </c:pt>
                <c:pt idx="1395">
                  <c:v>1.2383005892404369E-4</c:v>
                </c:pt>
                <c:pt idx="1396">
                  <c:v>1.2370622886511966E-4</c:v>
                </c:pt>
                <c:pt idx="1397">
                  <c:v>1.2358252263625454E-4</c:v>
                </c:pt>
                <c:pt idx="1398">
                  <c:v>1.2345894011361826E-4</c:v>
                </c:pt>
                <c:pt idx="1399">
                  <c:v>1.2333548117350463E-4</c:v>
                </c:pt>
                <c:pt idx="1400">
                  <c:v>1.232121456923311E-4</c:v>
                </c:pt>
                <c:pt idx="1401">
                  <c:v>1.2308893354663877E-4</c:v>
                </c:pt>
                <c:pt idx="1402">
                  <c:v>1.2296584461309211E-4</c:v>
                </c:pt>
                <c:pt idx="1403">
                  <c:v>1.2284287876847906E-4</c:v>
                </c:pt>
                <c:pt idx="1404">
                  <c:v>1.2272003588971057E-4</c:v>
                </c:pt>
                <c:pt idx="1405">
                  <c:v>1.2259731585382086E-4</c:v>
                </c:pt>
                <c:pt idx="1406">
                  <c:v>1.2247471853796702E-4</c:v>
                </c:pt>
                <c:pt idx="1407">
                  <c:v>1.2235224381942911E-4</c:v>
                </c:pt>
                <c:pt idx="1408">
                  <c:v>1.2222989157560968E-4</c:v>
                </c:pt>
                <c:pt idx="1409">
                  <c:v>1.2210766168403408E-4</c:v>
                </c:pt>
                <c:pt idx="1410">
                  <c:v>1.2198555402235002E-4</c:v>
                </c:pt>
                <c:pt idx="1411">
                  <c:v>1.2186356846832766E-4</c:v>
                </c:pt>
                <c:pt idx="1412">
                  <c:v>1.2174170489985932E-4</c:v>
                </c:pt>
                <c:pt idx="1413">
                  <c:v>1.2161996319495945E-4</c:v>
                </c:pt>
                <c:pt idx="1414">
                  <c:v>1.214983432317645E-4</c:v>
                </c:pt>
                <c:pt idx="1415">
                  <c:v>1.2137684488853274E-4</c:v>
                </c:pt>
                <c:pt idx="1416">
                  <c:v>1.2125546804364424E-4</c:v>
                </c:pt>
                <c:pt idx="1417">
                  <c:v>1.2113421257560056E-4</c:v>
                </c:pt>
                <c:pt idx="1418">
                  <c:v>1.2101307836302499E-4</c:v>
                </c:pt>
                <c:pt idx="1419">
                  <c:v>1.2089206528466192E-4</c:v>
                </c:pt>
                <c:pt idx="1420">
                  <c:v>1.2077117321937732E-4</c:v>
                </c:pt>
                <c:pt idx="1421">
                  <c:v>1.2065040204615789E-4</c:v>
                </c:pt>
                <c:pt idx="1422">
                  <c:v>1.2052975164411172E-4</c:v>
                </c:pt>
                <c:pt idx="1423">
                  <c:v>1.2040922189246759E-4</c:v>
                </c:pt>
                <c:pt idx="1424">
                  <c:v>1.2028881267057513E-4</c:v>
                </c:pt>
                <c:pt idx="1425">
                  <c:v>1.2016852385790457E-4</c:v>
                </c:pt>
                <c:pt idx="1426">
                  <c:v>1.2004835533404666E-4</c:v>
                </c:pt>
                <c:pt idx="1427">
                  <c:v>1.1992830697871264E-4</c:v>
                </c:pt>
                <c:pt idx="1428">
                  <c:v>1.1980837867173389E-4</c:v>
                </c:pt>
                <c:pt idx="1429">
                  <c:v>1.1968857029306216E-4</c:v>
                </c:pt>
                <c:pt idx="1430">
                  <c:v>1.1956888172276907E-4</c:v>
                </c:pt>
                <c:pt idx="1431">
                  <c:v>1.1944931284104635E-4</c:v>
                </c:pt>
                <c:pt idx="1432">
                  <c:v>1.1932986352820529E-4</c:v>
                </c:pt>
                <c:pt idx="1433">
                  <c:v>1.1921053366467704E-4</c:v>
                </c:pt>
                <c:pt idx="1434">
                  <c:v>1.1909132313101243E-4</c:v>
                </c:pt>
                <c:pt idx="1435">
                  <c:v>1.189722318078814E-4</c:v>
                </c:pt>
                <c:pt idx="1436">
                  <c:v>1.1885325957607349E-4</c:v>
                </c:pt>
                <c:pt idx="1437">
                  <c:v>1.1873440631649745E-4</c:v>
                </c:pt>
                <c:pt idx="1438">
                  <c:v>1.1861567191018094E-4</c:v>
                </c:pt>
                <c:pt idx="1439">
                  <c:v>1.1849705623827075E-4</c:v>
                </c:pt>
                <c:pt idx="1440">
                  <c:v>1.1837855918203244E-4</c:v>
                </c:pt>
                <c:pt idx="1441">
                  <c:v>1.1826018062285045E-4</c:v>
                </c:pt>
                <c:pt idx="1442">
                  <c:v>1.1814192044222758E-4</c:v>
                </c:pt>
                <c:pt idx="1443">
                  <c:v>1.1802377852178532E-4</c:v>
                </c:pt>
                <c:pt idx="1444">
                  <c:v>1.1790575474326354E-4</c:v>
                </c:pt>
                <c:pt idx="1445">
                  <c:v>1.1778784898852021E-4</c:v>
                </c:pt>
                <c:pt idx="1446">
                  <c:v>1.176700611395317E-4</c:v>
                </c:pt>
                <c:pt idx="1447">
                  <c:v>1.1755239107839218E-4</c:v>
                </c:pt>
                <c:pt idx="1448">
                  <c:v>1.1743483868731384E-4</c:v>
                </c:pt>
                <c:pt idx="1449">
                  <c:v>1.1731740384862661E-4</c:v>
                </c:pt>
                <c:pt idx="1450">
                  <c:v>1.1720008644477795E-4</c:v>
                </c:pt>
                <c:pt idx="1451">
                  <c:v>1.1708288635833314E-4</c:v>
                </c:pt>
                <c:pt idx="1452">
                  <c:v>1.1696580347197477E-4</c:v>
                </c:pt>
                <c:pt idx="1453">
                  <c:v>1.1684883766850278E-4</c:v>
                </c:pt>
                <c:pt idx="1454">
                  <c:v>1.1673198883083429E-4</c:v>
                </c:pt>
                <c:pt idx="1455">
                  <c:v>1.1661525684200342E-4</c:v>
                </c:pt>
                <c:pt idx="1456">
                  <c:v>1.164986415851614E-4</c:v>
                </c:pt>
                <c:pt idx="1457">
                  <c:v>1.1638214294357623E-4</c:v>
                </c:pt>
                <c:pt idx="1458">
                  <c:v>1.1626576080063268E-4</c:v>
                </c:pt>
                <c:pt idx="1459">
                  <c:v>1.1614949503983202E-4</c:v>
                </c:pt>
                <c:pt idx="1460">
                  <c:v>1.1603334554479219E-4</c:v>
                </c:pt>
                <c:pt idx="1461">
                  <c:v>1.1591731219924739E-4</c:v>
                </c:pt>
                <c:pt idx="1462">
                  <c:v>1.1580139488704816E-4</c:v>
                </c:pt>
                <c:pt idx="1463">
                  <c:v>1.1568559349216114E-4</c:v>
                </c:pt>
                <c:pt idx="1464">
                  <c:v>1.155699078986689E-4</c:v>
                </c:pt>
                <c:pt idx="1465">
                  <c:v>1.154543379907702E-4</c:v>
                </c:pt>
                <c:pt idx="1466">
                  <c:v>1.1533888365277946E-4</c:v>
                </c:pt>
                <c:pt idx="1467">
                  <c:v>1.1522354476912661E-4</c:v>
                </c:pt>
                <c:pt idx="1468">
                  <c:v>1.1510832122435748E-4</c:v>
                </c:pt>
                <c:pt idx="1469">
                  <c:v>1.1499321290313315E-4</c:v>
                </c:pt>
                <c:pt idx="1470">
                  <c:v>1.1487821969023003E-4</c:v>
                </c:pt>
                <c:pt idx="1471">
                  <c:v>1.1476334147053984E-4</c:v>
                </c:pt>
                <c:pt idx="1472">
                  <c:v>1.1464857812906924E-4</c:v>
                </c:pt>
                <c:pt idx="1473">
                  <c:v>1.1453392955094018E-4</c:v>
                </c:pt>
                <c:pt idx="1474">
                  <c:v>1.1441939562138924E-4</c:v>
                </c:pt>
                <c:pt idx="1475">
                  <c:v>1.1430497622576779E-4</c:v>
                </c:pt>
                <c:pt idx="1476">
                  <c:v>1.1419067124954212E-4</c:v>
                </c:pt>
                <c:pt idx="1477">
                  <c:v>1.1407648057829254E-4</c:v>
                </c:pt>
                <c:pt idx="1478">
                  <c:v>1.1396240409771427E-4</c:v>
                </c:pt>
                <c:pt idx="1479">
                  <c:v>1.1384844169361648E-4</c:v>
                </c:pt>
                <c:pt idx="1480">
                  <c:v>1.1373459325192292E-4</c:v>
                </c:pt>
                <c:pt idx="1481">
                  <c:v>1.1362085865867101E-4</c:v>
                </c:pt>
                <c:pt idx="1482">
                  <c:v>1.1350723780001237E-4</c:v>
                </c:pt>
                <c:pt idx="1483">
                  <c:v>1.1339373056221236E-4</c:v>
                </c:pt>
                <c:pt idx="1484">
                  <c:v>1.1328033683165012E-4</c:v>
                </c:pt>
                <c:pt idx="1485">
                  <c:v>1.1316705649481846E-4</c:v>
                </c:pt>
                <c:pt idx="1486">
                  <c:v>1.1305388943832372E-4</c:v>
                </c:pt>
                <c:pt idx="1487">
                  <c:v>1.1294083554888534E-4</c:v>
                </c:pt>
                <c:pt idx="1488">
                  <c:v>1.1282789471333654E-4</c:v>
                </c:pt>
                <c:pt idx="1489">
                  <c:v>1.1271506681862317E-4</c:v>
                </c:pt>
                <c:pt idx="1490">
                  <c:v>1.1260235175180447E-4</c:v>
                </c:pt>
                <c:pt idx="1491">
                  <c:v>1.1248974940005263E-4</c:v>
                </c:pt>
                <c:pt idx="1492">
                  <c:v>1.1237725965065261E-4</c:v>
                </c:pt>
                <c:pt idx="1493">
                  <c:v>1.1226488239100198E-4</c:v>
                </c:pt>
                <c:pt idx="1494">
                  <c:v>1.12152617508611E-4</c:v>
                </c:pt>
                <c:pt idx="1495">
                  <c:v>1.1204046489110241E-4</c:v>
                </c:pt>
                <c:pt idx="1496">
                  <c:v>1.1192842442621129E-4</c:v>
                </c:pt>
                <c:pt idx="1497">
                  <c:v>1.1181649600178512E-4</c:v>
                </c:pt>
                <c:pt idx="1498">
                  <c:v>1.1170467950578328E-4</c:v>
                </c:pt>
                <c:pt idx="1499">
                  <c:v>1.1159297482627749E-4</c:v>
                </c:pt>
                <c:pt idx="1500">
                  <c:v>1.1148138185145123E-4</c:v>
                </c:pt>
                <c:pt idx="1501">
                  <c:v>1.1136990046959977E-4</c:v>
                </c:pt>
                <c:pt idx="1502">
                  <c:v>1.1125853056913021E-4</c:v>
                </c:pt>
                <c:pt idx="1503">
                  <c:v>1.1114727203856111E-4</c:v>
                </c:pt>
                <c:pt idx="1504">
                  <c:v>1.1103612476652258E-4</c:v>
                </c:pt>
                <c:pt idx="1505">
                  <c:v>1.1092508864175607E-4</c:v>
                </c:pt>
                <c:pt idx="1506">
                  <c:v>1.108141635531143E-4</c:v>
                </c:pt>
                <c:pt idx="1507">
                  <c:v>1.1070334938956123E-4</c:v>
                </c:pt>
                <c:pt idx="1508">
                  <c:v>1.1059264604017162E-4</c:v>
                </c:pt>
                <c:pt idx="1509">
                  <c:v>1.1048205339413142E-4</c:v>
                </c:pt>
                <c:pt idx="1510">
                  <c:v>1.103715713407373E-4</c:v>
                </c:pt>
                <c:pt idx="1511">
                  <c:v>1.1026119976939655E-4</c:v>
                </c:pt>
                <c:pt idx="1512">
                  <c:v>1.1015093856962712E-4</c:v>
                </c:pt>
                <c:pt idx="1513">
                  <c:v>1.1004078763105746E-4</c:v>
                </c:pt>
                <c:pt idx="1514">
                  <c:v>1.0993074684342636E-4</c:v>
                </c:pt>
                <c:pt idx="1515">
                  <c:v>1.0982081609658293E-4</c:v>
                </c:pt>
                <c:pt idx="1516">
                  <c:v>1.097109952804863E-4</c:v>
                </c:pt>
                <c:pt idx="1517">
                  <c:v>1.0960128428520586E-4</c:v>
                </c:pt>
                <c:pt idx="1518">
                  <c:v>1.0949168300092064E-4</c:v>
                </c:pt>
                <c:pt idx="1519">
                  <c:v>1.0938219131791972E-4</c:v>
                </c:pt>
                <c:pt idx="1520">
                  <c:v>1.0927280912660188E-4</c:v>
                </c:pt>
                <c:pt idx="1521">
                  <c:v>1.0916353631747526E-4</c:v>
                </c:pt>
                <c:pt idx="1522">
                  <c:v>1.0905437278115778E-4</c:v>
                </c:pt>
                <c:pt idx="1523">
                  <c:v>1.0894531840837662E-4</c:v>
                </c:pt>
                <c:pt idx="1524">
                  <c:v>1.088363730899683E-4</c:v>
                </c:pt>
                <c:pt idx="1525">
                  <c:v>1.0872753671687829E-4</c:v>
                </c:pt>
                <c:pt idx="1526">
                  <c:v>1.086188091801614E-4</c:v>
                </c:pt>
                <c:pt idx="1527">
                  <c:v>1.0851019037098127E-4</c:v>
                </c:pt>
                <c:pt idx="1528">
                  <c:v>1.0840168018061029E-4</c:v>
                </c:pt>
                <c:pt idx="1529">
                  <c:v>1.0829327850042974E-4</c:v>
                </c:pt>
                <c:pt idx="1530">
                  <c:v>1.081849852219293E-4</c:v>
                </c:pt>
                <c:pt idx="1531">
                  <c:v>1.0807680023670738E-4</c:v>
                </c:pt>
                <c:pt idx="1532">
                  <c:v>1.0796872343647068E-4</c:v>
                </c:pt>
                <c:pt idx="1533">
                  <c:v>1.0786075471303419E-4</c:v>
                </c:pt>
                <c:pt idx="1534">
                  <c:v>1.077528939583211E-4</c:v>
                </c:pt>
                <c:pt idx="1535">
                  <c:v>1.0764514106436286E-4</c:v>
                </c:pt>
                <c:pt idx="1536">
                  <c:v>1.0753749592329852E-4</c:v>
                </c:pt>
                <c:pt idx="1537">
                  <c:v>1.0742995842737517E-4</c:v>
                </c:pt>
                <c:pt idx="1538">
                  <c:v>1.0732252846894782E-4</c:v>
                </c:pt>
                <c:pt idx="1539">
                  <c:v>1.0721520594047893E-4</c:v>
                </c:pt>
                <c:pt idx="1540">
                  <c:v>1.071079907345384E-4</c:v>
                </c:pt>
                <c:pt idx="1541">
                  <c:v>1.070008827438039E-4</c:v>
                </c:pt>
                <c:pt idx="1542">
                  <c:v>1.0689388186106007E-4</c:v>
                </c:pt>
                <c:pt idx="1543">
                  <c:v>1.0678698797919904E-4</c:v>
                </c:pt>
                <c:pt idx="1544">
                  <c:v>1.0668020099121982E-4</c:v>
                </c:pt>
                <c:pt idx="1545">
                  <c:v>1.0657352079022859E-4</c:v>
                </c:pt>
                <c:pt idx="1546">
                  <c:v>1.0646694726943837E-4</c:v>
                </c:pt>
                <c:pt idx="1547">
                  <c:v>1.0636048032216891E-4</c:v>
                </c:pt>
                <c:pt idx="1548">
                  <c:v>1.0625411984184672E-4</c:v>
                </c:pt>
                <c:pt idx="1549">
                  <c:v>1.0614786572200489E-4</c:v>
                </c:pt>
                <c:pt idx="1550">
                  <c:v>1.0604171785628294E-4</c:v>
                </c:pt>
                <c:pt idx="1551">
                  <c:v>1.0593567613842663E-4</c:v>
                </c:pt>
                <c:pt idx="1552">
                  <c:v>1.0582974046228821E-4</c:v>
                </c:pt>
                <c:pt idx="1553">
                  <c:v>1.0572391072182587E-4</c:v>
                </c:pt>
                <c:pt idx="1554">
                  <c:v>1.0561818681110405E-4</c:v>
                </c:pt>
                <c:pt idx="1555">
                  <c:v>1.0551256862429289E-4</c:v>
                </c:pt>
                <c:pt idx="1556">
                  <c:v>1.0540705605566859E-4</c:v>
                </c:pt>
                <c:pt idx="1557">
                  <c:v>1.0530164899961295E-4</c:v>
                </c:pt>
                <c:pt idx="1558">
                  <c:v>1.0519634735061331E-4</c:v>
                </c:pt>
                <c:pt idx="1559">
                  <c:v>1.0509115100326267E-4</c:v>
                </c:pt>
                <c:pt idx="1560">
                  <c:v>1.0498605985225943E-4</c:v>
                </c:pt>
                <c:pt idx="1561">
                  <c:v>1.0488107379240719E-4</c:v>
                </c:pt>
                <c:pt idx="1562">
                  <c:v>1.0477619271861471E-4</c:v>
                </c:pt>
                <c:pt idx="1563">
                  <c:v>1.0467141652589606E-4</c:v>
                </c:pt>
                <c:pt idx="1564">
                  <c:v>1.0456674510937021E-4</c:v>
                </c:pt>
                <c:pt idx="1565">
                  <c:v>1.0446217836426082E-4</c:v>
                </c:pt>
                <c:pt idx="1566">
                  <c:v>1.0435771618589662E-4</c:v>
                </c:pt>
                <c:pt idx="1567">
                  <c:v>1.0425335846971071E-4</c:v>
                </c:pt>
                <c:pt idx="1568">
                  <c:v>1.0414910511124101E-4</c:v>
                </c:pt>
                <c:pt idx="1569">
                  <c:v>1.0404495600612975E-4</c:v>
                </c:pt>
                <c:pt idx="1570">
                  <c:v>1.0394091105012369E-4</c:v>
                </c:pt>
                <c:pt idx="1571">
                  <c:v>1.0383697013907358E-4</c:v>
                </c:pt>
                <c:pt idx="1572">
                  <c:v>1.0373313316893443E-4</c:v>
                </c:pt>
                <c:pt idx="1573">
                  <c:v>1.0362940003576557E-4</c:v>
                </c:pt>
                <c:pt idx="1574">
                  <c:v>1.0352577063572975E-4</c:v>
                </c:pt>
                <c:pt idx="1575">
                  <c:v>1.0342224486509399E-4</c:v>
                </c:pt>
                <c:pt idx="1576">
                  <c:v>1.033188226202289E-4</c:v>
                </c:pt>
                <c:pt idx="1577">
                  <c:v>1.0321550379760874E-4</c:v>
                </c:pt>
                <c:pt idx="1578">
                  <c:v>1.0311228829381112E-4</c:v>
                </c:pt>
                <c:pt idx="1579">
                  <c:v>1.0300917600551726E-4</c:v>
                </c:pt>
                <c:pt idx="1580">
                  <c:v>1.0290616682951177E-4</c:v>
                </c:pt>
                <c:pt idx="1581">
                  <c:v>1.0280326066268219E-4</c:v>
                </c:pt>
                <c:pt idx="1582">
                  <c:v>1.0270045740201954E-4</c:v>
                </c:pt>
                <c:pt idx="1583">
                  <c:v>1.0259775694461751E-4</c:v>
                </c:pt>
                <c:pt idx="1584">
                  <c:v>1.0249515918767292E-4</c:v>
                </c:pt>
                <c:pt idx="1585">
                  <c:v>1.0239266402848516E-4</c:v>
                </c:pt>
                <c:pt idx="1586">
                  <c:v>1.0229027136445669E-4</c:v>
                </c:pt>
                <c:pt idx="1587">
                  <c:v>1.0218798109309223E-4</c:v>
                </c:pt>
                <c:pt idx="1588">
                  <c:v>1.0208579311199915E-4</c:v>
                </c:pt>
                <c:pt idx="1589">
                  <c:v>1.0198370731888715E-4</c:v>
                </c:pt>
                <c:pt idx="1590">
                  <c:v>1.0188172361156822E-4</c:v>
                </c:pt>
                <c:pt idx="1591">
                  <c:v>1.0177984188795668E-4</c:v>
                </c:pt>
                <c:pt idx="1592">
                  <c:v>1.0167806204606868E-4</c:v>
                </c:pt>
                <c:pt idx="1593">
                  <c:v>1.0157638398402259E-4</c:v>
                </c:pt>
                <c:pt idx="1594">
                  <c:v>1.0147480760003859E-4</c:v>
                </c:pt>
                <c:pt idx="1595">
                  <c:v>1.0137333279243855E-4</c:v>
                </c:pt>
                <c:pt idx="1596">
                  <c:v>1.0127195945964604E-4</c:v>
                </c:pt>
                <c:pt idx="1597">
                  <c:v>1.0117068750018637E-4</c:v>
                </c:pt>
                <c:pt idx="1598">
                  <c:v>1.0106951681268628E-4</c:v>
                </c:pt>
                <c:pt idx="1599">
                  <c:v>1.0096844729587357E-4</c:v>
                </c:pt>
                <c:pt idx="1600">
                  <c:v>1.0086747884857763E-4</c:v>
                </c:pt>
                <c:pt idx="1601">
                  <c:v>1.0076661136972912E-4</c:v>
                </c:pt>
                <c:pt idx="1602">
                  <c:v>1.0066584475835936E-4</c:v>
                </c:pt>
                <c:pt idx="1603">
                  <c:v>1.0056517891360097E-4</c:v>
                </c:pt>
                <c:pt idx="1604">
                  <c:v>1.0046461373468741E-4</c:v>
                </c:pt>
                <c:pt idx="1605">
                  <c:v>1.0036414912095268E-4</c:v>
                </c:pt>
                <c:pt idx="1606">
                  <c:v>1.002637849718318E-4</c:v>
                </c:pt>
                <c:pt idx="1607">
                  <c:v>1.001635211868599E-4</c:v>
                </c:pt>
                <c:pt idx="1608">
                  <c:v>1.0006335766567301E-4</c:v>
                </c:pt>
                <c:pt idx="1609">
                  <c:v>9.9963294308007399E-5</c:v>
                </c:pt>
                <c:pt idx="1610">
                  <c:v>9.9863331013699404E-5</c:v>
                </c:pt>
                <c:pt idx="1611">
                  <c:v>9.976346768268571E-5</c:v>
                </c:pt>
                <c:pt idx="1612">
                  <c:v>9.9663704215003027E-5</c:v>
                </c:pt>
                <c:pt idx="1613">
                  <c:v>9.9564040510788027E-5</c:v>
                </c:pt>
                <c:pt idx="1614">
                  <c:v>9.9464476470277196E-5</c:v>
                </c:pt>
                <c:pt idx="1615">
                  <c:v>9.936501199380693E-5</c:v>
                </c:pt>
                <c:pt idx="1616">
                  <c:v>9.92656469818131E-5</c:v>
                </c:pt>
                <c:pt idx="1617">
                  <c:v>9.9166381334831258E-5</c:v>
                </c:pt>
                <c:pt idx="1618">
                  <c:v>9.9067214953496441E-5</c:v>
                </c:pt>
                <c:pt idx="1619">
                  <c:v>9.8968147738542894E-5</c:v>
                </c:pt>
                <c:pt idx="1620">
                  <c:v>9.8869179590804418E-5</c:v>
                </c:pt>
                <c:pt idx="1621">
                  <c:v>9.8770310411213651E-5</c:v>
                </c:pt>
                <c:pt idx="1622">
                  <c:v>9.8671540100802452E-5</c:v>
                </c:pt>
                <c:pt idx="1623">
                  <c:v>9.8572868560701664E-5</c:v>
                </c:pt>
                <c:pt idx="1624">
                  <c:v>9.8474295692140972E-5</c:v>
                </c:pt>
                <c:pt idx="1625">
                  <c:v>9.8375821396448829E-5</c:v>
                </c:pt>
                <c:pt idx="1626">
                  <c:v>9.8277445575052421E-5</c:v>
                </c:pt>
                <c:pt idx="1627">
                  <c:v>9.8179168129477405E-5</c:v>
                </c:pt>
                <c:pt idx="1628">
                  <c:v>9.8080988961347855E-5</c:v>
                </c:pt>
                <c:pt idx="1629">
                  <c:v>9.7982907972386579E-5</c:v>
                </c:pt>
                <c:pt idx="1630">
                  <c:v>9.7884925064414189E-5</c:v>
                </c:pt>
                <c:pt idx="1631">
                  <c:v>9.7787040139349775E-5</c:v>
                </c:pt>
                <c:pt idx="1632">
                  <c:v>9.7689253099210379E-5</c:v>
                </c:pt>
                <c:pt idx="1633">
                  <c:v>9.7591563846111194E-5</c:v>
                </c:pt>
                <c:pt idx="1634">
                  <c:v>9.7493972282265072E-5</c:v>
                </c:pt>
                <c:pt idx="1635">
                  <c:v>9.7396478309982808E-5</c:v>
                </c:pt>
                <c:pt idx="1636">
                  <c:v>9.7299081831672817E-5</c:v>
                </c:pt>
                <c:pt idx="1637">
                  <c:v>9.7201782749841079E-5</c:v>
                </c:pt>
                <c:pt idx="1638">
                  <c:v>9.7104580967091178E-5</c:v>
                </c:pt>
                <c:pt idx="1639">
                  <c:v>9.7007476386124154E-5</c:v>
                </c:pt>
                <c:pt idx="1640">
                  <c:v>9.691046890973803E-5</c:v>
                </c:pt>
                <c:pt idx="1641">
                  <c:v>9.6813558440828339E-5</c:v>
                </c:pt>
                <c:pt idx="1642">
                  <c:v>9.6716744882387461E-5</c:v>
                </c:pt>
                <c:pt idx="1643">
                  <c:v>9.6620028137505069E-5</c:v>
                </c:pt>
                <c:pt idx="1644">
                  <c:v>9.6523408109367573E-5</c:v>
                </c:pt>
                <c:pt idx="1645">
                  <c:v>9.6426884701258231E-5</c:v>
                </c:pt>
                <c:pt idx="1646">
                  <c:v>9.6330457816556984E-5</c:v>
                </c:pt>
                <c:pt idx="1647">
                  <c:v>9.6234127358740403E-5</c:v>
                </c:pt>
                <c:pt idx="1648">
                  <c:v>9.613789323138166E-5</c:v>
                </c:pt>
                <c:pt idx="1649">
                  <c:v>9.604175533815026E-5</c:v>
                </c:pt>
                <c:pt idx="1650">
                  <c:v>9.5945713582812133E-5</c:v>
                </c:pt>
                <c:pt idx="1651">
                  <c:v>9.5849767869229312E-5</c:v>
                </c:pt>
                <c:pt idx="1652">
                  <c:v>9.575391810136009E-5</c:v>
                </c:pt>
                <c:pt idx="1653">
                  <c:v>9.5658164183258783E-5</c:v>
                </c:pt>
                <c:pt idx="1654">
                  <c:v>9.5562506019075468E-5</c:v>
                </c:pt>
                <c:pt idx="1655">
                  <c:v>9.5466943513056391E-5</c:v>
                </c:pt>
                <c:pt idx="1656">
                  <c:v>9.5371476569543342E-5</c:v>
                </c:pt>
                <c:pt idx="1657">
                  <c:v>9.5276105092973875E-5</c:v>
                </c:pt>
                <c:pt idx="1658">
                  <c:v>9.518082898788083E-5</c:v>
                </c:pt>
                <c:pt idx="1659">
                  <c:v>9.5085648158892974E-5</c:v>
                </c:pt>
                <c:pt idx="1660">
                  <c:v>9.4990562510734034E-5</c:v>
                </c:pt>
                <c:pt idx="1661">
                  <c:v>9.4895571948223339E-5</c:v>
                </c:pt>
                <c:pt idx="1662">
                  <c:v>9.4800676376275084E-5</c:v>
                </c:pt>
                <c:pt idx="1663">
                  <c:v>9.4705875699898766E-5</c:v>
                </c:pt>
                <c:pt idx="1664">
                  <c:v>9.4611169824198872E-5</c:v>
                </c:pt>
                <c:pt idx="1665">
                  <c:v>9.4516558654374674E-5</c:v>
                </c:pt>
                <c:pt idx="1666">
                  <c:v>9.4422042095720354E-5</c:v>
                </c:pt>
                <c:pt idx="1667">
                  <c:v>9.4327620053624649E-5</c:v>
                </c:pt>
                <c:pt idx="1668">
                  <c:v>9.4233292433571069E-5</c:v>
                </c:pt>
                <c:pt idx="1669">
                  <c:v>9.4139059141137437E-5</c:v>
                </c:pt>
                <c:pt idx="1670">
                  <c:v>9.404492008199636E-5</c:v>
                </c:pt>
                <c:pt idx="1671">
                  <c:v>9.3950875161914407E-5</c:v>
                </c:pt>
                <c:pt idx="1672">
                  <c:v>9.3856924286752486E-5</c:v>
                </c:pt>
                <c:pt idx="1673">
                  <c:v>9.3763067362465788E-5</c:v>
                </c:pt>
                <c:pt idx="1674">
                  <c:v>9.366930429510333E-5</c:v>
                </c:pt>
                <c:pt idx="1675">
                  <c:v>9.3575634990808251E-5</c:v>
                </c:pt>
                <c:pt idx="1676">
                  <c:v>9.3482059355817418E-5</c:v>
                </c:pt>
                <c:pt idx="1677">
                  <c:v>9.3388577296461551E-5</c:v>
                </c:pt>
                <c:pt idx="1678">
                  <c:v>9.3295188719165126E-5</c:v>
                </c:pt>
                <c:pt idx="1679">
                  <c:v>9.3201893530445927E-5</c:v>
                </c:pt>
                <c:pt idx="1680">
                  <c:v>9.3108691636915522E-5</c:v>
                </c:pt>
                <c:pt idx="1681">
                  <c:v>9.3015582945278613E-5</c:v>
                </c:pt>
                <c:pt idx="1682">
                  <c:v>9.2922567362333373E-5</c:v>
                </c:pt>
                <c:pt idx="1683">
                  <c:v>9.2829644794971067E-5</c:v>
                </c:pt>
                <c:pt idx="1684">
                  <c:v>9.2736815150176106E-5</c:v>
                </c:pt>
                <c:pt idx="1685">
                  <c:v>9.2644078335025955E-5</c:v>
                </c:pt>
                <c:pt idx="1686">
                  <c:v>9.2551434256690979E-5</c:v>
                </c:pt>
                <c:pt idx="1687">
                  <c:v>9.2458882822434312E-5</c:v>
                </c:pt>
                <c:pt idx="1688">
                  <c:v>9.2366423939611799E-5</c:v>
                </c:pt>
                <c:pt idx="1689">
                  <c:v>9.2274057515672256E-5</c:v>
                </c:pt>
                <c:pt idx="1690">
                  <c:v>9.2181783458156549E-5</c:v>
                </c:pt>
                <c:pt idx="1691">
                  <c:v>9.2089601674698391E-5</c:v>
                </c:pt>
                <c:pt idx="1692">
                  <c:v>9.1997512073023612E-5</c:v>
                </c:pt>
                <c:pt idx="1693">
                  <c:v>9.1905514560950633E-5</c:v>
                </c:pt>
                <c:pt idx="1694">
                  <c:v>9.1813609046389598E-5</c:v>
                </c:pt>
                <c:pt idx="1695">
                  <c:v>9.1721795437343243E-5</c:v>
                </c:pt>
                <c:pt idx="1696">
                  <c:v>9.1630073641905875E-5</c:v>
                </c:pt>
                <c:pt idx="1697">
                  <c:v>9.1538443568263964E-5</c:v>
                </c:pt>
                <c:pt idx="1698">
                  <c:v>9.1446905124695644E-5</c:v>
                </c:pt>
                <c:pt idx="1699">
                  <c:v>9.1355458219570952E-5</c:v>
                </c:pt>
                <c:pt idx="1700">
                  <c:v>9.1264102761351375E-5</c:v>
                </c:pt>
                <c:pt idx="1701">
                  <c:v>9.1172838658590058E-5</c:v>
                </c:pt>
                <c:pt idx="1702">
                  <c:v>9.108166581993142E-5</c:v>
                </c:pt>
                <c:pt idx="1703">
                  <c:v>9.0990584154111497E-5</c:v>
                </c:pt>
                <c:pt idx="1704">
                  <c:v>9.0899593569957398E-5</c:v>
                </c:pt>
                <c:pt idx="1705">
                  <c:v>9.0808693976387466E-5</c:v>
                </c:pt>
                <c:pt idx="1706">
                  <c:v>9.0717885282411078E-5</c:v>
                </c:pt>
                <c:pt idx="1707">
                  <c:v>9.0627167397128722E-5</c:v>
                </c:pt>
                <c:pt idx="1708">
                  <c:v>9.0536540229731597E-5</c:v>
                </c:pt>
                <c:pt idx="1709">
                  <c:v>9.0446003689501823E-5</c:v>
                </c:pt>
                <c:pt idx="1710">
                  <c:v>9.0355557685812337E-5</c:v>
                </c:pt>
                <c:pt idx="1711">
                  <c:v>9.0265202128126523E-5</c:v>
                </c:pt>
                <c:pt idx="1712">
                  <c:v>9.0174936925998395E-5</c:v>
                </c:pt>
                <c:pt idx="1713">
                  <c:v>9.0084761989072399E-5</c:v>
                </c:pt>
                <c:pt idx="1714">
                  <c:v>8.9994677227083351E-5</c:v>
                </c:pt>
                <c:pt idx="1715">
                  <c:v>8.9904682549856178E-5</c:v>
                </c:pt>
                <c:pt idx="1716">
                  <c:v>8.9814777867306338E-5</c:v>
                </c:pt>
                <c:pt idx="1717">
                  <c:v>8.9724963089439088E-5</c:v>
                </c:pt>
                <c:pt idx="1718">
                  <c:v>8.9635238126349603E-5</c:v>
                </c:pt>
                <c:pt idx="1719">
                  <c:v>8.9545602888223269E-5</c:v>
                </c:pt>
                <c:pt idx="1720">
                  <c:v>8.9456057285335064E-5</c:v>
                </c:pt>
                <c:pt idx="1721">
                  <c:v>8.9366601228049738E-5</c:v>
                </c:pt>
                <c:pt idx="1722">
                  <c:v>8.9277234626821694E-5</c:v>
                </c:pt>
                <c:pt idx="1723">
                  <c:v>8.9187957392194913E-5</c:v>
                </c:pt>
                <c:pt idx="1724">
                  <c:v>8.9098769434802703E-5</c:v>
                </c:pt>
                <c:pt idx="1725">
                  <c:v>8.9009670665367928E-5</c:v>
                </c:pt>
                <c:pt idx="1726">
                  <c:v>8.8920660994702558E-5</c:v>
                </c:pt>
                <c:pt idx="1727">
                  <c:v>8.8831740333707862E-5</c:v>
                </c:pt>
                <c:pt idx="1728">
                  <c:v>8.8742908593374202E-5</c:v>
                </c:pt>
                <c:pt idx="1729">
                  <c:v>8.8654165684780845E-5</c:v>
                </c:pt>
                <c:pt idx="1730">
                  <c:v>8.8565511519096072E-5</c:v>
                </c:pt>
                <c:pt idx="1731">
                  <c:v>8.8476946007576973E-5</c:v>
                </c:pt>
                <c:pt idx="1732">
                  <c:v>8.8388469061569379E-5</c:v>
                </c:pt>
                <c:pt idx="1733">
                  <c:v>8.8300080592507851E-5</c:v>
                </c:pt>
                <c:pt idx="1734">
                  <c:v>8.8211780511915366E-5</c:v>
                </c:pt>
                <c:pt idx="1735">
                  <c:v>8.8123568731403453E-5</c:v>
                </c:pt>
                <c:pt idx="1736">
                  <c:v>8.8035445162672058E-5</c:v>
                </c:pt>
                <c:pt idx="1737">
                  <c:v>8.7947409717509394E-5</c:v>
                </c:pt>
                <c:pt idx="1738">
                  <c:v>8.7859462307791835E-5</c:v>
                </c:pt>
                <c:pt idx="1739">
                  <c:v>8.7771602845484114E-5</c:v>
                </c:pt>
                <c:pt idx="1740">
                  <c:v>8.7683831242638612E-5</c:v>
                </c:pt>
                <c:pt idx="1741">
                  <c:v>8.7596147411395935E-5</c:v>
                </c:pt>
                <c:pt idx="1742">
                  <c:v>8.7508551263984564E-5</c:v>
                </c:pt>
                <c:pt idx="1743">
                  <c:v>8.7421042712720542E-5</c:v>
                </c:pt>
                <c:pt idx="1744">
                  <c:v>8.7333621670007829E-5</c:v>
                </c:pt>
                <c:pt idx="1745">
                  <c:v>8.7246288048337879E-5</c:v>
                </c:pt>
                <c:pt idx="1746">
                  <c:v>8.7159041760289518E-5</c:v>
                </c:pt>
                <c:pt idx="1747">
                  <c:v>8.7071882718529192E-5</c:v>
                </c:pt>
                <c:pt idx="1748">
                  <c:v>8.6984810835810596E-5</c:v>
                </c:pt>
                <c:pt idx="1749">
                  <c:v>8.6897826024974825E-5</c:v>
                </c:pt>
                <c:pt idx="1750">
                  <c:v>8.6810928198949929E-5</c:v>
                </c:pt>
                <c:pt idx="1751">
                  <c:v>8.6724117270750922E-5</c:v>
                </c:pt>
                <c:pt idx="1752">
                  <c:v>8.6637393153480153E-5</c:v>
                </c:pt>
                <c:pt idx="1753">
                  <c:v>8.6550755760326706E-5</c:v>
                </c:pt>
                <c:pt idx="1754">
                  <c:v>8.646420500456636E-5</c:v>
                </c:pt>
                <c:pt idx="1755">
                  <c:v>8.637774079956182E-5</c:v>
                </c:pt>
                <c:pt idx="1756">
                  <c:v>8.6291363058762163E-5</c:v>
                </c:pt>
                <c:pt idx="1757">
                  <c:v>8.6205071695703362E-5</c:v>
                </c:pt>
                <c:pt idx="1758">
                  <c:v>8.6118866624007654E-5</c:v>
                </c:pt>
                <c:pt idx="1759">
                  <c:v>8.6032747757383633E-5</c:v>
                </c:pt>
                <c:pt idx="1760">
                  <c:v>8.5946715009626234E-5</c:v>
                </c:pt>
                <c:pt idx="1761">
                  <c:v>8.5860768294616574E-5</c:v>
                </c:pt>
                <c:pt idx="1762">
                  <c:v>8.5774907526321923E-5</c:v>
                </c:pt>
                <c:pt idx="1763">
                  <c:v>8.5689132618795637E-5</c:v>
                </c:pt>
                <c:pt idx="1764">
                  <c:v>8.5603443486176805E-5</c:v>
                </c:pt>
                <c:pt idx="1765">
                  <c:v>8.5517840042690643E-5</c:v>
                </c:pt>
                <c:pt idx="1766">
                  <c:v>8.5432322202647908E-5</c:v>
                </c:pt>
                <c:pt idx="1767">
                  <c:v>8.5346889880445271E-5</c:v>
                </c:pt>
                <c:pt idx="1768">
                  <c:v>8.5261542990564888E-5</c:v>
                </c:pt>
                <c:pt idx="1769">
                  <c:v>8.517628144757427E-5</c:v>
                </c:pt>
                <c:pt idx="1770">
                  <c:v>8.5091105166126691E-5</c:v>
                </c:pt>
                <c:pt idx="1771">
                  <c:v>8.5006014060960559E-5</c:v>
                </c:pt>
                <c:pt idx="1772">
                  <c:v>8.4921008046899554E-5</c:v>
                </c:pt>
                <c:pt idx="1773">
                  <c:v>8.4836087038852727E-5</c:v>
                </c:pt>
                <c:pt idx="1774">
                  <c:v>8.4751250951813911E-5</c:v>
                </c:pt>
                <c:pt idx="1775">
                  <c:v>8.4666499700862129E-5</c:v>
                </c:pt>
                <c:pt idx="1776">
                  <c:v>8.4581833201161218E-5</c:v>
                </c:pt>
                <c:pt idx="1777">
                  <c:v>8.4497251367960098E-5</c:v>
                </c:pt>
                <c:pt idx="1778">
                  <c:v>8.441275411659212E-5</c:v>
                </c:pt>
                <c:pt idx="1779">
                  <c:v>8.4328341362475555E-5</c:v>
                </c:pt>
                <c:pt idx="1780">
                  <c:v>8.4244013021113066E-5</c:v>
                </c:pt>
                <c:pt idx="1781">
                  <c:v>8.4159769008092033E-5</c:v>
                </c:pt>
                <c:pt idx="1782">
                  <c:v>8.4075609239083889E-5</c:v>
                </c:pt>
                <c:pt idx="1783">
                  <c:v>8.3991533629844756E-5</c:v>
                </c:pt>
                <c:pt idx="1784">
                  <c:v>8.3907542096214944E-5</c:v>
                </c:pt>
                <c:pt idx="1785">
                  <c:v>8.3823634554118723E-5</c:v>
                </c:pt>
                <c:pt idx="1786">
                  <c:v>8.373981091956459E-5</c:v>
                </c:pt>
                <c:pt idx="1787">
                  <c:v>8.3656071108645027E-5</c:v>
                </c:pt>
                <c:pt idx="1788">
                  <c:v>8.3572415037536367E-5</c:v>
                </c:pt>
                <c:pt idx="1789">
                  <c:v>8.3488842622498819E-5</c:v>
                </c:pt>
                <c:pt idx="1790">
                  <c:v>8.3405353779876371E-5</c:v>
                </c:pt>
                <c:pt idx="1791">
                  <c:v>8.3321948426096499E-5</c:v>
                </c:pt>
                <c:pt idx="1792">
                  <c:v>8.3238626477670364E-5</c:v>
                </c:pt>
                <c:pt idx="1793">
                  <c:v>8.3155387851192649E-5</c:v>
                </c:pt>
                <c:pt idx="1794">
                  <c:v>8.3072232463341498E-5</c:v>
                </c:pt>
                <c:pt idx="1795">
                  <c:v>8.2989160230878195E-5</c:v>
                </c:pt>
                <c:pt idx="1796">
                  <c:v>8.2906171070647322E-5</c:v>
                </c:pt>
                <c:pt idx="1797">
                  <c:v>8.2823264899576642E-5</c:v>
                </c:pt>
                <c:pt idx="1798">
                  <c:v>8.2740441634677122E-5</c:v>
                </c:pt>
                <c:pt idx="1799">
                  <c:v>8.2657701193042382E-5</c:v>
                </c:pt>
                <c:pt idx="1800">
                  <c:v>8.2575043491849297E-5</c:v>
                </c:pt>
                <c:pt idx="1801">
                  <c:v>8.2492468448357452E-5</c:v>
                </c:pt>
                <c:pt idx="1802">
                  <c:v>8.2409975979909063E-5</c:v>
                </c:pt>
                <c:pt idx="1803">
                  <c:v>8.2327566003929164E-5</c:v>
                </c:pt>
                <c:pt idx="1804">
                  <c:v>8.224523843792527E-5</c:v>
                </c:pt>
                <c:pt idx="1805">
                  <c:v>8.2162993199487379E-5</c:v>
                </c:pt>
                <c:pt idx="1806">
                  <c:v>8.2080830206287817E-5</c:v>
                </c:pt>
                <c:pt idx="1807">
                  <c:v>8.1998749376081543E-5</c:v>
                </c:pt>
                <c:pt idx="1808">
                  <c:v>8.1916750626705452E-5</c:v>
                </c:pt>
                <c:pt idx="1809">
                  <c:v>8.1834833876078745E-5</c:v>
                </c:pt>
                <c:pt idx="1810">
                  <c:v>8.1752999042202656E-5</c:v>
                </c:pt>
                <c:pt idx="1811">
                  <c:v>8.1671246043160466E-5</c:v>
                </c:pt>
                <c:pt idx="1812">
                  <c:v>8.15895747971173E-5</c:v>
                </c:pt>
                <c:pt idx="1813">
                  <c:v>8.1507985222320221E-5</c:v>
                </c:pt>
                <c:pt idx="1814">
                  <c:v>8.1426477237097892E-5</c:v>
                </c:pt>
                <c:pt idx="1815">
                  <c:v>8.1345050759860793E-5</c:v>
                </c:pt>
                <c:pt idx="1816">
                  <c:v>8.1263705709100909E-5</c:v>
                </c:pt>
                <c:pt idx="1817">
                  <c:v>8.1182442003391864E-5</c:v>
                </c:pt>
                <c:pt idx="1818">
                  <c:v>8.110125956138845E-5</c:v>
                </c:pt>
                <c:pt idx="1819">
                  <c:v>8.1020158301827044E-5</c:v>
                </c:pt>
                <c:pt idx="1820">
                  <c:v>8.0939138143525243E-5</c:v>
                </c:pt>
                <c:pt idx="1821">
                  <c:v>8.0858199005381731E-5</c:v>
                </c:pt>
                <c:pt idx="1822">
                  <c:v>8.0777340806376314E-5</c:v>
                </c:pt>
                <c:pt idx="1823">
                  <c:v>8.0696563465569994E-5</c:v>
                </c:pt>
                <c:pt idx="1824">
                  <c:v>8.0615866902104463E-5</c:v>
                </c:pt>
                <c:pt idx="1825">
                  <c:v>8.0535251035202324E-5</c:v>
                </c:pt>
                <c:pt idx="1826">
                  <c:v>8.0454715784167153E-5</c:v>
                </c:pt>
                <c:pt idx="1827">
                  <c:v>8.037426106838303E-5</c:v>
                </c:pt>
                <c:pt idx="1828">
                  <c:v>8.0293886807314633E-5</c:v>
                </c:pt>
                <c:pt idx="1829">
                  <c:v>8.0213592920507301E-5</c:v>
                </c:pt>
                <c:pt idx="1830">
                  <c:v>8.0133379327586784E-5</c:v>
                </c:pt>
                <c:pt idx="1831">
                  <c:v>8.0053245948259264E-5</c:v>
                </c:pt>
                <c:pt idx="1832">
                  <c:v>7.9973192702311046E-5</c:v>
                </c:pt>
                <c:pt idx="1833">
                  <c:v>7.9893219509608667E-5</c:v>
                </c:pt>
                <c:pt idx="1834">
                  <c:v>7.9813326290099069E-5</c:v>
                </c:pt>
                <c:pt idx="1835">
                  <c:v>7.9733512963808952E-5</c:v>
                </c:pt>
                <c:pt idx="1836">
                  <c:v>7.9653779450845126E-5</c:v>
                </c:pt>
                <c:pt idx="1837">
                  <c:v>7.957412567139436E-5</c:v>
                </c:pt>
                <c:pt idx="1838">
                  <c:v>7.9494551545722934E-5</c:v>
                </c:pt>
                <c:pt idx="1839">
                  <c:v>7.9415056994177198E-5</c:v>
                </c:pt>
                <c:pt idx="1840">
                  <c:v>7.9335641937183028E-5</c:v>
                </c:pt>
                <c:pt idx="1841">
                  <c:v>7.9256306295245814E-5</c:v>
                </c:pt>
                <c:pt idx="1842">
                  <c:v>7.9177049988950551E-5</c:v>
                </c:pt>
                <c:pt idx="1843">
                  <c:v>7.9097872938961586E-5</c:v>
                </c:pt>
                <c:pt idx="1844">
                  <c:v>7.9018775066022615E-5</c:v>
                </c:pt>
                <c:pt idx="1845">
                  <c:v>7.8939756290956616E-5</c:v>
                </c:pt>
                <c:pt idx="1846">
                  <c:v>7.886081653466562E-5</c:v>
                </c:pt>
                <c:pt idx="1847">
                  <c:v>7.8781955718130941E-5</c:v>
                </c:pt>
                <c:pt idx="1848">
                  <c:v>7.8703173762412765E-5</c:v>
                </c:pt>
                <c:pt idx="1849">
                  <c:v>7.8624470588650321E-5</c:v>
                </c:pt>
                <c:pt idx="1850">
                  <c:v>7.8545846118061656E-5</c:v>
                </c:pt>
                <c:pt idx="1851">
                  <c:v>7.8467300271943614E-5</c:v>
                </c:pt>
                <c:pt idx="1852">
                  <c:v>7.8388832971671641E-5</c:v>
                </c:pt>
                <c:pt idx="1853">
                  <c:v>7.8310444138699967E-5</c:v>
                </c:pt>
                <c:pt idx="1854">
                  <c:v>7.8232133694561273E-5</c:v>
                </c:pt>
                <c:pt idx="1855">
                  <c:v>7.8153901560866769E-5</c:v>
                </c:pt>
                <c:pt idx="1856">
                  <c:v>7.807574765930594E-5</c:v>
                </c:pt>
                <c:pt idx="1857">
                  <c:v>7.7997671911646661E-5</c:v>
                </c:pt>
                <c:pt idx="1858">
                  <c:v>7.7919674239734923E-5</c:v>
                </c:pt>
                <c:pt idx="1859">
                  <c:v>7.7841754565495172E-5</c:v>
                </c:pt>
                <c:pt idx="1860">
                  <c:v>7.7763912810929688E-5</c:v>
                </c:pt>
                <c:pt idx="1861">
                  <c:v>7.7686148898118703E-5</c:v>
                </c:pt>
                <c:pt idx="1862">
                  <c:v>7.7608462749220595E-5</c:v>
                </c:pt>
                <c:pt idx="1863">
                  <c:v>7.7530854286471382E-5</c:v>
                </c:pt>
                <c:pt idx="1864">
                  <c:v>7.7453323432184889E-5</c:v>
                </c:pt>
                <c:pt idx="1865">
                  <c:v>7.7375870108752637E-5</c:v>
                </c:pt>
                <c:pt idx="1866">
                  <c:v>7.7298494238643925E-5</c:v>
                </c:pt>
                <c:pt idx="1867">
                  <c:v>7.7221195744405288E-5</c:v>
                </c:pt>
                <c:pt idx="1868">
                  <c:v>7.7143974548660944E-5</c:v>
                </c:pt>
                <c:pt idx="1869">
                  <c:v>7.706683057411221E-5</c:v>
                </c:pt>
                <c:pt idx="1870">
                  <c:v>7.6989763743538157E-5</c:v>
                </c:pt>
                <c:pt idx="1871">
                  <c:v>7.6912773979794655E-5</c:v>
                </c:pt>
                <c:pt idx="1872">
                  <c:v>7.6835861205814811E-5</c:v>
                </c:pt>
                <c:pt idx="1873">
                  <c:v>7.6759025344609049E-5</c:v>
                </c:pt>
                <c:pt idx="1874">
                  <c:v>7.668226631926442E-5</c:v>
                </c:pt>
                <c:pt idx="1875">
                  <c:v>7.6605584052945184E-5</c:v>
                </c:pt>
                <c:pt idx="1876">
                  <c:v>7.6528978468892169E-5</c:v>
                </c:pt>
                <c:pt idx="1877">
                  <c:v>7.6452449490423336E-5</c:v>
                </c:pt>
                <c:pt idx="1878">
                  <c:v>7.6375997040932929E-5</c:v>
                </c:pt>
                <c:pt idx="1879">
                  <c:v>7.6299621043891954E-5</c:v>
                </c:pt>
                <c:pt idx="1880">
                  <c:v>7.6223321422848114E-5</c:v>
                </c:pt>
                <c:pt idx="1881">
                  <c:v>7.6147098101425191E-5</c:v>
                </c:pt>
                <c:pt idx="1882">
                  <c:v>7.6070951003323761E-5</c:v>
                </c:pt>
                <c:pt idx="1883">
                  <c:v>7.5994880052320451E-5</c:v>
                </c:pt>
                <c:pt idx="1884">
                  <c:v>7.5918885172268153E-5</c:v>
                </c:pt>
                <c:pt idx="1885">
                  <c:v>7.5842966287095881E-5</c:v>
                </c:pt>
                <c:pt idx="1886">
                  <c:v>7.576712332080876E-5</c:v>
                </c:pt>
                <c:pt idx="1887">
                  <c:v>7.5691356197487986E-5</c:v>
                </c:pt>
                <c:pt idx="1888">
                  <c:v>7.5615664841290487E-5</c:v>
                </c:pt>
                <c:pt idx="1889">
                  <c:v>7.554004917644922E-5</c:v>
                </c:pt>
                <c:pt idx="1890">
                  <c:v>7.5464509127272725E-5</c:v>
                </c:pt>
                <c:pt idx="1891">
                  <c:v>7.5389044618145515E-5</c:v>
                </c:pt>
                <c:pt idx="1892">
                  <c:v>7.531365557352731E-5</c:v>
                </c:pt>
                <c:pt idx="1893">
                  <c:v>7.5238341917953789E-5</c:v>
                </c:pt>
                <c:pt idx="1894">
                  <c:v>7.5163103576035835E-5</c:v>
                </c:pt>
                <c:pt idx="1895">
                  <c:v>7.5087940472459778E-5</c:v>
                </c:pt>
                <c:pt idx="1896">
                  <c:v>7.5012852531987367E-5</c:v>
                </c:pt>
                <c:pt idx="1897">
                  <c:v>7.4937839679455325E-5</c:v>
                </c:pt>
                <c:pt idx="1898">
                  <c:v>7.4862901839775902E-5</c:v>
                </c:pt>
                <c:pt idx="1899">
                  <c:v>7.4788038937936144E-5</c:v>
                </c:pt>
                <c:pt idx="1900">
                  <c:v>7.4713250898998247E-5</c:v>
                </c:pt>
                <c:pt idx="1901">
                  <c:v>7.4638537648099231E-5</c:v>
                </c:pt>
                <c:pt idx="1902">
                  <c:v>7.4563899110451223E-5</c:v>
                </c:pt>
                <c:pt idx="1903">
                  <c:v>7.4489335211340779E-5</c:v>
                </c:pt>
                <c:pt idx="1904">
                  <c:v>7.4414845876129431E-5</c:v>
                </c:pt>
                <c:pt idx="1905">
                  <c:v>7.4340431030253329E-5</c:v>
                </c:pt>
                <c:pt idx="1906">
                  <c:v>7.4266090599223107E-5</c:v>
                </c:pt>
                <c:pt idx="1907">
                  <c:v>7.419182450862386E-5</c:v>
                </c:pt>
                <c:pt idx="1908">
                  <c:v>7.4117632684115244E-5</c:v>
                </c:pt>
                <c:pt idx="1909">
                  <c:v>7.404351505143112E-5</c:v>
                </c:pt>
                <c:pt idx="1910">
                  <c:v>7.3969471536379641E-5</c:v>
                </c:pt>
                <c:pt idx="1911">
                  <c:v>7.3895502064843309E-5</c:v>
                </c:pt>
                <c:pt idx="1912">
                  <c:v>7.3821606562778436E-5</c:v>
                </c:pt>
                <c:pt idx="1913">
                  <c:v>7.3747784956215706E-5</c:v>
                </c:pt>
                <c:pt idx="1914">
                  <c:v>7.3674037171259438E-5</c:v>
                </c:pt>
                <c:pt idx="1915">
                  <c:v>7.3600363134088202E-5</c:v>
                </c:pt>
                <c:pt idx="1916">
                  <c:v>7.352676277095412E-5</c:v>
                </c:pt>
                <c:pt idx="1917">
                  <c:v>7.3453236008183119E-5</c:v>
                </c:pt>
                <c:pt idx="1918">
                  <c:v>7.3379782772174936E-5</c:v>
                </c:pt>
                <c:pt idx="1919">
                  <c:v>7.3306402989402745E-5</c:v>
                </c:pt>
                <c:pt idx="1920">
                  <c:v>7.3233096586413355E-5</c:v>
                </c:pt>
                <c:pt idx="1921">
                  <c:v>7.3159863489827E-5</c:v>
                </c:pt>
                <c:pt idx="1922">
                  <c:v>7.3086703626337179E-5</c:v>
                </c:pt>
                <c:pt idx="1923">
                  <c:v>7.3013616922710874E-5</c:v>
                </c:pt>
                <c:pt idx="1924">
                  <c:v>7.2940603305788129E-5</c:v>
                </c:pt>
                <c:pt idx="1925">
                  <c:v>7.2867662702482333E-5</c:v>
                </c:pt>
                <c:pt idx="1926">
                  <c:v>7.2794795039779895E-5</c:v>
                </c:pt>
                <c:pt idx="1927">
                  <c:v>7.2722000244740127E-5</c:v>
                </c:pt>
                <c:pt idx="1928">
                  <c:v>7.2649278244495412E-5</c:v>
                </c:pt>
                <c:pt idx="1929">
                  <c:v>7.2576628966250912E-5</c:v>
                </c:pt>
                <c:pt idx="1930">
                  <c:v>7.2504052337284689E-5</c:v>
                </c:pt>
                <c:pt idx="1931">
                  <c:v>7.2431548284947322E-5</c:v>
                </c:pt>
                <c:pt idx="1932">
                  <c:v>7.2359116736662386E-5</c:v>
                </c:pt>
                <c:pt idx="1933">
                  <c:v>7.2286757619925772E-5</c:v>
                </c:pt>
                <c:pt idx="1934">
                  <c:v>7.2214470862305835E-5</c:v>
                </c:pt>
                <c:pt idx="1935">
                  <c:v>7.2142256391443532E-5</c:v>
                </c:pt>
                <c:pt idx="1936">
                  <c:v>7.2070114135052015E-5</c:v>
                </c:pt>
                <c:pt idx="1937">
                  <c:v>7.1998044020916968E-5</c:v>
                </c:pt>
                <c:pt idx="1938">
                  <c:v>7.1926045976896107E-5</c:v>
                </c:pt>
                <c:pt idx="1939">
                  <c:v>7.1854119930919166E-5</c:v>
                </c:pt>
                <c:pt idx="1940">
                  <c:v>7.1782265810988249E-5</c:v>
                </c:pt>
                <c:pt idx="1941">
                  <c:v>7.1710483545177196E-5</c:v>
                </c:pt>
                <c:pt idx="1942">
                  <c:v>7.1638773061632051E-5</c:v>
                </c:pt>
                <c:pt idx="1943">
                  <c:v>7.1567134288570418E-5</c:v>
                </c:pt>
                <c:pt idx="1944">
                  <c:v>7.1495567154281905E-5</c:v>
                </c:pt>
                <c:pt idx="1945">
                  <c:v>7.142407158712761E-5</c:v>
                </c:pt>
                <c:pt idx="1946">
                  <c:v>7.1352647515540498E-5</c:v>
                </c:pt>
                <c:pt idx="1947">
                  <c:v>7.1281294868024905E-5</c:v>
                </c:pt>
                <c:pt idx="1948">
                  <c:v>7.1210013573156858E-5</c:v>
                </c:pt>
                <c:pt idx="1949">
                  <c:v>7.1138803559583696E-5</c:v>
                </c:pt>
                <c:pt idx="1950">
                  <c:v>7.1067664756024196E-5</c:v>
                </c:pt>
                <c:pt idx="1951">
                  <c:v>7.0996597091268134E-5</c:v>
                </c:pt>
                <c:pt idx="1952">
                  <c:v>7.0925600494176901E-5</c:v>
                </c:pt>
                <c:pt idx="1953">
                  <c:v>7.0854674893682657E-5</c:v>
                </c:pt>
                <c:pt idx="1954">
                  <c:v>7.0783820218789023E-5</c:v>
                </c:pt>
                <c:pt idx="1955">
                  <c:v>7.0713036398570219E-5</c:v>
                </c:pt>
                <c:pt idx="1956">
                  <c:v>7.0642323362171694E-5</c:v>
                </c:pt>
                <c:pt idx="1957">
                  <c:v>7.057168103880948E-5</c:v>
                </c:pt>
                <c:pt idx="1958">
                  <c:v>7.050110935777065E-5</c:v>
                </c:pt>
                <c:pt idx="1959">
                  <c:v>7.043060824841282E-5</c:v>
                </c:pt>
                <c:pt idx="1960">
                  <c:v>7.0360177640164457E-5</c:v>
                </c:pt>
                <c:pt idx="1961">
                  <c:v>7.0289817462524244E-5</c:v>
                </c:pt>
                <c:pt idx="1962">
                  <c:v>7.0219527645061717E-5</c:v>
                </c:pt>
                <c:pt idx="1963">
                  <c:v>7.0149308117416694E-5</c:v>
                </c:pt>
                <c:pt idx="1964">
                  <c:v>7.0079158809299293E-5</c:v>
                </c:pt>
                <c:pt idx="1965">
                  <c:v>7.0009079650489993E-5</c:v>
                </c:pt>
                <c:pt idx="1966">
                  <c:v>6.9939070570839492E-5</c:v>
                </c:pt>
                <c:pt idx="1967">
                  <c:v>6.9869131500268633E-5</c:v>
                </c:pt>
                <c:pt idx="1968">
                  <c:v>6.9799262368768422E-5</c:v>
                </c:pt>
                <c:pt idx="1969">
                  <c:v>6.972946310639966E-5</c:v>
                </c:pt>
                <c:pt idx="1970">
                  <c:v>6.9659733643293311E-5</c:v>
                </c:pt>
                <c:pt idx="1971">
                  <c:v>6.9590073909649996E-5</c:v>
                </c:pt>
                <c:pt idx="1972">
                  <c:v>6.9520483835740365E-5</c:v>
                </c:pt>
                <c:pt idx="1973">
                  <c:v>6.9450963351904631E-5</c:v>
                </c:pt>
                <c:pt idx="1974">
                  <c:v>6.9381512388552721E-5</c:v>
                </c:pt>
                <c:pt idx="1975">
                  <c:v>6.9312130876164198E-5</c:v>
                </c:pt>
                <c:pt idx="1976">
                  <c:v>6.924281874528801E-5</c:v>
                </c:pt>
                <c:pt idx="1977">
                  <c:v>6.9173575926542713E-5</c:v>
                </c:pt>
                <c:pt idx="1978">
                  <c:v>6.9104402350616265E-5</c:v>
                </c:pt>
                <c:pt idx="1979">
                  <c:v>6.9035297948265647E-5</c:v>
                </c:pt>
                <c:pt idx="1980">
                  <c:v>6.8966262650317352E-5</c:v>
                </c:pt>
                <c:pt idx="1981">
                  <c:v>6.889729638766696E-5</c:v>
                </c:pt>
                <c:pt idx="1982">
                  <c:v>6.8828399091279269E-5</c:v>
                </c:pt>
                <c:pt idx="1983">
                  <c:v>6.8759570692187989E-5</c:v>
                </c:pt>
                <c:pt idx="1984">
                  <c:v>6.869081112149581E-5</c:v>
                </c:pt>
                <c:pt idx="1985">
                  <c:v>6.8622120310374288E-5</c:v>
                </c:pt>
                <c:pt idx="1986">
                  <c:v>6.8553498190063942E-5</c:v>
                </c:pt>
                <c:pt idx="1987">
                  <c:v>6.8484944691873871E-5</c:v>
                </c:pt>
                <c:pt idx="1988">
                  <c:v>6.8416459747181951E-5</c:v>
                </c:pt>
                <c:pt idx="1989">
                  <c:v>6.834804328743477E-5</c:v>
                </c:pt>
                <c:pt idx="1990">
                  <c:v>6.8279695244147302E-5</c:v>
                </c:pt>
                <c:pt idx="1991">
                  <c:v>6.8211415548903164E-5</c:v>
                </c:pt>
                <c:pt idx="1992">
                  <c:v>6.8143204133354264E-5</c:v>
                </c:pt>
                <c:pt idx="1993">
                  <c:v>6.8075060929220912E-5</c:v>
                </c:pt>
                <c:pt idx="1994">
                  <c:v>6.8006985868291625E-5</c:v>
                </c:pt>
                <c:pt idx="1995">
                  <c:v>6.7938978882423266E-5</c:v>
                </c:pt>
                <c:pt idx="1996">
                  <c:v>6.7871039903540868E-5</c:v>
                </c:pt>
                <c:pt idx="1997">
                  <c:v>6.7803168863637335E-5</c:v>
                </c:pt>
                <c:pt idx="1998">
                  <c:v>6.7735365694773713E-5</c:v>
                </c:pt>
                <c:pt idx="1999">
                  <c:v>6.7667630329078864E-5</c:v>
                </c:pt>
                <c:pt idx="2000">
                  <c:v>6.7599962698749807E-5</c:v>
                </c:pt>
                <c:pt idx="2001">
                  <c:v>6.7532362736051065E-5</c:v>
                </c:pt>
                <c:pt idx="2002">
                  <c:v>6.7464830373315033E-5</c:v>
                </c:pt>
                <c:pt idx="2003">
                  <c:v>6.7397365542941692E-5</c:v>
                </c:pt>
                <c:pt idx="2004">
                  <c:v>6.7329968177398745E-5</c:v>
                </c:pt>
                <c:pt idx="2005">
                  <c:v>6.7262638209221318E-5</c:v>
                </c:pt>
                <c:pt idx="2006">
                  <c:v>6.7195375571012098E-5</c:v>
                </c:pt>
                <c:pt idx="2007">
                  <c:v>6.7128180195441046E-5</c:v>
                </c:pt>
                <c:pt idx="2008">
                  <c:v>6.7061052015245654E-5</c:v>
                </c:pt>
                <c:pt idx="2009">
                  <c:v>6.699399096323042E-5</c:v>
                </c:pt>
                <c:pt idx="2010">
                  <c:v>6.6926996972267169E-5</c:v>
                </c:pt>
                <c:pt idx="2011">
                  <c:v>6.6860069975294975E-5</c:v>
                </c:pt>
                <c:pt idx="2012">
                  <c:v>6.6793209905319643E-5</c:v>
                </c:pt>
                <c:pt idx="2013">
                  <c:v>6.6726416695414364E-5</c:v>
                </c:pt>
                <c:pt idx="2014">
                  <c:v>6.6659690278719004E-5</c:v>
                </c:pt>
                <c:pt idx="2015">
                  <c:v>6.6593030588440246E-5</c:v>
                </c:pt>
                <c:pt idx="2016">
                  <c:v>6.6526437557851774E-5</c:v>
                </c:pt>
                <c:pt idx="2017">
                  <c:v>6.6459911120293899E-5</c:v>
                </c:pt>
                <c:pt idx="2018">
                  <c:v>6.6393451209173648E-5</c:v>
                </c:pt>
                <c:pt idx="2019">
                  <c:v>6.6327057757964431E-5</c:v>
                </c:pt>
                <c:pt idx="2020">
                  <c:v>6.6260730700206524E-5</c:v>
                </c:pt>
                <c:pt idx="2021">
                  <c:v>6.6194469969506274E-5</c:v>
                </c:pt>
                <c:pt idx="2022">
                  <c:v>6.6128275499536813E-5</c:v>
                </c:pt>
                <c:pt idx="2023">
                  <c:v>6.6062147224037261E-5</c:v>
                </c:pt>
                <c:pt idx="2024">
                  <c:v>6.599608507681328E-5</c:v>
                </c:pt>
                <c:pt idx="2025">
                  <c:v>6.5930088991736493E-5</c:v>
                </c:pt>
                <c:pt idx="2026">
                  <c:v>6.58641589027447E-5</c:v>
                </c:pt>
                <c:pt idx="2027">
                  <c:v>6.5798294743841946E-5</c:v>
                </c:pt>
                <c:pt idx="2028">
                  <c:v>6.5732496449098099E-5</c:v>
                </c:pt>
                <c:pt idx="2029">
                  <c:v>6.5666763952649043E-5</c:v>
                </c:pt>
                <c:pt idx="2030">
                  <c:v>6.5601097188696392E-5</c:v>
                </c:pt>
                <c:pt idx="2031">
                  <c:v>6.5535496091507773E-5</c:v>
                </c:pt>
                <c:pt idx="2032">
                  <c:v>6.5469960595416205E-5</c:v>
                </c:pt>
                <c:pt idx="2033">
                  <c:v>6.5404490634820843E-5</c:v>
                </c:pt>
                <c:pt idx="2034">
                  <c:v>6.5339086144185974E-5</c:v>
                </c:pt>
                <c:pt idx="2035">
                  <c:v>6.5273747058041808E-5</c:v>
                </c:pt>
                <c:pt idx="2036">
                  <c:v>6.5208473310983671E-5</c:v>
                </c:pt>
                <c:pt idx="2037">
                  <c:v>6.5143264837672771E-5</c:v>
                </c:pt>
                <c:pt idx="2038">
                  <c:v>6.5078121572835067E-5</c:v>
                </c:pt>
                <c:pt idx="2039">
                  <c:v>6.5013043451262251E-5</c:v>
                </c:pt>
                <c:pt idx="2040">
                  <c:v>6.494803040781101E-5</c:v>
                </c:pt>
                <c:pt idx="2041">
                  <c:v>6.4883082377403193E-5</c:v>
                </c:pt>
                <c:pt idx="2042">
                  <c:v>6.4818199295025715E-5</c:v>
                </c:pt>
                <c:pt idx="2043">
                  <c:v>6.4753381095730705E-5</c:v>
                </c:pt>
                <c:pt idx="2044">
                  <c:v>6.4688627714635033E-5</c:v>
                </c:pt>
                <c:pt idx="2045">
                  <c:v>6.4623939086920417E-5</c:v>
                </c:pt>
                <c:pt idx="2046">
                  <c:v>6.4559315147833465E-5</c:v>
                </c:pt>
                <c:pt idx="2047">
                  <c:v>6.449475583268562E-5</c:v>
                </c:pt>
                <c:pt idx="2048">
                  <c:v>6.443026107685289E-5</c:v>
                </c:pt>
                <c:pt idx="2049">
                  <c:v>6.436583081577601E-5</c:v>
                </c:pt>
                <c:pt idx="2050">
                  <c:v>6.4301464984960264E-5</c:v>
                </c:pt>
                <c:pt idx="2051">
                  <c:v>6.4237163519975313E-5</c:v>
                </c:pt>
                <c:pt idx="2052">
                  <c:v>6.4172926356455338E-5</c:v>
                </c:pt>
                <c:pt idx="2053">
                  <c:v>6.4108753430098953E-5</c:v>
                </c:pt>
                <c:pt idx="2054">
                  <c:v>6.4044644676668832E-5</c:v>
                </c:pt>
                <c:pt idx="2055">
                  <c:v>6.3980600031992159E-5</c:v>
                </c:pt>
                <c:pt idx="2056">
                  <c:v>6.3916619431960209E-5</c:v>
                </c:pt>
                <c:pt idx="2057">
                  <c:v>6.3852702812528252E-5</c:v>
                </c:pt>
                <c:pt idx="2058">
                  <c:v>6.3788850109715715E-5</c:v>
                </c:pt>
                <c:pt idx="2059">
                  <c:v>6.3725061259606034E-5</c:v>
                </c:pt>
                <c:pt idx="2060">
                  <c:v>6.3661336198346451E-5</c:v>
                </c:pt>
                <c:pt idx="2061">
                  <c:v>6.3597674862148133E-5</c:v>
                </c:pt>
                <c:pt idx="2062">
                  <c:v>6.353407718728596E-5</c:v>
                </c:pt>
                <c:pt idx="2063">
                  <c:v>6.3470543110098683E-5</c:v>
                </c:pt>
                <c:pt idx="2064">
                  <c:v>6.3407072566988508E-5</c:v>
                </c:pt>
                <c:pt idx="2065">
                  <c:v>6.3343665494421526E-5</c:v>
                </c:pt>
                <c:pt idx="2066">
                  <c:v>6.3280321828927186E-5</c:v>
                </c:pt>
                <c:pt idx="2067">
                  <c:v>6.3217041507098243E-5</c:v>
                </c:pt>
                <c:pt idx="2068">
                  <c:v>6.3153824465591172E-5</c:v>
                </c:pt>
                <c:pt idx="2069">
                  <c:v>6.3090670641125635E-5</c:v>
                </c:pt>
                <c:pt idx="2070">
                  <c:v>6.3027579970484498E-5</c:v>
                </c:pt>
                <c:pt idx="2071">
                  <c:v>6.2964552390513961E-5</c:v>
                </c:pt>
                <c:pt idx="2072">
                  <c:v>6.2901587838123379E-5</c:v>
                </c:pt>
                <c:pt idx="2073">
                  <c:v>6.2838686250285273E-5</c:v>
                </c:pt>
                <c:pt idx="2074">
                  <c:v>6.2775847564034982E-5</c:v>
                </c:pt>
                <c:pt idx="2075">
                  <c:v>6.2713071716470958E-5</c:v>
                </c:pt>
                <c:pt idx="2076">
                  <c:v>6.2650358644754511E-5</c:v>
                </c:pt>
                <c:pt idx="2077">
                  <c:v>6.2587708286109819E-5</c:v>
                </c:pt>
                <c:pt idx="2078">
                  <c:v>6.2525120577823634E-5</c:v>
                </c:pt>
                <c:pt idx="2079">
                  <c:v>6.2462595457245875E-5</c:v>
                </c:pt>
                <c:pt idx="2080">
                  <c:v>6.2400132861788614E-5</c:v>
                </c:pt>
                <c:pt idx="2081">
                  <c:v>6.2337732728926792E-5</c:v>
                </c:pt>
                <c:pt idx="2082">
                  <c:v>6.2275394996197869E-5</c:v>
                </c:pt>
                <c:pt idx="2083">
                  <c:v>6.2213119601201646E-5</c:v>
                </c:pt>
                <c:pt idx="2084">
                  <c:v>6.2150906481600455E-5</c:v>
                </c:pt>
                <c:pt idx="2085">
                  <c:v>6.2088755575118794E-5</c:v>
                </c:pt>
                <c:pt idx="2086">
                  <c:v>6.2026666819543639E-5</c:v>
                </c:pt>
                <c:pt idx="2087">
                  <c:v>6.1964640152724075E-5</c:v>
                </c:pt>
                <c:pt idx="2088">
                  <c:v>6.1902675512571367E-5</c:v>
                </c:pt>
                <c:pt idx="2089">
                  <c:v>6.1840772837058812E-5</c:v>
                </c:pt>
                <c:pt idx="2090">
                  <c:v>6.1778932064221747E-5</c:v>
                </c:pt>
                <c:pt idx="2091">
                  <c:v>6.1717153132157527E-5</c:v>
                </c:pt>
                <c:pt idx="2092">
                  <c:v>6.1655435979025361E-5</c:v>
                </c:pt>
                <c:pt idx="2093">
                  <c:v>6.1593780543046299E-5</c:v>
                </c:pt>
                <c:pt idx="2094">
                  <c:v>6.1532186762503283E-5</c:v>
                </c:pt>
                <c:pt idx="2095">
                  <c:v>6.1470654575740825E-5</c:v>
                </c:pt>
                <c:pt idx="2096">
                  <c:v>6.1409183921165076E-5</c:v>
                </c:pt>
                <c:pt idx="2097">
                  <c:v>6.1347774737243943E-5</c:v>
                </c:pt>
                <c:pt idx="2098">
                  <c:v>6.1286426962506782E-5</c:v>
                </c:pt>
                <c:pt idx="2099">
                  <c:v>6.1225140535544272E-5</c:v>
                </c:pt>
                <c:pt idx="2100">
                  <c:v>6.1163915395008733E-5</c:v>
                </c:pt>
                <c:pt idx="2101">
                  <c:v>6.1102751479613778E-5</c:v>
                </c:pt>
                <c:pt idx="2102">
                  <c:v>6.1041648728134146E-5</c:v>
                </c:pt>
                <c:pt idx="2103">
                  <c:v>6.0980607079406042E-5</c:v>
                </c:pt>
                <c:pt idx="2104">
                  <c:v>6.0919626472326628E-5</c:v>
                </c:pt>
                <c:pt idx="2105">
                  <c:v>6.0858706845854301E-5</c:v>
                </c:pt>
                <c:pt idx="2106">
                  <c:v>6.07978481390084E-5</c:v>
                </c:pt>
                <c:pt idx="2107">
                  <c:v>6.0737050290869401E-5</c:v>
                </c:pt>
                <c:pt idx="2108">
                  <c:v>6.0676313240578536E-5</c:v>
                </c:pt>
                <c:pt idx="2109">
                  <c:v>6.0615636927337859E-5</c:v>
                </c:pt>
                <c:pt idx="2110">
                  <c:v>6.0555021290410528E-5</c:v>
                </c:pt>
                <c:pt idx="2111">
                  <c:v>6.049446626912015E-5</c:v>
                </c:pt>
                <c:pt idx="2112">
                  <c:v>6.0433971802850982E-5</c:v>
                </c:pt>
                <c:pt idx="2113">
                  <c:v>6.0373537831048191E-5</c:v>
                </c:pt>
                <c:pt idx="2114">
                  <c:v>6.0313164293217123E-5</c:v>
                </c:pt>
                <c:pt idx="2115">
                  <c:v>6.025285112892395E-5</c:v>
                </c:pt>
                <c:pt idx="2116">
                  <c:v>6.0192598277795038E-5</c:v>
                </c:pt>
                <c:pt idx="2117">
                  <c:v>6.0132405679517234E-5</c:v>
                </c:pt>
                <c:pt idx="2118">
                  <c:v>6.0072273273837699E-5</c:v>
                </c:pt>
                <c:pt idx="2119">
                  <c:v>6.0012201000563952E-5</c:v>
                </c:pt>
                <c:pt idx="2120">
                  <c:v>5.9952188799563336E-5</c:v>
                </c:pt>
                <c:pt idx="2121">
                  <c:v>5.9892236610763827E-5</c:v>
                </c:pt>
                <c:pt idx="2122">
                  <c:v>5.9832344374153027E-5</c:v>
                </c:pt>
                <c:pt idx="2123">
                  <c:v>5.9772512029778877E-5</c:v>
                </c:pt>
                <c:pt idx="2124">
                  <c:v>5.9712739517749081E-5</c:v>
                </c:pt>
                <c:pt idx="2125">
                  <c:v>5.9653026778231365E-5</c:v>
                </c:pt>
                <c:pt idx="2126">
                  <c:v>5.959337375145313E-5</c:v>
                </c:pt>
                <c:pt idx="2127">
                  <c:v>5.9533780377701709E-5</c:v>
                </c:pt>
                <c:pt idx="2128">
                  <c:v>5.9474246597324077E-5</c:v>
                </c:pt>
                <c:pt idx="2129">
                  <c:v>5.94147723507267E-5</c:v>
                </c:pt>
                <c:pt idx="2130">
                  <c:v>5.9355357578376038E-5</c:v>
                </c:pt>
                <c:pt idx="2131">
                  <c:v>5.9296002220797645E-5</c:v>
                </c:pt>
                <c:pt idx="2132">
                  <c:v>5.9236706218576823E-5</c:v>
                </c:pt>
                <c:pt idx="2133">
                  <c:v>5.9177469512358211E-5</c:v>
                </c:pt>
                <c:pt idx="2134">
                  <c:v>5.9118292042845824E-5</c:v>
                </c:pt>
                <c:pt idx="2135">
                  <c:v>5.9059173750802969E-5</c:v>
                </c:pt>
                <c:pt idx="2136">
                  <c:v>5.9000114577052176E-5</c:v>
                </c:pt>
                <c:pt idx="2137">
                  <c:v>5.8941114462475187E-5</c:v>
                </c:pt>
                <c:pt idx="2138">
                  <c:v>5.8882173348012712E-5</c:v>
                </c:pt>
                <c:pt idx="2139">
                  <c:v>5.8823291174664724E-5</c:v>
                </c:pt>
                <c:pt idx="2140">
                  <c:v>5.8764467883490044E-5</c:v>
                </c:pt>
                <c:pt idx="2141">
                  <c:v>5.8705703415606532E-5</c:v>
                </c:pt>
                <c:pt idx="2142">
                  <c:v>5.8646997712190968E-5</c:v>
                </c:pt>
                <c:pt idx="2143">
                  <c:v>5.8588350714478748E-5</c:v>
                </c:pt>
                <c:pt idx="2144">
                  <c:v>5.8529762363764282E-5</c:v>
                </c:pt>
                <c:pt idx="2145">
                  <c:v>5.847123260140058E-5</c:v>
                </c:pt>
                <c:pt idx="2146">
                  <c:v>5.8412761368799166E-5</c:v>
                </c:pt>
                <c:pt idx="2147">
                  <c:v>5.8354348607430328E-5</c:v>
                </c:pt>
                <c:pt idx="2148">
                  <c:v>5.8295994258822853E-5</c:v>
                </c:pt>
                <c:pt idx="2149">
                  <c:v>5.8237698264564027E-5</c:v>
                </c:pt>
                <c:pt idx="2150">
                  <c:v>5.8179460566299481E-5</c:v>
                </c:pt>
                <c:pt idx="2151">
                  <c:v>5.8121281105733209E-5</c:v>
                </c:pt>
                <c:pt idx="2152">
                  <c:v>5.8063159824627426E-5</c:v>
                </c:pt>
                <c:pt idx="2153">
                  <c:v>5.8005096664802828E-5</c:v>
                </c:pt>
                <c:pt idx="2154">
                  <c:v>5.7947091568138E-5</c:v>
                </c:pt>
                <c:pt idx="2155">
                  <c:v>5.7889144476569869E-5</c:v>
                </c:pt>
                <c:pt idx="2156">
                  <c:v>5.7831255332093307E-5</c:v>
                </c:pt>
                <c:pt idx="2157">
                  <c:v>5.7773424076761267E-5</c:v>
                </c:pt>
                <c:pt idx="2158">
                  <c:v>5.7715650652684494E-5</c:v>
                </c:pt>
                <c:pt idx="2159">
                  <c:v>5.7657935002031827E-5</c:v>
                </c:pt>
                <c:pt idx="2160">
                  <c:v>5.7600277067029751E-5</c:v>
                </c:pt>
                <c:pt idx="2161">
                  <c:v>5.7542676789962762E-5</c:v>
                </c:pt>
                <c:pt idx="2162">
                  <c:v>5.7485134113172759E-5</c:v>
                </c:pt>
                <c:pt idx="2163">
                  <c:v>5.7427648979059624E-5</c:v>
                </c:pt>
                <c:pt idx="2164">
                  <c:v>5.7370221330080573E-5</c:v>
                </c:pt>
                <c:pt idx="2165">
                  <c:v>5.7312851108750476E-5</c:v>
                </c:pt>
                <c:pt idx="2166">
                  <c:v>5.7255538257641739E-5</c:v>
                </c:pt>
                <c:pt idx="2167">
                  <c:v>5.7198282719384122E-5</c:v>
                </c:pt>
                <c:pt idx="2168">
                  <c:v>5.7141084436664739E-5</c:v>
                </c:pt>
                <c:pt idx="2169">
                  <c:v>5.7083943352228136E-5</c:v>
                </c:pt>
                <c:pt idx="2170">
                  <c:v>5.7026859408875959E-5</c:v>
                </c:pt>
                <c:pt idx="2171">
                  <c:v>5.6969832549467121E-5</c:v>
                </c:pt>
                <c:pt idx="2172">
                  <c:v>5.6912862716917632E-5</c:v>
                </c:pt>
                <c:pt idx="2173">
                  <c:v>5.6855949854200743E-5</c:v>
                </c:pt>
                <c:pt idx="2174">
                  <c:v>5.6799093904346534E-5</c:v>
                </c:pt>
                <c:pt idx="2175">
                  <c:v>5.6742294810442212E-5</c:v>
                </c:pt>
                <c:pt idx="2176">
                  <c:v>5.668555251563172E-5</c:v>
                </c:pt>
                <c:pt idx="2177">
                  <c:v>5.6628866963116112E-5</c:v>
                </c:pt>
                <c:pt idx="2178">
                  <c:v>5.6572238096152941E-5</c:v>
                </c:pt>
                <c:pt idx="2179">
                  <c:v>5.6515665858056853E-5</c:v>
                </c:pt>
                <c:pt idx="2180">
                  <c:v>5.6459150192198769E-5</c:v>
                </c:pt>
                <c:pt idx="2181">
                  <c:v>5.6402691042006583E-5</c:v>
                </c:pt>
                <c:pt idx="2182">
                  <c:v>5.6346288350964598E-5</c:v>
                </c:pt>
                <c:pt idx="2183">
                  <c:v>5.6289942062613603E-5</c:v>
                </c:pt>
                <c:pt idx="2184">
                  <c:v>5.6233652120551008E-5</c:v>
                </c:pt>
                <c:pt idx="2185">
                  <c:v>5.6177418468430427E-5</c:v>
                </c:pt>
                <c:pt idx="2186">
                  <c:v>5.6121241049961953E-5</c:v>
                </c:pt>
                <c:pt idx="2187">
                  <c:v>5.6065119808912031E-5</c:v>
                </c:pt>
                <c:pt idx="2188">
                  <c:v>5.6009054689103166E-5</c:v>
                </c:pt>
                <c:pt idx="2189">
                  <c:v>5.5953045634413997E-5</c:v>
                </c:pt>
                <c:pt idx="2190">
                  <c:v>5.589709258877959E-5</c:v>
                </c:pt>
                <c:pt idx="2191">
                  <c:v>5.5841195496190779E-5</c:v>
                </c:pt>
                <c:pt idx="2192">
                  <c:v>5.578535430069462E-5</c:v>
                </c:pt>
                <c:pt idx="2193">
                  <c:v>5.5729568946393946E-5</c:v>
                </c:pt>
                <c:pt idx="2194">
                  <c:v>5.5673839377447519E-5</c:v>
                </c:pt>
                <c:pt idx="2195">
                  <c:v>5.5618165538070043E-5</c:v>
                </c:pt>
                <c:pt idx="2196">
                  <c:v>5.5562547372531992E-5</c:v>
                </c:pt>
                <c:pt idx="2197">
                  <c:v>5.5506984825159506E-5</c:v>
                </c:pt>
                <c:pt idx="2198">
                  <c:v>5.5451477840334285E-5</c:v>
                </c:pt>
                <c:pt idx="2199">
                  <c:v>5.5396026362493978E-5</c:v>
                </c:pt>
                <c:pt idx="2200">
                  <c:v>5.5340630336131458E-5</c:v>
                </c:pt>
                <c:pt idx="2201">
                  <c:v>5.5285289705795313E-5</c:v>
                </c:pt>
                <c:pt idx="2202">
                  <c:v>5.5230004416089508E-5</c:v>
                </c:pt>
                <c:pt idx="2203">
                  <c:v>5.5174774411673457E-5</c:v>
                </c:pt>
                <c:pt idx="2204">
                  <c:v>5.5119599637261793E-5</c:v>
                </c:pt>
                <c:pt idx="2205">
                  <c:v>5.5064480037624526E-5</c:v>
                </c:pt>
                <c:pt idx="2206">
                  <c:v>5.5009415557586912E-5</c:v>
                </c:pt>
                <c:pt idx="2207">
                  <c:v>5.495440614202936E-5</c:v>
                </c:pt>
                <c:pt idx="2208">
                  <c:v>5.4899451735887294E-5</c:v>
                </c:pt>
                <c:pt idx="2209">
                  <c:v>5.4844552284151401E-5</c:v>
                </c:pt>
                <c:pt idx="2210">
                  <c:v>5.4789707731867225E-5</c:v>
                </c:pt>
                <c:pt idx="2211">
                  <c:v>5.4734918024135356E-5</c:v>
                </c:pt>
                <c:pt idx="2212">
                  <c:v>5.4680183106111252E-5</c:v>
                </c:pt>
                <c:pt idx="2213">
                  <c:v>5.4625502923005134E-5</c:v>
                </c:pt>
                <c:pt idx="2214">
                  <c:v>5.4570877420082114E-5</c:v>
                </c:pt>
                <c:pt idx="2215">
                  <c:v>5.4516306542662027E-5</c:v>
                </c:pt>
                <c:pt idx="2216">
                  <c:v>5.4461790236119413E-5</c:v>
                </c:pt>
                <c:pt idx="2217">
                  <c:v>5.4407328445883334E-5</c:v>
                </c:pt>
                <c:pt idx="2218">
                  <c:v>5.4352921117437476E-5</c:v>
                </c:pt>
                <c:pt idx="2219">
                  <c:v>5.4298568196319978E-5</c:v>
                </c:pt>
                <c:pt idx="2220">
                  <c:v>5.4244269628123679E-5</c:v>
                </c:pt>
                <c:pt idx="2221">
                  <c:v>5.4190025358495585E-5</c:v>
                </c:pt>
                <c:pt idx="2222">
                  <c:v>5.4135835333137055E-5</c:v>
                </c:pt>
                <c:pt idx="2223">
                  <c:v>5.4081699497803979E-5</c:v>
                </c:pt>
                <c:pt idx="2224">
                  <c:v>5.4027617798306155E-5</c:v>
                </c:pt>
                <c:pt idx="2225">
                  <c:v>5.3973590180507871E-5</c:v>
                </c:pt>
                <c:pt idx="2226">
                  <c:v>5.391961659032739E-5</c:v>
                </c:pt>
                <c:pt idx="2227">
                  <c:v>5.3865696973737079E-5</c:v>
                </c:pt>
                <c:pt idx="2228">
                  <c:v>5.3811831276763323E-5</c:v>
                </c:pt>
                <c:pt idx="2229">
                  <c:v>5.3758019445486612E-5</c:v>
                </c:pt>
                <c:pt idx="2230">
                  <c:v>5.3704261426041066E-5</c:v>
                </c:pt>
                <c:pt idx="2231">
                  <c:v>5.3650557164615087E-5</c:v>
                </c:pt>
                <c:pt idx="2232">
                  <c:v>5.3596906607450422E-5</c:v>
                </c:pt>
                <c:pt idx="2233">
                  <c:v>5.3543309700842952E-5</c:v>
                </c:pt>
                <c:pt idx="2234">
                  <c:v>5.3489766391142113E-5</c:v>
                </c:pt>
                <c:pt idx="2235">
                  <c:v>5.3436276624750993E-5</c:v>
                </c:pt>
                <c:pt idx="2236">
                  <c:v>5.3382840348126234E-5</c:v>
                </c:pt>
                <c:pt idx="2237">
                  <c:v>5.3329457507778133E-5</c:v>
                </c:pt>
                <c:pt idx="2238">
                  <c:v>5.3276128050270334E-5</c:v>
                </c:pt>
                <c:pt idx="2239">
                  <c:v>5.3222851922220119E-5</c:v>
                </c:pt>
                <c:pt idx="2240">
                  <c:v>5.3169629070297859E-5</c:v>
                </c:pt>
                <c:pt idx="2241">
                  <c:v>5.311645944122756E-5</c:v>
                </c:pt>
                <c:pt idx="2242">
                  <c:v>5.3063342981786374E-5</c:v>
                </c:pt>
                <c:pt idx="2243">
                  <c:v>5.3010279638804546E-5</c:v>
                </c:pt>
                <c:pt idx="2244">
                  <c:v>5.295726935916567E-5</c:v>
                </c:pt>
                <c:pt idx="2245">
                  <c:v>5.2904312089806506E-5</c:v>
                </c:pt>
                <c:pt idx="2246">
                  <c:v>5.2851407777716744E-5</c:v>
                </c:pt>
                <c:pt idx="2247">
                  <c:v>5.2798556369939023E-5</c:v>
                </c:pt>
                <c:pt idx="2248">
                  <c:v>5.274575781356913E-5</c:v>
                </c:pt>
                <c:pt idx="2249">
                  <c:v>5.2693012055755535E-5</c:v>
                </c:pt>
                <c:pt idx="2250">
                  <c:v>5.2640319043699768E-5</c:v>
                </c:pt>
                <c:pt idx="2251">
                  <c:v>5.2587678724656044E-5</c:v>
                </c:pt>
                <c:pt idx="2252">
                  <c:v>5.2535091045931364E-5</c:v>
                </c:pt>
                <c:pt idx="2253">
                  <c:v>5.248255595488541E-5</c:v>
                </c:pt>
                <c:pt idx="2254">
                  <c:v>5.243007339893052E-5</c:v>
                </c:pt>
                <c:pt idx="2255">
                  <c:v>5.2377643325531576E-5</c:v>
                </c:pt>
                <c:pt idx="2256">
                  <c:v>5.2325265682206105E-5</c:v>
                </c:pt>
                <c:pt idx="2257">
                  <c:v>5.22729404165239E-5</c:v>
                </c:pt>
                <c:pt idx="2258">
                  <c:v>5.2220667476107349E-5</c:v>
                </c:pt>
                <c:pt idx="2259">
                  <c:v>5.216844680863121E-5</c:v>
                </c:pt>
                <c:pt idx="2260">
                  <c:v>5.2116278361822586E-5</c:v>
                </c:pt>
                <c:pt idx="2261">
                  <c:v>5.2064162083460817E-5</c:v>
                </c:pt>
                <c:pt idx="2262">
                  <c:v>5.2012097921377356E-5</c:v>
                </c:pt>
                <c:pt idx="2263">
                  <c:v>5.1960085823455971E-5</c:v>
                </c:pt>
                <c:pt idx="2264">
                  <c:v>5.1908125737632551E-5</c:v>
                </c:pt>
                <c:pt idx="2265">
                  <c:v>5.1856217611894947E-5</c:v>
                </c:pt>
                <c:pt idx="2266">
                  <c:v>5.1804361394283057E-5</c:v>
                </c:pt>
                <c:pt idx="2267">
                  <c:v>5.175255703288875E-5</c:v>
                </c:pt>
                <c:pt idx="2268">
                  <c:v>5.1700804475855868E-5</c:v>
                </c:pt>
                <c:pt idx="2269">
                  <c:v>5.1649103671380094E-5</c:v>
                </c:pt>
                <c:pt idx="2270">
                  <c:v>5.1597454567708711E-5</c:v>
                </c:pt>
                <c:pt idx="2271">
                  <c:v>5.1545857113141009E-5</c:v>
                </c:pt>
                <c:pt idx="2272">
                  <c:v>5.1494311256027813E-5</c:v>
                </c:pt>
                <c:pt idx="2273">
                  <c:v>5.1442816944771779E-5</c:v>
                </c:pt>
                <c:pt idx="2274">
                  <c:v>5.1391374127826988E-5</c:v>
                </c:pt>
                <c:pt idx="2275">
                  <c:v>5.133998275369915E-5</c:v>
                </c:pt>
                <c:pt idx="2276">
                  <c:v>5.1288642770945459E-5</c:v>
                </c:pt>
                <c:pt idx="2277">
                  <c:v>5.1237354128174509E-5</c:v>
                </c:pt>
                <c:pt idx="2278">
                  <c:v>5.1186116774046346E-5</c:v>
                </c:pt>
                <c:pt idx="2279">
                  <c:v>5.1134930657272257E-5</c:v>
                </c:pt>
                <c:pt idx="2280">
                  <c:v>5.108379572661505E-5</c:v>
                </c:pt>
                <c:pt idx="2281">
                  <c:v>5.103271193088843E-5</c:v>
                </c:pt>
                <c:pt idx="2282">
                  <c:v>5.0981679218957477E-5</c:v>
                </c:pt>
                <c:pt idx="2283">
                  <c:v>5.0930697539738544E-5</c:v>
                </c:pt>
                <c:pt idx="2284">
                  <c:v>5.0879766842198829E-5</c:v>
                </c:pt>
                <c:pt idx="2285">
                  <c:v>5.0828887075356559E-5</c:v>
                </c:pt>
                <c:pt idx="2286">
                  <c:v>5.0778058188281214E-5</c:v>
                </c:pt>
                <c:pt idx="2287">
                  <c:v>5.0727280130092866E-5</c:v>
                </c:pt>
                <c:pt idx="2288">
                  <c:v>5.0676552849962811E-5</c:v>
                </c:pt>
                <c:pt idx="2289">
                  <c:v>5.0625876297112832E-5</c:v>
                </c:pt>
                <c:pt idx="2290">
                  <c:v>5.0575250420815746E-5</c:v>
                </c:pt>
                <c:pt idx="2291">
                  <c:v>5.0524675170394927E-5</c:v>
                </c:pt>
                <c:pt idx="2292">
                  <c:v>5.047415049522455E-5</c:v>
                </c:pt>
                <c:pt idx="2293">
                  <c:v>5.0423676344729315E-5</c:v>
                </c:pt>
                <c:pt idx="2294">
                  <c:v>5.0373252668384561E-5</c:v>
                </c:pt>
                <c:pt idx="2295">
                  <c:v>5.0322879415716156E-5</c:v>
                </c:pt>
                <c:pt idx="2296">
                  <c:v>5.0272556536300405E-5</c:v>
                </c:pt>
                <c:pt idx="2297">
                  <c:v>5.0222283979764124E-5</c:v>
                </c:pt>
                <c:pt idx="2298">
                  <c:v>5.017206169578438E-5</c:v>
                </c:pt>
                <c:pt idx="2299">
                  <c:v>5.0121889634088534E-5</c:v>
                </c:pt>
                <c:pt idx="2300">
                  <c:v>5.0071767744454473E-5</c:v>
                </c:pt>
                <c:pt idx="2301">
                  <c:v>5.0021695976710034E-5</c:v>
                </c:pt>
                <c:pt idx="2302">
                  <c:v>4.9971674280733306E-5</c:v>
                </c:pt>
                <c:pt idx="2303">
                  <c:v>4.9921702606452523E-5</c:v>
                </c:pt>
                <c:pt idx="2304">
                  <c:v>4.9871780903846115E-5</c:v>
                </c:pt>
                <c:pt idx="2305">
                  <c:v>4.9821909122942309E-5</c:v>
                </c:pt>
                <c:pt idx="2306">
                  <c:v>4.97720872138193E-5</c:v>
                </c:pt>
                <c:pt idx="2307">
                  <c:v>4.9722315126605463E-5</c:v>
                </c:pt>
                <c:pt idx="2308">
                  <c:v>4.9672592811478916E-5</c:v>
                </c:pt>
                <c:pt idx="2309">
                  <c:v>4.9622920218667448E-5</c:v>
                </c:pt>
                <c:pt idx="2310">
                  <c:v>4.9573297298448752E-5</c:v>
                </c:pt>
                <c:pt idx="2311">
                  <c:v>4.9523724001150278E-5</c:v>
                </c:pt>
                <c:pt idx="2312">
                  <c:v>4.9474200277149148E-5</c:v>
                </c:pt>
                <c:pt idx="2313">
                  <c:v>4.9424726076872027E-5</c:v>
                </c:pt>
                <c:pt idx="2314">
                  <c:v>4.9375301350795128E-5</c:v>
                </c:pt>
                <c:pt idx="2315">
                  <c:v>4.9325926049444341E-5</c:v>
                </c:pt>
                <c:pt idx="2316">
                  <c:v>4.9276600123394908E-5</c:v>
                </c:pt>
                <c:pt idx="2317">
                  <c:v>4.9227323523271529E-5</c:v>
                </c:pt>
                <c:pt idx="2318">
                  <c:v>4.9178096199748304E-5</c:v>
                </c:pt>
                <c:pt idx="2319">
                  <c:v>4.9128918103548483E-5</c:v>
                </c:pt>
                <c:pt idx="2320">
                  <c:v>4.9079789185444908E-5</c:v>
                </c:pt>
                <c:pt idx="2321">
                  <c:v>4.9030709396259491E-5</c:v>
                </c:pt>
                <c:pt idx="2322">
                  <c:v>4.898167868686319E-5</c:v>
                </c:pt>
                <c:pt idx="2323">
                  <c:v>4.8932697008176319E-5</c:v>
                </c:pt>
                <c:pt idx="2324">
                  <c:v>4.8883764311168086E-5</c:v>
                </c:pt>
                <c:pt idx="2325">
                  <c:v>4.883488054685692E-5</c:v>
                </c:pt>
                <c:pt idx="2326">
                  <c:v>4.8786045666310004E-5</c:v>
                </c:pt>
                <c:pt idx="2327">
                  <c:v>4.8737259620643747E-5</c:v>
                </c:pt>
                <c:pt idx="2328">
                  <c:v>4.868852236102304E-5</c:v>
                </c:pt>
                <c:pt idx="2329">
                  <c:v>4.8639833838662051E-5</c:v>
                </c:pt>
                <c:pt idx="2330">
                  <c:v>4.8591194004823365E-5</c:v>
                </c:pt>
                <c:pt idx="2331">
                  <c:v>4.8542602810818586E-5</c:v>
                </c:pt>
                <c:pt idx="2332">
                  <c:v>4.8494060208007783E-5</c:v>
                </c:pt>
                <c:pt idx="2333">
                  <c:v>4.8445566147799771E-5</c:v>
                </c:pt>
                <c:pt idx="2334">
                  <c:v>4.8397120581651981E-5</c:v>
                </c:pt>
                <c:pt idx="2335">
                  <c:v>4.834872346107036E-5</c:v>
                </c:pt>
                <c:pt idx="2336">
                  <c:v>4.8300374737609353E-5</c:v>
                </c:pt>
                <c:pt idx="2337">
                  <c:v>4.8252074362871782E-5</c:v>
                </c:pt>
                <c:pt idx="2338">
                  <c:v>4.8203822288508876E-5</c:v>
                </c:pt>
                <c:pt idx="2339">
                  <c:v>4.8155618466220391E-5</c:v>
                </c:pt>
                <c:pt idx="2340">
                  <c:v>4.8107462847754161E-5</c:v>
                </c:pt>
                <c:pt idx="2341">
                  <c:v>4.805935538490638E-5</c:v>
                </c:pt>
                <c:pt idx="2342">
                  <c:v>4.8011296029521478E-5</c:v>
                </c:pt>
                <c:pt idx="2343">
                  <c:v>4.7963284733492028E-5</c:v>
                </c:pt>
                <c:pt idx="2344">
                  <c:v>4.7915321448758553E-5</c:v>
                </c:pt>
                <c:pt idx="2345">
                  <c:v>4.7867406127309816E-5</c:v>
                </c:pt>
                <c:pt idx="2346">
                  <c:v>4.7819538721182441E-5</c:v>
                </c:pt>
                <c:pt idx="2347">
                  <c:v>4.7771719182461286E-5</c:v>
                </c:pt>
                <c:pt idx="2348">
                  <c:v>4.772394746327881E-5</c:v>
                </c:pt>
                <c:pt idx="2349">
                  <c:v>4.7676223515815545E-5</c:v>
                </c:pt>
                <c:pt idx="2350">
                  <c:v>4.7628547292299722E-5</c:v>
                </c:pt>
                <c:pt idx="2351">
                  <c:v>4.7580918745007483E-5</c:v>
                </c:pt>
                <c:pt idx="2352">
                  <c:v>4.7533337826262468E-5</c:v>
                </c:pt>
                <c:pt idx="2353">
                  <c:v>4.7485804488436172E-5</c:v>
                </c:pt>
                <c:pt idx="2354">
                  <c:v>4.7438318683947763E-5</c:v>
                </c:pt>
                <c:pt idx="2355">
                  <c:v>4.7390880365263747E-5</c:v>
                </c:pt>
                <c:pt idx="2356">
                  <c:v>4.7343489484898486E-5</c:v>
                </c:pt>
                <c:pt idx="2357">
                  <c:v>4.7296145995413542E-5</c:v>
                </c:pt>
                <c:pt idx="2358">
                  <c:v>4.7248849849418139E-5</c:v>
                </c:pt>
                <c:pt idx="2359">
                  <c:v>4.7201600999568699E-5</c:v>
                </c:pt>
                <c:pt idx="2360">
                  <c:v>4.7154399398569166E-5</c:v>
                </c:pt>
                <c:pt idx="2361">
                  <c:v>4.7107244999170584E-5</c:v>
                </c:pt>
                <c:pt idx="2362">
                  <c:v>4.7060137754171419E-5</c:v>
                </c:pt>
                <c:pt idx="2363">
                  <c:v>4.7013077616417239E-5</c:v>
                </c:pt>
                <c:pt idx="2364">
                  <c:v>4.6966064538800855E-5</c:v>
                </c:pt>
                <c:pt idx="2365">
                  <c:v>4.6919098474261998E-5</c:v>
                </c:pt>
                <c:pt idx="2366">
                  <c:v>4.6872179375787791E-5</c:v>
                </c:pt>
                <c:pt idx="2367">
                  <c:v>4.6825307196411978E-5</c:v>
                </c:pt>
                <c:pt idx="2368">
                  <c:v>4.6778481889215575E-5</c:v>
                </c:pt>
                <c:pt idx="2369">
                  <c:v>4.673170340732634E-5</c:v>
                </c:pt>
                <c:pt idx="2370">
                  <c:v>4.6684971703919092E-5</c:v>
                </c:pt>
                <c:pt idx="2371">
                  <c:v>4.663828673221515E-5</c:v>
                </c:pt>
                <c:pt idx="2372">
                  <c:v>4.6591648445482926E-5</c:v>
                </c:pt>
                <c:pt idx="2373">
                  <c:v>4.654505679703748E-5</c:v>
                </c:pt>
                <c:pt idx="2374">
                  <c:v>4.6498511740240414E-5</c:v>
                </c:pt>
                <c:pt idx="2375">
                  <c:v>4.6452013228500125E-5</c:v>
                </c:pt>
                <c:pt idx="2376">
                  <c:v>4.640556121527167E-5</c:v>
                </c:pt>
                <c:pt idx="2377">
                  <c:v>4.6359155654056431E-5</c:v>
                </c:pt>
                <c:pt idx="2378">
                  <c:v>4.6312796498402389E-5</c:v>
                </c:pt>
                <c:pt idx="2379">
                  <c:v>4.6266483701903964E-5</c:v>
                </c:pt>
                <c:pt idx="2380">
                  <c:v>4.6220217218202119E-5</c:v>
                </c:pt>
                <c:pt idx="2381">
                  <c:v>4.61739970009839E-5</c:v>
                </c:pt>
                <c:pt idx="2382">
                  <c:v>4.6127823003982924E-5</c:v>
                </c:pt>
                <c:pt idx="2383">
                  <c:v>4.6081695180979E-5</c:v>
                </c:pt>
                <c:pt idx="2384">
                  <c:v>4.6035613485798033E-5</c:v>
                </c:pt>
                <c:pt idx="2385">
                  <c:v>4.5989577872312254E-5</c:v>
                </c:pt>
                <c:pt idx="2386">
                  <c:v>4.5943588294439927E-5</c:v>
                </c:pt>
                <c:pt idx="2387">
                  <c:v>4.5897644706145503E-5</c:v>
                </c:pt>
                <c:pt idx="2388">
                  <c:v>4.5851747061439395E-5</c:v>
                </c:pt>
                <c:pt idx="2389">
                  <c:v>4.5805895314377926E-5</c:v>
                </c:pt>
                <c:pt idx="2390">
                  <c:v>4.576008941906358E-5</c:v>
                </c:pt>
                <c:pt idx="2391">
                  <c:v>4.5714329329644491E-5</c:v>
                </c:pt>
                <c:pt idx="2392">
                  <c:v>4.5668615000314872E-5</c:v>
                </c:pt>
                <c:pt idx="2393">
                  <c:v>4.5622946385314582E-5</c:v>
                </c:pt>
                <c:pt idx="2394">
                  <c:v>4.55773234389293E-5</c:v>
                </c:pt>
                <c:pt idx="2395">
                  <c:v>4.5531746115490404E-5</c:v>
                </c:pt>
                <c:pt idx="2396">
                  <c:v>4.548621436937489E-5</c:v>
                </c:pt>
                <c:pt idx="2397">
                  <c:v>4.5440728155005522E-5</c:v>
                </c:pt>
                <c:pt idx="2398">
                  <c:v>4.5395287426850531E-5</c:v>
                </c:pt>
                <c:pt idx="2399">
                  <c:v>4.5349892139423672E-5</c:v>
                </c:pt>
                <c:pt idx="2400">
                  <c:v>4.5304542247284338E-5</c:v>
                </c:pt>
                <c:pt idx="2401">
                  <c:v>4.5259237705037038E-5</c:v>
                </c:pt>
                <c:pt idx="2402">
                  <c:v>4.5213978467332008E-5</c:v>
                </c:pt>
                <c:pt idx="2403">
                  <c:v>4.5168764488864654E-5</c:v>
                </c:pt>
                <c:pt idx="2404">
                  <c:v>4.5123595724375837E-5</c:v>
                </c:pt>
                <c:pt idx="2405">
                  <c:v>4.5078472128651513E-5</c:v>
                </c:pt>
                <c:pt idx="2406">
                  <c:v>4.503339365652288E-5</c:v>
                </c:pt>
                <c:pt idx="2407">
                  <c:v>4.4988360262866316E-5</c:v>
                </c:pt>
                <c:pt idx="2408">
                  <c:v>4.4943371902603365E-5</c:v>
                </c:pt>
                <c:pt idx="2409">
                  <c:v>4.4898428530700809E-5</c:v>
                </c:pt>
                <c:pt idx="2410">
                  <c:v>4.4853530102170119E-5</c:v>
                </c:pt>
                <c:pt idx="2411">
                  <c:v>4.4808676572067951E-5</c:v>
                </c:pt>
                <c:pt idx="2412">
                  <c:v>4.4763867895495913E-5</c:v>
                </c:pt>
                <c:pt idx="2413">
                  <c:v>4.4719104027600434E-5</c:v>
                </c:pt>
                <c:pt idx="2414">
                  <c:v>4.467438492357284E-5</c:v>
                </c:pt>
                <c:pt idx="2415">
                  <c:v>4.4629710538649228E-5</c:v>
                </c:pt>
                <c:pt idx="2416">
                  <c:v>4.4585080828110563E-5</c:v>
                </c:pt>
                <c:pt idx="2417">
                  <c:v>4.4540495747282388E-5</c:v>
                </c:pt>
                <c:pt idx="2418">
                  <c:v>4.4495955251535188E-5</c:v>
                </c:pt>
                <c:pt idx="2419">
                  <c:v>4.4451459296283581E-5</c:v>
                </c:pt>
                <c:pt idx="2420">
                  <c:v>4.4407007836987295E-5</c:v>
                </c:pt>
                <c:pt idx="2421">
                  <c:v>4.4362600829150267E-5</c:v>
                </c:pt>
                <c:pt idx="2422">
                  <c:v>4.4318238228321162E-5</c:v>
                </c:pt>
                <c:pt idx="2423">
                  <c:v>4.4273919990092877E-5</c:v>
                </c:pt>
                <c:pt idx="2424">
                  <c:v>4.4229646070102771E-5</c:v>
                </c:pt>
                <c:pt idx="2425">
                  <c:v>4.4185416424032604E-5</c:v>
                </c:pt>
                <c:pt idx="2426">
                  <c:v>4.4141231007608641E-5</c:v>
                </c:pt>
                <c:pt idx="2427">
                  <c:v>4.4097089776601038E-5</c:v>
                </c:pt>
                <c:pt idx="2428">
                  <c:v>4.4052992686824388E-5</c:v>
                </c:pt>
                <c:pt idx="2429">
                  <c:v>4.4008939694137603E-5</c:v>
                </c:pt>
                <c:pt idx="2430">
                  <c:v>4.3964930754443395E-5</c:v>
                </c:pt>
                <c:pt idx="2431">
                  <c:v>4.392096582368901E-5</c:v>
                </c:pt>
                <c:pt idx="2432">
                  <c:v>4.3877044857865279E-5</c:v>
                </c:pt>
                <c:pt idx="2433">
                  <c:v>4.3833167813007446E-5</c:v>
                </c:pt>
                <c:pt idx="2434">
                  <c:v>4.3789334645194453E-5</c:v>
                </c:pt>
                <c:pt idx="2435">
                  <c:v>4.3745545310549248E-5</c:v>
                </c:pt>
                <c:pt idx="2436">
                  <c:v>4.3701799765238777E-5</c:v>
                </c:pt>
                <c:pt idx="2437">
                  <c:v>4.3658097965473544E-5</c:v>
                </c:pt>
                <c:pt idx="2438">
                  <c:v>4.3614439867508058E-5</c:v>
                </c:pt>
                <c:pt idx="2439">
                  <c:v>4.3570825427640543E-5</c:v>
                </c:pt>
                <c:pt idx="2440">
                  <c:v>4.3527254602212866E-5</c:v>
                </c:pt>
                <c:pt idx="2441">
                  <c:v>4.3483727347610679E-5</c:v>
                </c:pt>
                <c:pt idx="2442">
                  <c:v>4.3440243620263134E-5</c:v>
                </c:pt>
                <c:pt idx="2443">
                  <c:v>4.3396803376642842E-5</c:v>
                </c:pt>
                <c:pt idx="2444">
                  <c:v>4.3353406573266166E-5</c:v>
                </c:pt>
                <c:pt idx="2445">
                  <c:v>4.3310053166692867E-5</c:v>
                </c:pt>
                <c:pt idx="2446">
                  <c:v>4.3266743113526201E-5</c:v>
                </c:pt>
                <c:pt idx="2447">
                  <c:v>4.3223476370412642E-5</c:v>
                </c:pt>
                <c:pt idx="2448">
                  <c:v>4.3180252894042259E-5</c:v>
                </c:pt>
                <c:pt idx="2449">
                  <c:v>4.3137072641148133E-5</c:v>
                </c:pt>
                <c:pt idx="2450">
                  <c:v>4.309393556850706E-5</c:v>
                </c:pt>
                <c:pt idx="2451">
                  <c:v>4.3050841632938516E-5</c:v>
                </c:pt>
                <c:pt idx="2452">
                  <c:v>4.3007790791305611E-5</c:v>
                </c:pt>
                <c:pt idx="2453">
                  <c:v>4.2964783000514277E-5</c:v>
                </c:pt>
                <c:pt idx="2454">
                  <c:v>4.2921818217513814E-5</c:v>
                </c:pt>
                <c:pt idx="2455">
                  <c:v>4.2878896399296261E-5</c:v>
                </c:pt>
                <c:pt idx="2456">
                  <c:v>4.2836017502896967E-5</c:v>
                </c:pt>
                <c:pt idx="2457">
                  <c:v>4.279318148539407E-5</c:v>
                </c:pt>
                <c:pt idx="2458">
                  <c:v>4.275038830390869E-5</c:v>
                </c:pt>
                <c:pt idx="2459">
                  <c:v>4.270763791560481E-5</c:v>
                </c:pt>
                <c:pt idx="2460">
                  <c:v>4.2664930277689154E-5</c:v>
                </c:pt>
                <c:pt idx="2461">
                  <c:v>4.2622265347411483E-5</c:v>
                </c:pt>
                <c:pt idx="2462">
                  <c:v>4.2579643082064149E-5</c:v>
                </c:pt>
                <c:pt idx="2463">
                  <c:v>4.2537063438982111E-5</c:v>
                </c:pt>
                <c:pt idx="2464">
                  <c:v>4.2494526375543084E-5</c:v>
                </c:pt>
                <c:pt idx="2465">
                  <c:v>4.2452031849167583E-5</c:v>
                </c:pt>
                <c:pt idx="2466">
                  <c:v>4.2409579817318385E-5</c:v>
                </c:pt>
                <c:pt idx="2467">
                  <c:v>4.2367170237500999E-5</c:v>
                </c:pt>
                <c:pt idx="2468">
                  <c:v>4.2324803067263496E-5</c:v>
                </c:pt>
                <c:pt idx="2469">
                  <c:v>4.2282478264196319E-5</c:v>
                </c:pt>
                <c:pt idx="2470">
                  <c:v>4.2240195785932038E-5</c:v>
                </c:pt>
                <c:pt idx="2471">
                  <c:v>4.2197955590146179E-5</c:v>
                </c:pt>
                <c:pt idx="2472">
                  <c:v>4.2155757634556036E-5</c:v>
                </c:pt>
                <c:pt idx="2473">
                  <c:v>4.2113601876921439E-5</c:v>
                </c:pt>
                <c:pt idx="2474">
                  <c:v>4.2071488275044547E-5</c:v>
                </c:pt>
                <c:pt idx="2475">
                  <c:v>4.2029416786769499E-5</c:v>
                </c:pt>
                <c:pt idx="2476">
                  <c:v>4.1987387369982753E-5</c:v>
                </c:pt>
                <c:pt idx="2477">
                  <c:v>4.1945399982612765E-5</c:v>
                </c:pt>
                <c:pt idx="2478">
                  <c:v>4.190345458263016E-5</c:v>
                </c:pt>
                <c:pt idx="2479">
                  <c:v>4.1861551128047555E-5</c:v>
                </c:pt>
                <c:pt idx="2480">
                  <c:v>4.1819689576919479E-5</c:v>
                </c:pt>
                <c:pt idx="2481">
                  <c:v>4.1777869887342568E-5</c:v>
                </c:pt>
                <c:pt idx="2482">
                  <c:v>4.1736092017455248E-5</c:v>
                </c:pt>
                <c:pt idx="2483">
                  <c:v>4.1694355925437768E-5</c:v>
                </c:pt>
                <c:pt idx="2484">
                  <c:v>4.1652661569512375E-5</c:v>
                </c:pt>
                <c:pt idx="2485">
                  <c:v>4.1611008907942863E-5</c:v>
                </c:pt>
                <c:pt idx="2486">
                  <c:v>4.156939789903495E-5</c:v>
                </c:pt>
                <c:pt idx="2487">
                  <c:v>4.1527828501135844E-5</c:v>
                </c:pt>
                <c:pt idx="2488">
                  <c:v>4.1486300672634796E-5</c:v>
                </c:pt>
                <c:pt idx="2489">
                  <c:v>4.1444814371962083E-5</c:v>
                </c:pt>
                <c:pt idx="2490">
                  <c:v>4.1403369557590147E-5</c:v>
                </c:pt>
                <c:pt idx="2491">
                  <c:v>4.1361966188032534E-5</c:v>
                </c:pt>
                <c:pt idx="2492">
                  <c:v>4.1320604221844471E-5</c:v>
                </c:pt>
                <c:pt idx="2493">
                  <c:v>4.1279283617622622E-5</c:v>
                </c:pt>
                <c:pt idx="2494">
                  <c:v>4.1238004334004998E-5</c:v>
                </c:pt>
                <c:pt idx="2495">
                  <c:v>4.1196766329671049E-5</c:v>
                </c:pt>
                <c:pt idx="2496">
                  <c:v>4.1155569563341364E-5</c:v>
                </c:pt>
                <c:pt idx="2497">
                  <c:v>4.111441399377802E-5</c:v>
                </c:pt>
                <c:pt idx="2498">
                  <c:v>4.1073299579784189E-5</c:v>
                </c:pt>
                <c:pt idx="2499">
                  <c:v>4.103222628020445E-5</c:v>
                </c:pt>
                <c:pt idx="2500">
                  <c:v>4.0991194053924196E-5</c:v>
                </c:pt>
                <c:pt idx="2501">
                  <c:v>4.0950202859870238E-5</c:v>
                </c:pt>
                <c:pt idx="2502">
                  <c:v>4.0909252657010396E-5</c:v>
                </c:pt>
                <c:pt idx="2503">
                  <c:v>4.086834340435337E-5</c:v>
                </c:pt>
                <c:pt idx="2504">
                  <c:v>4.0827475060949069E-5</c:v>
                </c:pt>
                <c:pt idx="2505">
                  <c:v>4.0786647585888057E-5</c:v>
                </c:pt>
                <c:pt idx="2506">
                  <c:v>4.0745860938302194E-5</c:v>
                </c:pt>
                <c:pt idx="2507">
                  <c:v>4.0705115077363868E-5</c:v>
                </c:pt>
                <c:pt idx="2508">
                  <c:v>4.0664409962286458E-5</c:v>
                </c:pt>
                <c:pt idx="2509">
                  <c:v>4.0623745552324162E-5</c:v>
                </c:pt>
                <c:pt idx="2510">
                  <c:v>4.058312180677183E-5</c:v>
                </c:pt>
                <c:pt idx="2511">
                  <c:v>4.0542538684965116E-5</c:v>
                </c:pt>
                <c:pt idx="2512">
                  <c:v>4.0501996146280125E-5</c:v>
                </c:pt>
                <c:pt idx="2513">
                  <c:v>4.0461494150133909E-5</c:v>
                </c:pt>
                <c:pt idx="2514">
                  <c:v>4.0421032655983682E-5</c:v>
                </c:pt>
                <c:pt idx="2515">
                  <c:v>4.0380611623327745E-5</c:v>
                </c:pt>
                <c:pt idx="2516">
                  <c:v>4.0340231011704446E-5</c:v>
                </c:pt>
                <c:pt idx="2517">
                  <c:v>4.0299890780692781E-5</c:v>
                </c:pt>
                <c:pt idx="2518">
                  <c:v>4.0259590889912062E-5</c:v>
                </c:pt>
                <c:pt idx="2519">
                  <c:v>4.0219331299022195E-5</c:v>
                </c:pt>
                <c:pt idx="2520">
                  <c:v>4.0179111967723128E-5</c:v>
                </c:pt>
                <c:pt idx="2521">
                  <c:v>4.0138932855755398E-5</c:v>
                </c:pt>
                <c:pt idx="2522">
                  <c:v>4.0098793922899653E-5</c:v>
                </c:pt>
                <c:pt idx="2523">
                  <c:v>4.0058695128976849E-5</c:v>
                </c:pt>
                <c:pt idx="2524">
                  <c:v>4.0018636433847845E-5</c:v>
                </c:pt>
                <c:pt idx="2525">
                  <c:v>3.9978617797414086E-5</c:v>
                </c:pt>
                <c:pt idx="2526">
                  <c:v>3.9938639179616654E-5</c:v>
                </c:pt>
                <c:pt idx="2527">
                  <c:v>3.9898700540437064E-5</c:v>
                </c:pt>
                <c:pt idx="2528">
                  <c:v>3.985880183989654E-5</c:v>
                </c:pt>
                <c:pt idx="2529">
                  <c:v>3.9818943038056679E-5</c:v>
                </c:pt>
                <c:pt idx="2530">
                  <c:v>3.9779124095018563E-5</c:v>
                </c:pt>
                <c:pt idx="2531">
                  <c:v>3.9739344970923518E-5</c:v>
                </c:pt>
                <c:pt idx="2532">
                  <c:v>3.9699605625952566E-5</c:v>
                </c:pt>
                <c:pt idx="2533">
                  <c:v>3.9659906020326622E-5</c:v>
                </c:pt>
                <c:pt idx="2534">
                  <c:v>3.96202461143063E-5</c:v>
                </c:pt>
                <c:pt idx="2535">
                  <c:v>3.9580625868192027E-5</c:v>
                </c:pt>
                <c:pt idx="2536">
                  <c:v>3.9541045242323864E-5</c:v>
                </c:pt>
                <c:pt idx="2537">
                  <c:v>3.9501504197081567E-5</c:v>
                </c:pt>
                <c:pt idx="2538">
                  <c:v>3.9462002692884425E-5</c:v>
                </c:pt>
                <c:pt idx="2539">
                  <c:v>3.9422540690191645E-5</c:v>
                </c:pt>
                <c:pt idx="2540">
                  <c:v>3.9383118149501419E-5</c:v>
                </c:pt>
                <c:pt idx="2541">
                  <c:v>3.9343735031351979E-5</c:v>
                </c:pt>
                <c:pt idx="2542">
                  <c:v>3.9304391296320631E-5</c:v>
                </c:pt>
                <c:pt idx="2543">
                  <c:v>3.9265086905024353E-5</c:v>
                </c:pt>
                <c:pt idx="2544">
                  <c:v>3.9225821818119346E-5</c:v>
                </c:pt>
                <c:pt idx="2545">
                  <c:v>3.9186595996301215E-5</c:v>
                </c:pt>
                <c:pt idx="2546">
                  <c:v>3.9147409400304906E-5</c:v>
                </c:pt>
                <c:pt idx="2547">
                  <c:v>3.9108261990904583E-5</c:v>
                </c:pt>
                <c:pt idx="2548">
                  <c:v>3.9069153728913674E-5</c:v>
                </c:pt>
                <c:pt idx="2549">
                  <c:v>3.9030084575184737E-5</c:v>
                </c:pt>
                <c:pt idx="2550">
                  <c:v>3.8991054490609548E-5</c:v>
                </c:pt>
                <c:pt idx="2551">
                  <c:v>3.8952063436118943E-5</c:v>
                </c:pt>
                <c:pt idx="2552">
                  <c:v>3.8913111372682884E-5</c:v>
                </c:pt>
                <c:pt idx="2553">
                  <c:v>3.8874198261310209E-5</c:v>
                </c:pt>
                <c:pt idx="2554">
                  <c:v>3.8835324063048948E-5</c:v>
                </c:pt>
                <c:pt idx="2555">
                  <c:v>3.8796488738985845E-5</c:v>
                </c:pt>
                <c:pt idx="2556">
                  <c:v>3.8757692250246873E-5</c:v>
                </c:pt>
                <c:pt idx="2557">
                  <c:v>3.8718934557996635E-5</c:v>
                </c:pt>
                <c:pt idx="2558">
                  <c:v>3.8680215623438581E-5</c:v>
                </c:pt>
                <c:pt idx="2559">
                  <c:v>3.864153540781512E-5</c:v>
                </c:pt>
                <c:pt idx="2560">
                  <c:v>3.8602893872407354E-5</c:v>
                </c:pt>
                <c:pt idx="2561">
                  <c:v>3.8564290978534974E-5</c:v>
                </c:pt>
                <c:pt idx="2562">
                  <c:v>3.8525726687556397E-5</c:v>
                </c:pt>
                <c:pt idx="2563">
                  <c:v>3.8487200960868815E-5</c:v>
                </c:pt>
                <c:pt idx="2564">
                  <c:v>3.8448713759907937E-5</c:v>
                </c:pt>
                <c:pt idx="2565">
                  <c:v>3.8410265046147986E-5</c:v>
                </c:pt>
                <c:pt idx="2566">
                  <c:v>3.83718547811019E-5</c:v>
                </c:pt>
                <c:pt idx="2567">
                  <c:v>3.8333482926320719E-5</c:v>
                </c:pt>
                <c:pt idx="2568">
                  <c:v>3.8295149443394459E-5</c:v>
                </c:pt>
                <c:pt idx="2569">
                  <c:v>3.8256854293951052E-5</c:v>
                </c:pt>
                <c:pt idx="2570">
                  <c:v>3.8218597439657126E-5</c:v>
                </c:pt>
                <c:pt idx="2571">
                  <c:v>3.8180378842217475E-5</c:v>
                </c:pt>
                <c:pt idx="2572">
                  <c:v>3.8142198463375286E-5</c:v>
                </c:pt>
                <c:pt idx="2573">
                  <c:v>3.8104056264911953E-5</c:v>
                </c:pt>
                <c:pt idx="2574">
                  <c:v>3.8065952208647044E-5</c:v>
                </c:pt>
                <c:pt idx="2575">
                  <c:v>3.8027886256438368E-5</c:v>
                </c:pt>
                <c:pt idx="2576">
                  <c:v>3.7989858370181959E-5</c:v>
                </c:pt>
                <c:pt idx="2577">
                  <c:v>3.7951868511811734E-5</c:v>
                </c:pt>
                <c:pt idx="2578">
                  <c:v>3.7913916643299921E-5</c:v>
                </c:pt>
                <c:pt idx="2579">
                  <c:v>3.787600272665663E-5</c:v>
                </c:pt>
                <c:pt idx="2580">
                  <c:v>3.7838126723929933E-5</c:v>
                </c:pt>
                <c:pt idx="2581">
                  <c:v>3.7800288597205979E-5</c:v>
                </c:pt>
                <c:pt idx="2582">
                  <c:v>3.776248830860876E-5</c:v>
                </c:pt>
                <c:pt idx="2583">
                  <c:v>3.7724725820300137E-5</c:v>
                </c:pt>
                <c:pt idx="2584">
                  <c:v>3.7687001094479854E-5</c:v>
                </c:pt>
                <c:pt idx="2585">
                  <c:v>3.7649314093385346E-5</c:v>
                </c:pt>
                <c:pt idx="2586">
                  <c:v>3.7611664779291995E-5</c:v>
                </c:pt>
                <c:pt idx="2587">
                  <c:v>3.7574053114512662E-5</c:v>
                </c:pt>
                <c:pt idx="2588">
                  <c:v>3.753647906139815E-5</c:v>
                </c:pt>
                <c:pt idx="2589">
                  <c:v>3.749894258233674E-5</c:v>
                </c:pt>
                <c:pt idx="2590">
                  <c:v>3.7461443639754401E-5</c:v>
                </c:pt>
                <c:pt idx="2591">
                  <c:v>3.7423982196114619E-5</c:v>
                </c:pt>
                <c:pt idx="2592">
                  <c:v>3.7386558213918507E-5</c:v>
                </c:pt>
                <c:pt idx="2593">
                  <c:v>3.7349171655704642E-5</c:v>
                </c:pt>
                <c:pt idx="2594">
                  <c:v>3.7311822484048868E-5</c:v>
                </c:pt>
                <c:pt idx="2595">
                  <c:v>3.7274510661564829E-5</c:v>
                </c:pt>
                <c:pt idx="2596">
                  <c:v>3.7237236150903244E-5</c:v>
                </c:pt>
                <c:pt idx="2597">
                  <c:v>3.7199998914752355E-5</c:v>
                </c:pt>
                <c:pt idx="2598">
                  <c:v>3.7162798915837539E-5</c:v>
                </c:pt>
                <c:pt idx="2599">
                  <c:v>3.7125636116921779E-5</c:v>
                </c:pt>
                <c:pt idx="2600">
                  <c:v>3.7088510480804832E-5</c:v>
                </c:pt>
                <c:pt idx="2601">
                  <c:v>3.7051421970324061E-5</c:v>
                </c:pt>
                <c:pt idx="2602">
                  <c:v>3.7014370548353809E-5</c:v>
                </c:pt>
                <c:pt idx="2603">
                  <c:v>3.6977356177805425E-5</c:v>
                </c:pt>
                <c:pt idx="2604">
                  <c:v>3.694037882162764E-5</c:v>
                </c:pt>
                <c:pt idx="2605">
                  <c:v>3.6903438442806023E-5</c:v>
                </c:pt>
                <c:pt idx="2606">
                  <c:v>3.6866535004363296E-5</c:v>
                </c:pt>
                <c:pt idx="2607">
                  <c:v>3.6829668469358923E-5</c:v>
                </c:pt>
                <c:pt idx="2608">
                  <c:v>3.6792838800889582E-5</c:v>
                </c:pt>
                <c:pt idx="2609">
                  <c:v>3.6756045962088727E-5</c:v>
                </c:pt>
                <c:pt idx="2610">
                  <c:v>3.6719289916126722E-5</c:v>
                </c:pt>
                <c:pt idx="2611">
                  <c:v>3.6682570626210555E-5</c:v>
                </c:pt>
                <c:pt idx="2612">
                  <c:v>3.6645888055584289E-5</c:v>
                </c:pt>
                <c:pt idx="2613">
                  <c:v>3.6609242167528687E-5</c:v>
                </c:pt>
                <c:pt idx="2614">
                  <c:v>3.6572632925361144E-5</c:v>
                </c:pt>
                <c:pt idx="2615">
                  <c:v>3.6536060292435768E-5</c:v>
                </c:pt>
                <c:pt idx="2616">
                  <c:v>3.6499524232143295E-5</c:v>
                </c:pt>
                <c:pt idx="2617">
                  <c:v>3.6463024707911186E-5</c:v>
                </c:pt>
                <c:pt idx="2618">
                  <c:v>3.6426561683203312E-5</c:v>
                </c:pt>
                <c:pt idx="2619">
                  <c:v>3.6390135121520115E-5</c:v>
                </c:pt>
                <c:pt idx="2620">
                  <c:v>3.6353744986398623E-5</c:v>
                </c:pt>
                <c:pt idx="2621">
                  <c:v>3.6317391241412272E-5</c:v>
                </c:pt>
                <c:pt idx="2622">
                  <c:v>3.6281073850170859E-5</c:v>
                </c:pt>
                <c:pt idx="2623">
                  <c:v>3.6244792776320699E-5</c:v>
                </c:pt>
                <c:pt idx="2624">
                  <c:v>3.6208547983544381E-5</c:v>
                </c:pt>
                <c:pt idx="2625">
                  <c:v>3.6172339435560848E-5</c:v>
                </c:pt>
                <c:pt idx="2626">
                  <c:v>3.6136167096125288E-5</c:v>
                </c:pt>
                <c:pt idx="2627">
                  <c:v>3.610003092902915E-5</c:v>
                </c:pt>
                <c:pt idx="2628">
                  <c:v>3.6063930898100063E-5</c:v>
                </c:pt>
                <c:pt idx="2629">
                  <c:v>3.6027866967201994E-5</c:v>
                </c:pt>
                <c:pt idx="2630">
                  <c:v>3.5991839100234792E-5</c:v>
                </c:pt>
                <c:pt idx="2631">
                  <c:v>3.59558472611346E-5</c:v>
                </c:pt>
                <c:pt idx="2632">
                  <c:v>3.5919891413873502E-5</c:v>
                </c:pt>
                <c:pt idx="2633">
                  <c:v>3.588397152245959E-5</c:v>
                </c:pt>
                <c:pt idx="2634">
                  <c:v>3.5848087550937115E-5</c:v>
                </c:pt>
                <c:pt idx="2635">
                  <c:v>3.5812239463386202E-5</c:v>
                </c:pt>
                <c:pt idx="2636">
                  <c:v>3.5776427223922767E-5</c:v>
                </c:pt>
                <c:pt idx="2637">
                  <c:v>3.5740650796698832E-5</c:v>
                </c:pt>
                <c:pt idx="2638">
                  <c:v>3.5704910145902128E-5</c:v>
                </c:pt>
                <c:pt idx="2639">
                  <c:v>3.5669205235756213E-5</c:v>
                </c:pt>
                <c:pt idx="2640">
                  <c:v>3.5633536030520442E-5</c:v>
                </c:pt>
                <c:pt idx="2641">
                  <c:v>3.5597902494489892E-5</c:v>
                </c:pt>
                <c:pt idx="2642">
                  <c:v>3.55623045919954E-5</c:v>
                </c:pt>
                <c:pt idx="2643">
                  <c:v>3.5526742287403451E-5</c:v>
                </c:pt>
                <c:pt idx="2644">
                  <c:v>3.5491215545116054E-5</c:v>
                </c:pt>
                <c:pt idx="2645">
                  <c:v>3.5455724329570978E-5</c:v>
                </c:pt>
                <c:pt idx="2646">
                  <c:v>3.5420268605241351E-5</c:v>
                </c:pt>
                <c:pt idx="2647">
                  <c:v>3.538484833663612E-5</c:v>
                </c:pt>
                <c:pt idx="2648">
                  <c:v>3.5349463488299481E-5</c:v>
                </c:pt>
                <c:pt idx="2649">
                  <c:v>3.531411402481116E-5</c:v>
                </c:pt>
                <c:pt idx="2650">
                  <c:v>3.5278799910786335E-5</c:v>
                </c:pt>
                <c:pt idx="2651">
                  <c:v>3.5243521110875576E-5</c:v>
                </c:pt>
                <c:pt idx="2652">
                  <c:v>3.5208277589764691E-5</c:v>
                </c:pt>
                <c:pt idx="2653">
                  <c:v>3.51730693121749E-5</c:v>
                </c:pt>
                <c:pt idx="2654">
                  <c:v>3.513789624286272E-5</c:v>
                </c:pt>
                <c:pt idx="2655">
                  <c:v>3.5102758346619784E-5</c:v>
                </c:pt>
                <c:pt idx="2656">
                  <c:v>3.5067655588273198E-5</c:v>
                </c:pt>
                <c:pt idx="2657">
                  <c:v>3.5032587932684944E-5</c:v>
                </c:pt>
                <c:pt idx="2658">
                  <c:v>3.499755534475221E-5</c:v>
                </c:pt>
                <c:pt idx="2659">
                  <c:v>3.4962557789407492E-5</c:v>
                </c:pt>
                <c:pt idx="2660">
                  <c:v>3.4927595231618104E-5</c:v>
                </c:pt>
                <c:pt idx="2661">
                  <c:v>3.4892667636386433E-5</c:v>
                </c:pt>
                <c:pt idx="2662">
                  <c:v>3.4857774968750016E-5</c:v>
                </c:pt>
                <c:pt idx="2663">
                  <c:v>3.4822917193781251E-5</c:v>
                </c:pt>
                <c:pt idx="2664">
                  <c:v>3.4788094276587479E-5</c:v>
                </c:pt>
                <c:pt idx="2665">
                  <c:v>3.4753306182310833E-5</c:v>
                </c:pt>
                <c:pt idx="2666">
                  <c:v>3.4718552876128528E-5</c:v>
                </c:pt>
                <c:pt idx="2667">
                  <c:v>3.4683834323252365E-5</c:v>
                </c:pt>
                <c:pt idx="2668">
                  <c:v>3.4649150488929098E-5</c:v>
                </c:pt>
                <c:pt idx="2669">
                  <c:v>3.4614501338440167E-5</c:v>
                </c:pt>
                <c:pt idx="2670">
                  <c:v>3.4579886837101743E-5</c:v>
                </c:pt>
                <c:pt idx="2671">
                  <c:v>3.454530695026464E-5</c:v>
                </c:pt>
                <c:pt idx="2672">
                  <c:v>3.4510761643314417E-5</c:v>
                </c:pt>
                <c:pt idx="2673">
                  <c:v>3.4476250881671083E-5</c:v>
                </c:pt>
                <c:pt idx="2674">
                  <c:v>3.4441774630789361E-5</c:v>
                </c:pt>
                <c:pt idx="2675">
                  <c:v>3.4407332856158588E-5</c:v>
                </c:pt>
                <c:pt idx="2676">
                  <c:v>3.4372925523302456E-5</c:v>
                </c:pt>
                <c:pt idx="2677">
                  <c:v>3.4338552597779142E-5</c:v>
                </c:pt>
                <c:pt idx="2678">
                  <c:v>3.4304214045181301E-5</c:v>
                </c:pt>
                <c:pt idx="2679">
                  <c:v>3.4269909831136158E-5</c:v>
                </c:pt>
                <c:pt idx="2680">
                  <c:v>3.4235639921305005E-5</c:v>
                </c:pt>
                <c:pt idx="2681">
                  <c:v>3.420140428138374E-5</c:v>
                </c:pt>
                <c:pt idx="2682">
                  <c:v>3.4167202877102284E-5</c:v>
                </c:pt>
                <c:pt idx="2683">
                  <c:v>3.4133035674225184E-5</c:v>
                </c:pt>
                <c:pt idx="2684">
                  <c:v>3.4098902638550965E-5</c:v>
                </c:pt>
                <c:pt idx="2685">
                  <c:v>3.4064803735912444E-5</c:v>
                </c:pt>
                <c:pt idx="2686">
                  <c:v>3.4030738932176519E-5</c:v>
                </c:pt>
                <c:pt idx="2687">
                  <c:v>3.3996708193244422E-5</c:v>
                </c:pt>
                <c:pt idx="2688">
                  <c:v>3.396271148505117E-5</c:v>
                </c:pt>
                <c:pt idx="2689">
                  <c:v>3.3928748773566152E-5</c:v>
                </c:pt>
                <c:pt idx="2690">
                  <c:v>3.389482002479252E-5</c:v>
                </c:pt>
                <c:pt idx="2691">
                  <c:v>3.386092520476773E-5</c:v>
                </c:pt>
                <c:pt idx="2692">
                  <c:v>3.3827064279563016E-5</c:v>
                </c:pt>
                <c:pt idx="2693">
                  <c:v>3.3793237215283407E-5</c:v>
                </c:pt>
                <c:pt idx="2694">
                  <c:v>3.3759443978068143E-5</c:v>
                </c:pt>
                <c:pt idx="2695">
                  <c:v>3.3725684534090043E-5</c:v>
                </c:pt>
                <c:pt idx="2696">
                  <c:v>3.3691958849556001E-5</c:v>
                </c:pt>
                <c:pt idx="2697">
                  <c:v>3.365826689070643E-5</c:v>
                </c:pt>
                <c:pt idx="2698">
                  <c:v>3.3624608623815803E-5</c:v>
                </c:pt>
                <c:pt idx="2699">
                  <c:v>3.3590984015191909E-5</c:v>
                </c:pt>
                <c:pt idx="2700">
                  <c:v>3.3557393031176734E-5</c:v>
                </c:pt>
                <c:pt idx="2701">
                  <c:v>3.3523835638145578E-5</c:v>
                </c:pt>
                <c:pt idx="2702">
                  <c:v>3.3490311802507471E-5</c:v>
                </c:pt>
                <c:pt idx="2703">
                  <c:v>3.3456821490704874E-5</c:v>
                </c:pt>
                <c:pt idx="2704">
                  <c:v>3.3423364669214193E-5</c:v>
                </c:pt>
                <c:pt idx="2705">
                  <c:v>3.3389941304544925E-5</c:v>
                </c:pt>
                <c:pt idx="2706">
                  <c:v>3.3356551363240353E-5</c:v>
                </c:pt>
                <c:pt idx="2707">
                  <c:v>3.3323194811877079E-5</c:v>
                </c:pt>
                <c:pt idx="2708">
                  <c:v>3.3289871617065218E-5</c:v>
                </c:pt>
                <c:pt idx="2709">
                  <c:v>3.3256581745448182E-5</c:v>
                </c:pt>
                <c:pt idx="2710">
                  <c:v>3.3223325163702703E-5</c:v>
                </c:pt>
                <c:pt idx="2711">
                  <c:v>3.3190101838539018E-5</c:v>
                </c:pt>
                <c:pt idx="2712">
                  <c:v>3.3156911736700534E-5</c:v>
                </c:pt>
                <c:pt idx="2713">
                  <c:v>3.3123754824963826E-5</c:v>
                </c:pt>
                <c:pt idx="2714">
                  <c:v>3.3090631070138851E-5</c:v>
                </c:pt>
                <c:pt idx="2715">
                  <c:v>3.3057540439068652E-5</c:v>
                </c:pt>
                <c:pt idx="2716">
                  <c:v>3.3024482898629593E-5</c:v>
                </c:pt>
                <c:pt idx="2717">
                  <c:v>3.299145841573099E-5</c:v>
                </c:pt>
                <c:pt idx="2718">
                  <c:v>3.2958466957315194E-5</c:v>
                </c:pt>
                <c:pt idx="2719">
                  <c:v>3.2925508490357914E-5</c:v>
                </c:pt>
                <c:pt idx="2720">
                  <c:v>3.2892582981867496E-5</c:v>
                </c:pt>
                <c:pt idx="2721">
                  <c:v>3.285969039888571E-5</c:v>
                </c:pt>
                <c:pt idx="2722">
                  <c:v>3.2826830708486828E-5</c:v>
                </c:pt>
                <c:pt idx="2723">
                  <c:v>3.2794003877778325E-5</c:v>
                </c:pt>
                <c:pt idx="2724">
                  <c:v>3.2761209873900519E-5</c:v>
                </c:pt>
                <c:pt idx="2725">
                  <c:v>3.2728448664026622E-5</c:v>
                </c:pt>
                <c:pt idx="2726">
                  <c:v>3.2695720215362641E-5</c:v>
                </c:pt>
                <c:pt idx="2727">
                  <c:v>3.2663024495147225E-5</c:v>
                </c:pt>
                <c:pt idx="2728">
                  <c:v>3.2630361470652114E-5</c:v>
                </c:pt>
                <c:pt idx="2729">
                  <c:v>3.2597731109181435E-5</c:v>
                </c:pt>
                <c:pt idx="2730">
                  <c:v>3.256513337807229E-5</c:v>
                </c:pt>
                <c:pt idx="2731">
                  <c:v>3.2532568244694191E-5</c:v>
                </c:pt>
                <c:pt idx="2732">
                  <c:v>3.250003567644953E-5</c:v>
                </c:pt>
                <c:pt idx="2733">
                  <c:v>3.2467535640773109E-5</c:v>
                </c:pt>
                <c:pt idx="2734">
                  <c:v>3.243506810513233E-5</c:v>
                </c:pt>
                <c:pt idx="2735">
                  <c:v>3.2402633037027229E-5</c:v>
                </c:pt>
                <c:pt idx="2736">
                  <c:v>3.2370230403990229E-5</c:v>
                </c:pt>
                <c:pt idx="2737">
                  <c:v>3.2337860173586241E-5</c:v>
                </c:pt>
                <c:pt idx="2738">
                  <c:v>3.230552231341263E-5</c:v>
                </c:pt>
                <c:pt idx="2739">
                  <c:v>3.227321679109926E-5</c:v>
                </c:pt>
                <c:pt idx="2740">
                  <c:v>3.2240943574308107E-5</c:v>
                </c:pt>
                <c:pt idx="2741">
                  <c:v>3.2208702630733761E-5</c:v>
                </c:pt>
                <c:pt idx="2742">
                  <c:v>3.2176493928103013E-5</c:v>
                </c:pt>
                <c:pt idx="2743">
                  <c:v>3.2144317434174909E-5</c:v>
                </c:pt>
                <c:pt idx="2744">
                  <c:v>3.211217311674071E-5</c:v>
                </c:pt>
                <c:pt idx="2745">
                  <c:v>3.2080060943623924E-5</c:v>
                </c:pt>
                <c:pt idx="2746">
                  <c:v>3.2047980882680336E-5</c:v>
                </c:pt>
                <c:pt idx="2747">
                  <c:v>3.2015932901797646E-5</c:v>
                </c:pt>
                <c:pt idx="2748">
                  <c:v>3.1983916968895897E-5</c:v>
                </c:pt>
                <c:pt idx="2749">
                  <c:v>3.1951933051926967E-5</c:v>
                </c:pt>
                <c:pt idx="2750">
                  <c:v>3.1919981118875078E-5</c:v>
                </c:pt>
                <c:pt idx="2751">
                  <c:v>3.1888061137756231E-5</c:v>
                </c:pt>
                <c:pt idx="2752">
                  <c:v>3.1856173076618421E-5</c:v>
                </c:pt>
                <c:pt idx="2753">
                  <c:v>3.1824316903541758E-5</c:v>
                </c:pt>
                <c:pt idx="2754">
                  <c:v>3.1792492586638217E-5</c:v>
                </c:pt>
                <c:pt idx="2755">
                  <c:v>3.17607000940516E-5</c:v>
                </c:pt>
                <c:pt idx="2756">
                  <c:v>3.1728939393957518E-5</c:v>
                </c:pt>
                <c:pt idx="2757">
                  <c:v>3.1697210454563544E-5</c:v>
                </c:pt>
                <c:pt idx="2758">
                  <c:v>3.1665513244108904E-5</c:v>
                </c:pt>
                <c:pt idx="2759">
                  <c:v>3.1633847730864822E-5</c:v>
                </c:pt>
                <c:pt idx="2760">
                  <c:v>3.1602213883134002E-5</c:v>
                </c:pt>
                <c:pt idx="2761">
                  <c:v>3.1570611669250878E-5</c:v>
                </c:pt>
                <c:pt idx="2762">
                  <c:v>3.1539041057581648E-5</c:v>
                </c:pt>
                <c:pt idx="2763">
                  <c:v>3.150750201652411E-5</c:v>
                </c:pt>
                <c:pt idx="2764">
                  <c:v>3.1475994514507597E-5</c:v>
                </c:pt>
                <c:pt idx="2765">
                  <c:v>3.1444518519993109E-5</c:v>
                </c:pt>
                <c:pt idx="2766">
                  <c:v>3.1413074001473141E-5</c:v>
                </c:pt>
                <c:pt idx="2767">
                  <c:v>3.1381660927471616E-5</c:v>
                </c:pt>
                <c:pt idx="2768">
                  <c:v>3.1350279266544117E-5</c:v>
                </c:pt>
                <c:pt idx="2769">
                  <c:v>3.1318928987277628E-5</c:v>
                </c:pt>
                <c:pt idx="2770">
                  <c:v>3.1287610058290391E-5</c:v>
                </c:pt>
                <c:pt idx="2771">
                  <c:v>3.1256322448232063E-5</c:v>
                </c:pt>
                <c:pt idx="2772">
                  <c:v>3.1225066125783878E-5</c:v>
                </c:pt>
                <c:pt idx="2773">
                  <c:v>3.1193841059658155E-5</c:v>
                </c:pt>
                <c:pt idx="2774">
                  <c:v>3.1162647218598503E-5</c:v>
                </c:pt>
                <c:pt idx="2775">
                  <c:v>3.1131484571379832E-5</c:v>
                </c:pt>
                <c:pt idx="2776">
                  <c:v>3.1100353086808418E-5</c:v>
                </c:pt>
                <c:pt idx="2777">
                  <c:v>3.1069252733721683E-5</c:v>
                </c:pt>
                <c:pt idx="2778">
                  <c:v>3.1038183480987941E-5</c:v>
                </c:pt>
                <c:pt idx="2779">
                  <c:v>3.1007145297506994E-5</c:v>
                </c:pt>
                <c:pt idx="2780">
                  <c:v>3.0976138152209456E-5</c:v>
                </c:pt>
                <c:pt idx="2781">
                  <c:v>3.0945162014057243E-5</c:v>
                </c:pt>
                <c:pt idx="2782">
                  <c:v>3.0914216852043208E-5</c:v>
                </c:pt>
                <c:pt idx="2783">
                  <c:v>3.0883302635191168E-5</c:v>
                </c:pt>
                <c:pt idx="2784">
                  <c:v>3.0852419332555931E-5</c:v>
                </c:pt>
                <c:pt idx="2785">
                  <c:v>3.0821566913223351E-5</c:v>
                </c:pt>
                <c:pt idx="2786">
                  <c:v>3.0790745346310138E-5</c:v>
                </c:pt>
                <c:pt idx="2787">
                  <c:v>3.0759954600963829E-5</c:v>
                </c:pt>
                <c:pt idx="2788">
                  <c:v>3.0729194646362948E-5</c:v>
                </c:pt>
                <c:pt idx="2789">
                  <c:v>3.0698465451716588E-5</c:v>
                </c:pt>
                <c:pt idx="2790">
                  <c:v>3.0667766986264833E-5</c:v>
                </c:pt>
                <c:pt idx="2791">
                  <c:v>3.0637099219278584E-5</c:v>
                </c:pt>
                <c:pt idx="2792">
                  <c:v>3.0606462120059272E-5</c:v>
                </c:pt>
                <c:pt idx="2793">
                  <c:v>3.0575855657939201E-5</c:v>
                </c:pt>
                <c:pt idx="2794">
                  <c:v>3.0545279802281293E-5</c:v>
                </c:pt>
                <c:pt idx="2795">
                  <c:v>3.0514734522479047E-5</c:v>
                </c:pt>
                <c:pt idx="2796">
                  <c:v>3.0484219787956581E-5</c:v>
                </c:pt>
                <c:pt idx="2797">
                  <c:v>3.0453735568168605E-5</c:v>
                </c:pt>
                <c:pt idx="2798">
                  <c:v>3.0423281832600429E-5</c:v>
                </c:pt>
                <c:pt idx="2799">
                  <c:v>3.0392858550767829E-5</c:v>
                </c:pt>
                <c:pt idx="2800">
                  <c:v>3.0362465692217039E-5</c:v>
                </c:pt>
                <c:pt idx="2801">
                  <c:v>3.0332103226524757E-5</c:v>
                </c:pt>
                <c:pt idx="2802">
                  <c:v>3.0301771123298211E-5</c:v>
                </c:pt>
                <c:pt idx="2803">
                  <c:v>3.0271469352174881E-5</c:v>
                </c:pt>
                <c:pt idx="2804">
                  <c:v>3.0241197882822715E-5</c:v>
                </c:pt>
                <c:pt idx="2805">
                  <c:v>3.0210956684939907E-5</c:v>
                </c:pt>
                <c:pt idx="2806">
                  <c:v>3.0180745728254978E-5</c:v>
                </c:pt>
                <c:pt idx="2807">
                  <c:v>3.0150564982526703E-5</c:v>
                </c:pt>
                <c:pt idx="2808">
                  <c:v>3.0120414417544107E-5</c:v>
                </c:pt>
                <c:pt idx="2809">
                  <c:v>3.0090294003126615E-5</c:v>
                </c:pt>
                <c:pt idx="2810">
                  <c:v>3.0060203709123477E-5</c:v>
                </c:pt>
                <c:pt idx="2811">
                  <c:v>3.0030143505414416E-5</c:v>
                </c:pt>
                <c:pt idx="2812">
                  <c:v>3.0000113361908982E-5</c:v>
                </c:pt>
                <c:pt idx="2813">
                  <c:v>2.9970113248547133E-5</c:v>
                </c:pt>
                <c:pt idx="2814">
                  <c:v>2.9940143135298581E-5</c:v>
                </c:pt>
                <c:pt idx="2815">
                  <c:v>2.9910202992163294E-5</c:v>
                </c:pt>
                <c:pt idx="2816">
                  <c:v>2.9880292789171148E-5</c:v>
                </c:pt>
                <c:pt idx="2817">
                  <c:v>2.9850412496381928E-5</c:v>
                </c:pt>
                <c:pt idx="2818">
                  <c:v>2.9820562083885532E-5</c:v>
                </c:pt>
                <c:pt idx="2819">
                  <c:v>2.9790741521801696E-5</c:v>
                </c:pt>
                <c:pt idx="2820">
                  <c:v>2.9760950780279848E-5</c:v>
                </c:pt>
                <c:pt idx="2821">
                  <c:v>2.9731189829499542E-5</c:v>
                </c:pt>
                <c:pt idx="2822">
                  <c:v>2.9701458639670024E-5</c:v>
                </c:pt>
                <c:pt idx="2823">
                  <c:v>2.9671757181030377E-5</c:v>
                </c:pt>
                <c:pt idx="2824">
                  <c:v>2.9642085423849315E-5</c:v>
                </c:pt>
                <c:pt idx="2825">
                  <c:v>2.9612443338425457E-5</c:v>
                </c:pt>
                <c:pt idx="2826">
                  <c:v>2.958283089508705E-5</c:v>
                </c:pt>
                <c:pt idx="2827">
                  <c:v>2.9553248064191977E-5</c:v>
                </c:pt>
                <c:pt idx="2828">
                  <c:v>2.9523694816127737E-5</c:v>
                </c:pt>
                <c:pt idx="2829">
                  <c:v>2.9494171121311683E-5</c:v>
                </c:pt>
                <c:pt idx="2830">
                  <c:v>2.9464676950190366E-5</c:v>
                </c:pt>
                <c:pt idx="2831">
                  <c:v>2.9435212273240251E-5</c:v>
                </c:pt>
                <c:pt idx="2832">
                  <c:v>2.9405777060967019E-5</c:v>
                </c:pt>
                <c:pt idx="2833">
                  <c:v>2.9376371283906036E-5</c:v>
                </c:pt>
                <c:pt idx="2834">
                  <c:v>2.9346994912622034E-5</c:v>
                </c:pt>
                <c:pt idx="2835">
                  <c:v>2.9317647917709438E-5</c:v>
                </c:pt>
                <c:pt idx="2836">
                  <c:v>2.9288330269791677E-5</c:v>
                </c:pt>
                <c:pt idx="2837">
                  <c:v>2.9259041939521946E-5</c:v>
                </c:pt>
                <c:pt idx="2838">
                  <c:v>2.9229782897582447E-5</c:v>
                </c:pt>
                <c:pt idx="2839">
                  <c:v>2.9200553114684806E-5</c:v>
                </c:pt>
                <c:pt idx="2840">
                  <c:v>2.9171352561570134E-5</c:v>
                </c:pt>
                <c:pt idx="2841">
                  <c:v>2.9142181209008549E-5</c:v>
                </c:pt>
                <c:pt idx="2842">
                  <c:v>2.911303902779952E-5</c:v>
                </c:pt>
                <c:pt idx="2843">
                  <c:v>2.9083925988771798E-5</c:v>
                </c:pt>
                <c:pt idx="2844">
                  <c:v>2.9054842062782997E-5</c:v>
                </c:pt>
                <c:pt idx="2845">
                  <c:v>2.9025787220720232E-5</c:v>
                </c:pt>
                <c:pt idx="2846">
                  <c:v>2.8996761433499536E-5</c:v>
                </c:pt>
                <c:pt idx="2847">
                  <c:v>2.8967764672066036E-5</c:v>
                </c:pt>
                <c:pt idx="2848">
                  <c:v>2.8938796907393912E-5</c:v>
                </c:pt>
                <c:pt idx="2849">
                  <c:v>2.8909858110486575E-5</c:v>
                </c:pt>
                <c:pt idx="2850">
                  <c:v>2.8880948252376012E-5</c:v>
                </c:pt>
                <c:pt idx="2851">
                  <c:v>2.8852067304123708E-5</c:v>
                </c:pt>
                <c:pt idx="2852">
                  <c:v>2.882321523681959E-5</c:v>
                </c:pt>
                <c:pt idx="2853">
                  <c:v>2.8794392021582808E-5</c:v>
                </c:pt>
                <c:pt idx="2854">
                  <c:v>2.8765597629561226E-5</c:v>
                </c:pt>
                <c:pt idx="2855">
                  <c:v>2.8736832031931655E-5</c:v>
                </c:pt>
                <c:pt idx="2856">
                  <c:v>2.8708095199899698E-5</c:v>
                </c:pt>
                <c:pt idx="2857">
                  <c:v>2.867938710469975E-5</c:v>
                </c:pt>
                <c:pt idx="2858">
                  <c:v>2.8650707717595077E-5</c:v>
                </c:pt>
                <c:pt idx="2859">
                  <c:v>2.8622057009877465E-5</c:v>
                </c:pt>
                <c:pt idx="2860">
                  <c:v>2.8593434952867562E-5</c:v>
                </c:pt>
                <c:pt idx="2861">
                  <c:v>2.8564841517914677E-5</c:v>
                </c:pt>
                <c:pt idx="2862">
                  <c:v>2.8536276676396772E-5</c:v>
                </c:pt>
                <c:pt idx="2863">
                  <c:v>2.8507740399720398E-5</c:v>
                </c:pt>
                <c:pt idx="2864">
                  <c:v>2.8479232659320632E-5</c:v>
                </c:pt>
                <c:pt idx="2865">
                  <c:v>2.845075342666127E-5</c:v>
                </c:pt>
                <c:pt idx="2866">
                  <c:v>2.842230267323463E-5</c:v>
                </c:pt>
                <c:pt idx="2867">
                  <c:v>2.8393880370561412E-5</c:v>
                </c:pt>
                <c:pt idx="2868">
                  <c:v>2.8365486490190895E-5</c:v>
                </c:pt>
                <c:pt idx="2869">
                  <c:v>2.8337121003700684E-5</c:v>
                </c:pt>
                <c:pt idx="2870">
                  <c:v>2.8308783882697032E-5</c:v>
                </c:pt>
                <c:pt idx="2871">
                  <c:v>2.8280475098814358E-5</c:v>
                </c:pt>
                <c:pt idx="2872">
                  <c:v>2.8252194623715476E-5</c:v>
                </c:pt>
                <c:pt idx="2873">
                  <c:v>2.8223942429091777E-5</c:v>
                </c:pt>
                <c:pt idx="2874">
                  <c:v>2.8195718486662689E-5</c:v>
                </c:pt>
                <c:pt idx="2875">
                  <c:v>2.8167522768176024E-5</c:v>
                </c:pt>
                <c:pt idx="2876">
                  <c:v>2.8139355245407824E-5</c:v>
                </c:pt>
                <c:pt idx="2877">
                  <c:v>2.8111215890162453E-5</c:v>
                </c:pt>
                <c:pt idx="2878">
                  <c:v>2.8083104674272304E-5</c:v>
                </c:pt>
                <c:pt idx="2879">
                  <c:v>2.8055021569598007E-5</c:v>
                </c:pt>
                <c:pt idx="2880">
                  <c:v>2.8026966548028374E-5</c:v>
                </c:pt>
                <c:pt idx="2881">
                  <c:v>2.7998939581480377E-5</c:v>
                </c:pt>
                <c:pt idx="2882">
                  <c:v>2.7970940641898894E-5</c:v>
                </c:pt>
                <c:pt idx="2883">
                  <c:v>2.7942969701256966E-5</c:v>
                </c:pt>
                <c:pt idx="2884">
                  <c:v>2.7915026731555672E-5</c:v>
                </c:pt>
                <c:pt idx="2885">
                  <c:v>2.7887111704824121E-5</c:v>
                </c:pt>
                <c:pt idx="2886">
                  <c:v>2.7859224593119319E-5</c:v>
                </c:pt>
                <c:pt idx="2887">
                  <c:v>2.7831365368526234E-5</c:v>
                </c:pt>
                <c:pt idx="2888">
                  <c:v>2.7803534003157727E-5</c:v>
                </c:pt>
                <c:pt idx="2889">
                  <c:v>2.7775730469154491E-5</c:v>
                </c:pt>
                <c:pt idx="2890">
                  <c:v>2.7747954738685382E-5</c:v>
                </c:pt>
                <c:pt idx="2891">
                  <c:v>2.7720206783946668E-5</c:v>
                </c:pt>
                <c:pt idx="2892">
                  <c:v>2.7692486577162722E-5</c:v>
                </c:pt>
                <c:pt idx="2893">
                  <c:v>2.76647940905856E-5</c:v>
                </c:pt>
                <c:pt idx="2894">
                  <c:v>2.7637129296495046E-5</c:v>
                </c:pt>
                <c:pt idx="2895">
                  <c:v>2.760949216719856E-5</c:v>
                </c:pt>
                <c:pt idx="2896">
                  <c:v>2.7581882675031325E-5</c:v>
                </c:pt>
                <c:pt idx="2897">
                  <c:v>2.7554300792356213E-5</c:v>
                </c:pt>
                <c:pt idx="2898">
                  <c:v>2.7526746491563849E-5</c:v>
                </c:pt>
                <c:pt idx="2899">
                  <c:v>2.7499219745072272E-5</c:v>
                </c:pt>
                <c:pt idx="2900">
                  <c:v>2.7471720525327203E-5</c:v>
                </c:pt>
                <c:pt idx="2901">
                  <c:v>2.7444248804801841E-5</c:v>
                </c:pt>
                <c:pt idx="2902">
                  <c:v>2.7416804555997071E-5</c:v>
                </c:pt>
                <c:pt idx="2903">
                  <c:v>2.7389387751441051E-5</c:v>
                </c:pt>
                <c:pt idx="2904">
                  <c:v>2.736199836368962E-5</c:v>
                </c:pt>
                <c:pt idx="2905">
                  <c:v>2.7334636365325889E-5</c:v>
                </c:pt>
                <c:pt idx="2906">
                  <c:v>2.7307301728960523E-5</c:v>
                </c:pt>
                <c:pt idx="2907">
                  <c:v>2.7279994427231584E-5</c:v>
                </c:pt>
                <c:pt idx="2908">
                  <c:v>2.7252714432804416E-5</c:v>
                </c:pt>
                <c:pt idx="2909">
                  <c:v>2.7225461718371548E-5</c:v>
                </c:pt>
                <c:pt idx="2910">
                  <c:v>2.7198236256653143E-5</c:v>
                </c:pt>
                <c:pt idx="2911">
                  <c:v>2.7171038020396484E-5</c:v>
                </c:pt>
                <c:pt idx="2912">
                  <c:v>2.7143866982376059E-5</c:v>
                </c:pt>
                <c:pt idx="2913">
                  <c:v>2.7116723115393691E-5</c:v>
                </c:pt>
                <c:pt idx="2914">
                  <c:v>2.7089606392278338E-5</c:v>
                </c:pt>
                <c:pt idx="2915">
                  <c:v>2.7062516785886019E-5</c:v>
                </c:pt>
                <c:pt idx="2916">
                  <c:v>2.7035454269100158E-5</c:v>
                </c:pt>
                <c:pt idx="2917">
                  <c:v>2.7008418814831041E-5</c:v>
                </c:pt>
                <c:pt idx="2918">
                  <c:v>2.6981410396016217E-5</c:v>
                </c:pt>
                <c:pt idx="2919">
                  <c:v>2.6954428985620159E-5</c:v>
                </c:pt>
                <c:pt idx="2920">
                  <c:v>2.6927474556634608E-5</c:v>
                </c:pt>
                <c:pt idx="2921">
                  <c:v>2.6900547082078021E-5</c:v>
                </c:pt>
                <c:pt idx="2922">
                  <c:v>2.6873646534995922E-5</c:v>
                </c:pt>
                <c:pt idx="2923">
                  <c:v>2.6846772888460961E-5</c:v>
                </c:pt>
                <c:pt idx="2924">
                  <c:v>2.6819926115572572E-5</c:v>
                </c:pt>
                <c:pt idx="2925">
                  <c:v>2.6793106189456976E-5</c:v>
                </c:pt>
                <c:pt idx="2926">
                  <c:v>2.6766313083267517E-5</c:v>
                </c:pt>
                <c:pt idx="2927">
                  <c:v>2.6739546770184199E-5</c:v>
                </c:pt>
                <c:pt idx="2928">
                  <c:v>2.6712807223414002E-5</c:v>
                </c:pt>
                <c:pt idx="2929">
                  <c:v>2.6686094416190562E-5</c:v>
                </c:pt>
                <c:pt idx="2930">
                  <c:v>2.6659408321774436E-5</c:v>
                </c:pt>
                <c:pt idx="2931">
                  <c:v>2.6632748913452617E-5</c:v>
                </c:pt>
                <c:pt idx="2932">
                  <c:v>2.6606116164539158E-5</c:v>
                </c:pt>
                <c:pt idx="2933">
                  <c:v>2.6579510048374623E-5</c:v>
                </c:pt>
                <c:pt idx="2934">
                  <c:v>2.6552930538326219E-5</c:v>
                </c:pt>
                <c:pt idx="2935">
                  <c:v>2.6526377607787933E-5</c:v>
                </c:pt>
                <c:pt idx="2936">
                  <c:v>2.64998512301802E-5</c:v>
                </c:pt>
                <c:pt idx="2937">
                  <c:v>2.6473351378950017E-5</c:v>
                </c:pt>
                <c:pt idx="2938">
                  <c:v>2.6446878027571037E-5</c:v>
                </c:pt>
                <c:pt idx="2939">
                  <c:v>2.6420431149543484E-5</c:v>
                </c:pt>
                <c:pt idx="2940">
                  <c:v>2.6394010718393951E-5</c:v>
                </c:pt>
                <c:pt idx="2941">
                  <c:v>2.636761670767547E-5</c:v>
                </c:pt>
                <c:pt idx="2942">
                  <c:v>2.6341249090967786E-5</c:v>
                </c:pt>
                <c:pt idx="2943">
                  <c:v>2.6314907841876872E-5</c:v>
                </c:pt>
                <c:pt idx="2944">
                  <c:v>2.6288592934034933E-5</c:v>
                </c:pt>
                <c:pt idx="2945">
                  <c:v>2.6262304341100885E-5</c:v>
                </c:pt>
                <c:pt idx="2946">
                  <c:v>2.6236042036759806E-5</c:v>
                </c:pt>
                <c:pt idx="2947">
                  <c:v>2.620980599472307E-5</c:v>
                </c:pt>
                <c:pt idx="2948">
                  <c:v>2.6183596188728356E-5</c:v>
                </c:pt>
                <c:pt idx="2949">
                  <c:v>2.6157412592539565E-5</c:v>
                </c:pt>
                <c:pt idx="2950">
                  <c:v>2.6131255179947036E-5</c:v>
                </c:pt>
                <c:pt idx="2951">
                  <c:v>2.6105123924767063E-5</c:v>
                </c:pt>
                <c:pt idx="2952">
                  <c:v>2.6079018800842236E-5</c:v>
                </c:pt>
                <c:pt idx="2953">
                  <c:v>2.6052939782041443E-5</c:v>
                </c:pt>
                <c:pt idx="2954">
                  <c:v>2.6026886842259386E-5</c:v>
                </c:pt>
                <c:pt idx="2955">
                  <c:v>2.6000859955417204E-5</c:v>
                </c:pt>
                <c:pt idx="2956">
                  <c:v>2.5974859095461781E-5</c:v>
                </c:pt>
                <c:pt idx="2957">
                  <c:v>2.5948884236366361E-5</c:v>
                </c:pt>
                <c:pt idx="2958">
                  <c:v>2.5922935352130015E-5</c:v>
                </c:pt>
                <c:pt idx="2959">
                  <c:v>2.5897012416777889E-5</c:v>
                </c:pt>
                <c:pt idx="2960">
                  <c:v>2.5871115404361086E-5</c:v>
                </c:pt>
                <c:pt idx="2961">
                  <c:v>2.5845244288956669E-5</c:v>
                </c:pt>
                <c:pt idx="2962">
                  <c:v>2.5819399044667777E-5</c:v>
                </c:pt>
                <c:pt idx="2963">
                  <c:v>2.5793579645623094E-5</c:v>
                </c:pt>
                <c:pt idx="2964">
                  <c:v>2.576778606597753E-5</c:v>
                </c:pt>
                <c:pt idx="2965">
                  <c:v>2.5742018279911529E-5</c:v>
                </c:pt>
                <c:pt idx="2966">
                  <c:v>2.5716276261631629E-5</c:v>
                </c:pt>
                <c:pt idx="2967">
                  <c:v>2.5690559985370038E-5</c:v>
                </c:pt>
                <c:pt idx="2968">
                  <c:v>2.5664869425384636E-5</c:v>
                </c:pt>
                <c:pt idx="2969">
                  <c:v>2.5639204555959265E-5</c:v>
                </c:pt>
                <c:pt idx="2970">
                  <c:v>2.5613565351403357E-5</c:v>
                </c:pt>
                <c:pt idx="2971">
                  <c:v>2.5587951786051887E-5</c:v>
                </c:pt>
                <c:pt idx="2972">
                  <c:v>2.5562363834265924E-5</c:v>
                </c:pt>
                <c:pt idx="2973">
                  <c:v>2.5536801470431581E-5</c:v>
                </c:pt>
                <c:pt idx="2974">
                  <c:v>2.5511264668961196E-5</c:v>
                </c:pt>
                <c:pt idx="2975">
                  <c:v>2.548575340429217E-5</c:v>
                </c:pt>
                <c:pt idx="2976">
                  <c:v>2.5460267650887907E-5</c:v>
                </c:pt>
                <c:pt idx="2977">
                  <c:v>2.5434807383236945E-5</c:v>
                </c:pt>
                <c:pt idx="2978">
                  <c:v>2.5409372575853768E-5</c:v>
                </c:pt>
                <c:pt idx="2979">
                  <c:v>2.5383963203277904E-5</c:v>
                </c:pt>
                <c:pt idx="2980">
                  <c:v>2.5358579240074634E-5</c:v>
                </c:pt>
                <c:pt idx="2981">
                  <c:v>2.5333220660834558E-5</c:v>
                </c:pt>
                <c:pt idx="2982">
                  <c:v>2.5307887440173746E-5</c:v>
                </c:pt>
                <c:pt idx="2983">
                  <c:v>2.5282579552733596E-5</c:v>
                </c:pt>
                <c:pt idx="2984">
                  <c:v>2.5257296973180827E-5</c:v>
                </c:pt>
                <c:pt idx="2985">
                  <c:v>2.523203967620763E-5</c:v>
                </c:pt>
                <c:pt idx="2986">
                  <c:v>2.520680763653145E-5</c:v>
                </c:pt>
                <c:pt idx="2987">
                  <c:v>2.5181600828894993E-5</c:v>
                </c:pt>
                <c:pt idx="2988">
                  <c:v>2.5156419228066078E-5</c:v>
                </c:pt>
                <c:pt idx="2989">
                  <c:v>2.5131262808838067E-5</c:v>
                </c:pt>
                <c:pt idx="2990">
                  <c:v>2.5106131546029156E-5</c:v>
                </c:pt>
                <c:pt idx="2991">
                  <c:v>2.5081025414483149E-5</c:v>
                </c:pt>
                <c:pt idx="2992">
                  <c:v>2.5055944389068689E-5</c:v>
                </c:pt>
                <c:pt idx="2993">
                  <c:v>2.5030888444679614E-5</c:v>
                </c:pt>
                <c:pt idx="2994">
                  <c:v>2.5005857556234938E-5</c:v>
                </c:pt>
                <c:pt idx="2995">
                  <c:v>2.4980851698678738E-5</c:v>
                </c:pt>
                <c:pt idx="2996">
                  <c:v>2.4955870846980059E-5</c:v>
                </c:pt>
                <c:pt idx="2997">
                  <c:v>2.4930914976133075E-5</c:v>
                </c:pt>
                <c:pt idx="2998">
                  <c:v>2.4905984061156932E-5</c:v>
                </c:pt>
                <c:pt idx="2999">
                  <c:v>2.4881078077095832E-5</c:v>
                </c:pt>
                <c:pt idx="3000">
                  <c:v>2.4856196999018739E-5</c:v>
                </c:pt>
                <c:pt idx="3001">
                  <c:v>2.483134080201975E-5</c:v>
                </c:pt>
                <c:pt idx="3002">
                  <c:v>2.480650946121779E-5</c:v>
                </c:pt>
                <c:pt idx="3003">
                  <c:v>2.4781702951756566E-5</c:v>
                </c:pt>
                <c:pt idx="3004">
                  <c:v>2.4756921248804755E-5</c:v>
                </c:pt>
                <c:pt idx="3005">
                  <c:v>2.4732164327555957E-5</c:v>
                </c:pt>
                <c:pt idx="3006">
                  <c:v>2.470743216322839E-5</c:v>
                </c:pt>
                <c:pt idx="3007">
                  <c:v>2.4682724731065127E-5</c:v>
                </c:pt>
                <c:pt idx="3008">
                  <c:v>2.4658042006334009E-5</c:v>
                </c:pt>
                <c:pt idx="3009">
                  <c:v>2.4633383964327709E-5</c:v>
                </c:pt>
                <c:pt idx="3010">
                  <c:v>2.460875058036334E-5</c:v>
                </c:pt>
                <c:pt idx="3011">
                  <c:v>2.4584141829782982E-5</c:v>
                </c:pt>
                <c:pt idx="3012">
                  <c:v>2.4559557687953218E-5</c:v>
                </c:pt>
                <c:pt idx="3013">
                  <c:v>2.4534998130265261E-5</c:v>
                </c:pt>
                <c:pt idx="3014">
                  <c:v>2.4510463132135023E-5</c:v>
                </c:pt>
                <c:pt idx="3015">
                  <c:v>2.4485952669002845E-5</c:v>
                </c:pt>
                <c:pt idx="3016">
                  <c:v>2.4461466716333842E-5</c:v>
                </c:pt>
                <c:pt idx="3017">
                  <c:v>2.4437005249617476E-5</c:v>
                </c:pt>
                <c:pt idx="3018">
                  <c:v>2.4412568244367924E-5</c:v>
                </c:pt>
                <c:pt idx="3019">
                  <c:v>2.4388155676123499E-5</c:v>
                </c:pt>
                <c:pt idx="3020">
                  <c:v>2.4363767520447362E-5</c:v>
                </c:pt>
                <c:pt idx="3021">
                  <c:v>2.4339403752926951E-5</c:v>
                </c:pt>
                <c:pt idx="3022">
                  <c:v>2.4315064349174006E-5</c:v>
                </c:pt>
                <c:pt idx="3023">
                  <c:v>2.4290749284824886E-5</c:v>
                </c:pt>
                <c:pt idx="3024">
                  <c:v>2.4266458535540102E-5</c:v>
                </c:pt>
                <c:pt idx="3025">
                  <c:v>2.4242192077004593E-5</c:v>
                </c:pt>
                <c:pt idx="3026">
                  <c:v>2.421794988492758E-5</c:v>
                </c:pt>
                <c:pt idx="3027">
                  <c:v>2.4193731935042635E-5</c:v>
                </c:pt>
                <c:pt idx="3028">
                  <c:v>2.4169538203107632E-5</c:v>
                </c:pt>
                <c:pt idx="3029">
                  <c:v>2.4145368664904506E-5</c:v>
                </c:pt>
                <c:pt idx="3030">
                  <c:v>2.4121223296239628E-5</c:v>
                </c:pt>
                <c:pt idx="3031">
                  <c:v>2.4097102072943369E-5</c:v>
                </c:pt>
                <c:pt idx="3032">
                  <c:v>2.4073004970870393E-5</c:v>
                </c:pt>
                <c:pt idx="3033">
                  <c:v>2.4048931965899579E-5</c:v>
                </c:pt>
                <c:pt idx="3034">
                  <c:v>2.4024883033933672E-5</c:v>
                </c:pt>
                <c:pt idx="3035">
                  <c:v>2.400085815089971E-5</c:v>
                </c:pt>
                <c:pt idx="3036">
                  <c:v>2.3976857292748803E-5</c:v>
                </c:pt>
                <c:pt idx="3037">
                  <c:v>2.3952880435456E-5</c:v>
                </c:pt>
                <c:pt idx="3038">
                  <c:v>2.3928927555020644E-5</c:v>
                </c:pt>
                <c:pt idx="3039">
                  <c:v>2.3904998627465589E-5</c:v>
                </c:pt>
                <c:pt idx="3040">
                  <c:v>2.3881093628838197E-5</c:v>
                </c:pt>
                <c:pt idx="3041">
                  <c:v>2.3857212535209337E-5</c:v>
                </c:pt>
                <c:pt idx="3042">
                  <c:v>2.3833355322674181E-5</c:v>
                </c:pt>
                <c:pt idx="3043">
                  <c:v>2.3809521967351477E-5</c:v>
                </c:pt>
                <c:pt idx="3044">
                  <c:v>2.3785712445384202E-5</c:v>
                </c:pt>
                <c:pt idx="3045">
                  <c:v>2.3761926732938783E-5</c:v>
                </c:pt>
                <c:pt idx="3046">
                  <c:v>2.3738164806205858E-5</c:v>
                </c:pt>
                <c:pt idx="3047">
                  <c:v>2.3714426641399666E-5</c:v>
                </c:pt>
                <c:pt idx="3048">
                  <c:v>2.3690712214758241E-5</c:v>
                </c:pt>
                <c:pt idx="3049">
                  <c:v>2.3667021502543489E-5</c:v>
                </c:pt>
                <c:pt idx="3050">
                  <c:v>2.3643354481040977E-5</c:v>
                </c:pt>
                <c:pt idx="3051">
                  <c:v>2.3619711126559862E-5</c:v>
                </c:pt>
                <c:pt idx="3052">
                  <c:v>2.3596091415433311E-5</c:v>
                </c:pt>
                <c:pt idx="3053">
                  <c:v>2.3572495324017951E-5</c:v>
                </c:pt>
                <c:pt idx="3054">
                  <c:v>2.3548922828693919E-5</c:v>
                </c:pt>
                <c:pt idx="3055">
                  <c:v>2.3525373905865233E-5</c:v>
                </c:pt>
                <c:pt idx="3056">
                  <c:v>2.3501848531959358E-5</c:v>
                </c:pt>
                <c:pt idx="3057">
                  <c:v>2.3478346683427423E-5</c:v>
                </c:pt>
                <c:pt idx="3058">
                  <c:v>2.3454868336743942E-5</c:v>
                </c:pt>
                <c:pt idx="3059">
                  <c:v>2.3431413468407159E-5</c:v>
                </c:pt>
                <c:pt idx="3060">
                  <c:v>2.3407982054938768E-5</c:v>
                </c:pt>
                <c:pt idx="3061">
                  <c:v>2.3384574072883789E-5</c:v>
                </c:pt>
                <c:pt idx="3062">
                  <c:v>2.3361189498810885E-5</c:v>
                </c:pt>
                <c:pt idx="3063">
                  <c:v>2.3337828309312053E-5</c:v>
                </c:pt>
                <c:pt idx="3064">
                  <c:v>2.3314490481002731E-5</c:v>
                </c:pt>
                <c:pt idx="3065">
                  <c:v>2.3291175990521745E-5</c:v>
                </c:pt>
                <c:pt idx="3066">
                  <c:v>2.3267884814531166E-5</c:v>
                </c:pt>
                <c:pt idx="3067">
                  <c:v>2.3244616929716592E-5</c:v>
                </c:pt>
                <c:pt idx="3068">
                  <c:v>2.3221372312786924E-5</c:v>
                </c:pt>
                <c:pt idx="3069">
                  <c:v>2.3198150940474116E-5</c:v>
                </c:pt>
                <c:pt idx="3070">
                  <c:v>2.3174952789533633E-5</c:v>
                </c:pt>
                <c:pt idx="3071">
                  <c:v>2.3151777836744117E-5</c:v>
                </c:pt>
                <c:pt idx="3072">
                  <c:v>2.3128626058907393E-5</c:v>
                </c:pt>
                <c:pt idx="3073">
                  <c:v>2.3105497432848455E-5</c:v>
                </c:pt>
                <c:pt idx="3074">
                  <c:v>2.3082391935415614E-5</c:v>
                </c:pt>
                <c:pt idx="3075">
                  <c:v>2.305930954348015E-5</c:v>
                </c:pt>
                <c:pt idx="3076">
                  <c:v>2.3036250233936654E-5</c:v>
                </c:pt>
                <c:pt idx="3077">
                  <c:v>2.3013213983702764E-5</c:v>
                </c:pt>
                <c:pt idx="3078">
                  <c:v>2.2990200769719069E-5</c:v>
                </c:pt>
                <c:pt idx="3079">
                  <c:v>2.2967210568949418E-5</c:v>
                </c:pt>
                <c:pt idx="3080">
                  <c:v>2.2944243358380413E-5</c:v>
                </c:pt>
                <c:pt idx="3081">
                  <c:v>2.292129911502204E-5</c:v>
                </c:pt>
                <c:pt idx="3082">
                  <c:v>2.2898377815906978E-5</c:v>
                </c:pt>
                <c:pt idx="3083">
                  <c:v>2.2875479438091011E-5</c:v>
                </c:pt>
                <c:pt idx="3084">
                  <c:v>2.285260395865296E-5</c:v>
                </c:pt>
                <c:pt idx="3085">
                  <c:v>2.282975135469427E-5</c:v>
                </c:pt>
                <c:pt idx="3086">
                  <c:v>2.2806921603339553E-5</c:v>
                </c:pt>
                <c:pt idx="3087">
                  <c:v>2.2784114681736188E-5</c:v>
                </c:pt>
                <c:pt idx="3088">
                  <c:v>2.2761330567054454E-5</c:v>
                </c:pt>
                <c:pt idx="3089">
                  <c:v>2.2738569236487453E-5</c:v>
                </c:pt>
                <c:pt idx="3090">
                  <c:v>2.2715830667250982E-5</c:v>
                </c:pt>
                <c:pt idx="3091">
                  <c:v>2.2693114836583732E-5</c:v>
                </c:pt>
                <c:pt idx="3092">
                  <c:v>2.2670421721747159E-5</c:v>
                </c:pt>
                <c:pt idx="3093">
                  <c:v>2.264775130002547E-5</c:v>
                </c:pt>
                <c:pt idx="3094">
                  <c:v>2.2625103548725432E-5</c:v>
                </c:pt>
                <c:pt idx="3095">
                  <c:v>2.2602478445176711E-5</c:v>
                </c:pt>
                <c:pt idx="3096">
                  <c:v>2.2579875966731512E-5</c:v>
                </c:pt>
                <c:pt idx="3097">
                  <c:v>2.2557296090764748E-5</c:v>
                </c:pt>
                <c:pt idx="3098">
                  <c:v>2.2534738794674006E-5</c:v>
                </c:pt>
                <c:pt idx="3099">
                  <c:v>2.2512204055879365E-5</c:v>
                </c:pt>
                <c:pt idx="3100">
                  <c:v>2.2489691851823452E-5</c:v>
                </c:pt>
                <c:pt idx="3101">
                  <c:v>2.2467202159971584E-5</c:v>
                </c:pt>
                <c:pt idx="3102">
                  <c:v>2.2444734957811699E-5</c:v>
                </c:pt>
                <c:pt idx="3103">
                  <c:v>2.242229022285387E-5</c:v>
                </c:pt>
                <c:pt idx="3104">
                  <c:v>2.2399867932631005E-5</c:v>
                </c:pt>
                <c:pt idx="3105">
                  <c:v>2.2377468064698412E-5</c:v>
                </c:pt>
                <c:pt idx="3106">
                  <c:v>2.2355090596633682E-5</c:v>
                </c:pt>
                <c:pt idx="3107">
                  <c:v>2.2332735506037025E-5</c:v>
                </c:pt>
                <c:pt idx="3108">
                  <c:v>2.2310402770530993E-5</c:v>
                </c:pt>
                <c:pt idx="3109">
                  <c:v>2.2288092367760485E-5</c:v>
                </c:pt>
                <c:pt idx="3110">
                  <c:v>2.2265804275392668E-5</c:v>
                </c:pt>
                <c:pt idx="3111">
                  <c:v>2.2243538471117264E-5</c:v>
                </c:pt>
                <c:pt idx="3112">
                  <c:v>2.2221294932646129E-5</c:v>
                </c:pt>
                <c:pt idx="3113">
                  <c:v>2.2199073637713466E-5</c:v>
                </c:pt>
                <c:pt idx="3114">
                  <c:v>2.2176874564075743E-5</c:v>
                </c:pt>
                <c:pt idx="3115">
                  <c:v>2.2154697689511712E-5</c:v>
                </c:pt>
                <c:pt idx="3116">
                  <c:v>2.2132542991822184E-5</c:v>
                </c:pt>
                <c:pt idx="3117">
                  <c:v>2.2110410448830387E-5</c:v>
                </c:pt>
                <c:pt idx="3118">
                  <c:v>2.2088300038381539E-5</c:v>
                </c:pt>
                <c:pt idx="3119">
                  <c:v>2.2066211738343139E-5</c:v>
                </c:pt>
                <c:pt idx="3120">
                  <c:v>2.2044145526604816E-5</c:v>
                </c:pt>
                <c:pt idx="3121">
                  <c:v>2.2022101381078131E-5</c:v>
                </c:pt>
                <c:pt idx="3122">
                  <c:v>2.2000079279697048E-5</c:v>
                </c:pt>
                <c:pt idx="3123">
                  <c:v>2.1978079200417402E-5</c:v>
                </c:pt>
                <c:pt idx="3124">
                  <c:v>2.1956101121216944E-5</c:v>
                </c:pt>
                <c:pt idx="3125">
                  <c:v>2.1934145020095776E-5</c:v>
                </c:pt>
                <c:pt idx="3126">
                  <c:v>2.1912210875075708E-5</c:v>
                </c:pt>
                <c:pt idx="3127">
                  <c:v>2.1890298664200629E-5</c:v>
                </c:pt>
                <c:pt idx="3128">
                  <c:v>2.1868408365536412E-5</c:v>
                </c:pt>
                <c:pt idx="3129">
                  <c:v>2.1846539957170868E-5</c:v>
                </c:pt>
                <c:pt idx="3130">
                  <c:v>2.182469341721366E-5</c:v>
                </c:pt>
                <c:pt idx="3131">
                  <c:v>2.1802868723796443E-5</c:v>
                </c:pt>
                <c:pt idx="3132">
                  <c:v>2.1781065855072667E-5</c:v>
                </c:pt>
                <c:pt idx="3133">
                  <c:v>2.1759284789217571E-5</c:v>
                </c:pt>
                <c:pt idx="3134">
                  <c:v>2.1737525504428312E-5</c:v>
                </c:pt>
                <c:pt idx="3135">
                  <c:v>2.1715787978923845E-5</c:v>
                </c:pt>
                <c:pt idx="3136">
                  <c:v>2.1694072190944977E-5</c:v>
                </c:pt>
                <c:pt idx="3137">
                  <c:v>2.1672378118753957E-5</c:v>
                </c:pt>
                <c:pt idx="3138">
                  <c:v>2.1650705740635241E-5</c:v>
                </c:pt>
                <c:pt idx="3139">
                  <c:v>2.1629055034894582E-5</c:v>
                </c:pt>
                <c:pt idx="3140">
                  <c:v>2.1607425979859735E-5</c:v>
                </c:pt>
                <c:pt idx="3141">
                  <c:v>2.1585818553879894E-5</c:v>
                </c:pt>
                <c:pt idx="3142">
                  <c:v>2.1564232735326039E-5</c:v>
                </c:pt>
                <c:pt idx="3143">
                  <c:v>2.1542668502590735E-5</c:v>
                </c:pt>
                <c:pt idx="3144">
                  <c:v>2.152112583408812E-5</c:v>
                </c:pt>
                <c:pt idx="3145">
                  <c:v>2.1499604708254057E-5</c:v>
                </c:pt>
                <c:pt idx="3146">
                  <c:v>2.147810510354578E-5</c:v>
                </c:pt>
                <c:pt idx="3147">
                  <c:v>2.145662699844224E-5</c:v>
                </c:pt>
                <c:pt idx="3148">
                  <c:v>2.1435170371443824E-5</c:v>
                </c:pt>
                <c:pt idx="3149">
                  <c:v>2.1413735201072371E-5</c:v>
                </c:pt>
                <c:pt idx="3150">
                  <c:v>2.1392321465871363E-5</c:v>
                </c:pt>
                <c:pt idx="3151">
                  <c:v>2.1370929144405441E-5</c:v>
                </c:pt>
                <c:pt idx="3152">
                  <c:v>2.1349558215261119E-5</c:v>
                </c:pt>
                <c:pt idx="3153">
                  <c:v>2.132820865704578E-5</c:v>
                </c:pt>
                <c:pt idx="3154">
                  <c:v>2.1306880448388742E-5</c:v>
                </c:pt>
                <c:pt idx="3155">
                  <c:v>2.1285573567940349E-5</c:v>
                </c:pt>
                <c:pt idx="3156">
                  <c:v>2.1264287994372384E-5</c:v>
                </c:pt>
                <c:pt idx="3157">
                  <c:v>2.1243023706377996E-5</c:v>
                </c:pt>
                <c:pt idx="3158">
                  <c:v>2.122178068267158E-5</c:v>
                </c:pt>
                <c:pt idx="3159">
                  <c:v>2.1200558901988896E-5</c:v>
                </c:pt>
                <c:pt idx="3160">
                  <c:v>2.1179358343086929E-5</c:v>
                </c:pt>
                <c:pt idx="3161">
                  <c:v>2.1158178984743842E-5</c:v>
                </c:pt>
                <c:pt idx="3162">
                  <c:v>2.1137020805759159E-5</c:v>
                </c:pt>
                <c:pt idx="3163">
                  <c:v>2.111588378495337E-5</c:v>
                </c:pt>
                <c:pt idx="3164">
                  <c:v>2.1094767901168391E-5</c:v>
                </c:pt>
                <c:pt idx="3165">
                  <c:v>2.1073673133267245E-5</c:v>
                </c:pt>
                <c:pt idx="3166">
                  <c:v>2.1052599460133907E-5</c:v>
                </c:pt>
                <c:pt idx="3167">
                  <c:v>2.1031546860673724E-5</c:v>
                </c:pt>
                <c:pt idx="3168">
                  <c:v>2.1010515313813136E-5</c:v>
                </c:pt>
                <c:pt idx="3169">
                  <c:v>2.0989504798499329E-5</c:v>
                </c:pt>
                <c:pt idx="3170">
                  <c:v>2.0968515293700863E-5</c:v>
                </c:pt>
                <c:pt idx="3171">
                  <c:v>2.0947546778407183E-5</c:v>
                </c:pt>
                <c:pt idx="3172">
                  <c:v>2.0926599231628764E-5</c:v>
                </c:pt>
                <c:pt idx="3173">
                  <c:v>2.0905672632397094E-5</c:v>
                </c:pt>
                <c:pt idx="3174">
                  <c:v>2.0884766959764698E-5</c:v>
                </c:pt>
                <c:pt idx="3175">
                  <c:v>2.0863882192804912E-5</c:v>
                </c:pt>
                <c:pt idx="3176">
                  <c:v>2.0843018310612097E-5</c:v>
                </c:pt>
                <c:pt idx="3177">
                  <c:v>2.0822175292301431E-5</c:v>
                </c:pt>
                <c:pt idx="3178">
                  <c:v>2.080135311700912E-5</c:v>
                </c:pt>
                <c:pt idx="3179">
                  <c:v>2.0780551763892179E-5</c:v>
                </c:pt>
                <c:pt idx="3180">
                  <c:v>2.075977121212831E-5</c:v>
                </c:pt>
                <c:pt idx="3181">
                  <c:v>2.0739011440916237E-5</c:v>
                </c:pt>
                <c:pt idx="3182">
                  <c:v>2.0718272429475284E-5</c:v>
                </c:pt>
                <c:pt idx="3183">
                  <c:v>2.0697554157045815E-5</c:v>
                </c:pt>
                <c:pt idx="3184">
                  <c:v>2.0676856602888719E-5</c:v>
                </c:pt>
                <c:pt idx="3185">
                  <c:v>2.0656179746285849E-5</c:v>
                </c:pt>
                <c:pt idx="3186">
                  <c:v>2.0635523566539595E-5</c:v>
                </c:pt>
                <c:pt idx="3187">
                  <c:v>2.0614888042973026E-5</c:v>
                </c:pt>
                <c:pt idx="3188">
                  <c:v>2.0594273154930024E-5</c:v>
                </c:pt>
                <c:pt idx="3189">
                  <c:v>2.057367888177508E-5</c:v>
                </c:pt>
                <c:pt idx="3190">
                  <c:v>2.0553105202893232E-5</c:v>
                </c:pt>
                <c:pt idx="3191">
                  <c:v>2.0532552097690325E-5</c:v>
                </c:pt>
                <c:pt idx="3192">
                  <c:v>2.0512019545592605E-5</c:v>
                </c:pt>
                <c:pt idx="3193">
                  <c:v>2.0491507526047072E-5</c:v>
                </c:pt>
                <c:pt idx="3194">
                  <c:v>2.0471016018520983E-5</c:v>
                </c:pt>
                <c:pt idx="3195">
                  <c:v>2.0450545002502555E-5</c:v>
                </c:pt>
                <c:pt idx="3196">
                  <c:v>2.0430094457499977E-5</c:v>
                </c:pt>
                <c:pt idx="3197">
                  <c:v>2.0409664363042479E-5</c:v>
                </c:pt>
                <c:pt idx="3198">
                  <c:v>2.0389254698679401E-5</c:v>
                </c:pt>
                <c:pt idx="3199">
                  <c:v>2.0368865443980768E-5</c:v>
                </c:pt>
                <c:pt idx="3200">
                  <c:v>2.0348496578536726E-5</c:v>
                </c:pt>
                <c:pt idx="3201">
                  <c:v>2.0328148081958234E-5</c:v>
                </c:pt>
                <c:pt idx="3202">
                  <c:v>2.0307819933876245E-5</c:v>
                </c:pt>
                <c:pt idx="3203">
                  <c:v>2.0287512113942375E-5</c:v>
                </c:pt>
                <c:pt idx="3204">
                  <c:v>2.0267224601828449E-5</c:v>
                </c:pt>
                <c:pt idx="3205">
                  <c:v>2.0246957377226608E-5</c:v>
                </c:pt>
                <c:pt idx="3206">
                  <c:v>2.0226710419849331E-5</c:v>
                </c:pt>
                <c:pt idx="3207">
                  <c:v>2.0206483709429498E-5</c:v>
                </c:pt>
                <c:pt idx="3208">
                  <c:v>2.0186277225720041E-5</c:v>
                </c:pt>
                <c:pt idx="3209">
                  <c:v>2.0166090948494293E-5</c:v>
                </c:pt>
                <c:pt idx="3210">
                  <c:v>2.0145924857545848E-5</c:v>
                </c:pt>
                <c:pt idx="3211">
                  <c:v>2.0125778932688286E-5</c:v>
                </c:pt>
                <c:pt idx="3212">
                  <c:v>2.0105653153755648E-5</c:v>
                </c:pt>
                <c:pt idx="3213">
                  <c:v>2.0085547500601901E-5</c:v>
                </c:pt>
                <c:pt idx="3214">
                  <c:v>2.0065461953101272E-5</c:v>
                </c:pt>
                <c:pt idx="3215">
                  <c:v>2.004539649114817E-5</c:v>
                </c:pt>
                <c:pt idx="3216">
                  <c:v>2.0025351094657002E-5</c:v>
                </c:pt>
                <c:pt idx="3217">
                  <c:v>2.0005325743562355E-5</c:v>
                </c:pt>
                <c:pt idx="3218">
                  <c:v>1.9985320417818738E-5</c:v>
                </c:pt>
                <c:pt idx="3219">
                  <c:v>1.9965335097400992E-5</c:v>
                </c:pt>
                <c:pt idx="3220">
                  <c:v>1.9945369762303587E-5</c:v>
                </c:pt>
                <c:pt idx="3221">
                  <c:v>1.9925424392541261E-5</c:v>
                </c:pt>
                <c:pt idx="3222">
                  <c:v>1.9905498968148666E-5</c:v>
                </c:pt>
                <c:pt idx="3223">
                  <c:v>1.9885593469180507E-5</c:v>
                </c:pt>
                <c:pt idx="3224">
                  <c:v>1.9865707875711332E-5</c:v>
                </c:pt>
                <c:pt idx="3225">
                  <c:v>1.9845842167835608E-5</c:v>
                </c:pt>
                <c:pt idx="3226">
                  <c:v>1.9825996325667853E-5</c:v>
                </c:pt>
                <c:pt idx="3227">
                  <c:v>1.9806170329342149E-5</c:v>
                </c:pt>
                <c:pt idx="3228">
                  <c:v>1.9786364159012776E-5</c:v>
                </c:pt>
                <c:pt idx="3229">
                  <c:v>1.9766577794853788E-5</c:v>
                </c:pt>
                <c:pt idx="3230">
                  <c:v>1.9746811217058873E-5</c:v>
                </c:pt>
                <c:pt idx="3231">
                  <c:v>1.9727064405841848E-5</c:v>
                </c:pt>
                <c:pt idx="3232">
                  <c:v>1.9707337341436025E-5</c:v>
                </c:pt>
                <c:pt idx="3233">
                  <c:v>1.9687630004094557E-5</c:v>
                </c:pt>
                <c:pt idx="3234">
                  <c:v>1.9667942374090448E-5</c:v>
                </c:pt>
                <c:pt idx="3235">
                  <c:v>1.9648274431716405E-5</c:v>
                </c:pt>
                <c:pt idx="3236">
                  <c:v>1.9628626157284709E-5</c:v>
                </c:pt>
                <c:pt idx="3237">
                  <c:v>1.9608997531127408E-5</c:v>
                </c:pt>
                <c:pt idx="3238">
                  <c:v>1.9589388533596265E-5</c:v>
                </c:pt>
                <c:pt idx="3239">
                  <c:v>1.9569799145062738E-5</c:v>
                </c:pt>
                <c:pt idx="3240">
                  <c:v>1.9550229345917658E-5</c:v>
                </c:pt>
                <c:pt idx="3241">
                  <c:v>1.9530679116571691E-5</c:v>
                </c:pt>
                <c:pt idx="3242">
                  <c:v>1.9511148437455216E-5</c:v>
                </c:pt>
                <c:pt idx="3243">
                  <c:v>1.9491637289017761E-5</c:v>
                </c:pt>
                <c:pt idx="3244">
                  <c:v>1.9472145651728694E-5</c:v>
                </c:pt>
                <c:pt idx="3245">
                  <c:v>1.945267350607703E-5</c:v>
                </c:pt>
                <c:pt idx="3246">
                  <c:v>1.9433220832570931E-5</c:v>
                </c:pt>
                <c:pt idx="3247">
                  <c:v>1.9413787611738397E-5</c:v>
                </c:pt>
                <c:pt idx="3248">
                  <c:v>1.9394373824126664E-5</c:v>
                </c:pt>
                <c:pt idx="3249">
                  <c:v>1.9374979450302518E-5</c:v>
                </c:pt>
                <c:pt idx="3250">
                  <c:v>1.9355604470852258E-5</c:v>
                </c:pt>
                <c:pt idx="3251">
                  <c:v>1.9336248866381397E-5</c:v>
                </c:pt>
                <c:pt idx="3252">
                  <c:v>1.9316912617514948E-5</c:v>
                </c:pt>
                <c:pt idx="3253">
                  <c:v>1.929759570489742E-5</c:v>
                </c:pt>
                <c:pt idx="3254">
                  <c:v>1.9278298109192545E-5</c:v>
                </c:pt>
                <c:pt idx="3255">
                  <c:v>1.9259019811083343E-5</c:v>
                </c:pt>
                <c:pt idx="3256">
                  <c:v>1.9239760791272266E-5</c:v>
                </c:pt>
                <c:pt idx="3257">
                  <c:v>1.9220521030480983E-5</c:v>
                </c:pt>
                <c:pt idx="3258">
                  <c:v>1.9201300509450458E-5</c:v>
                </c:pt>
                <c:pt idx="3259">
                  <c:v>1.9182099208941081E-5</c:v>
                </c:pt>
                <c:pt idx="3260">
                  <c:v>1.9162917109732182E-5</c:v>
                </c:pt>
                <c:pt idx="3261">
                  <c:v>1.9143754192622389E-5</c:v>
                </c:pt>
                <c:pt idx="3262">
                  <c:v>1.912461043842975E-5</c:v>
                </c:pt>
                <c:pt idx="3263">
                  <c:v>1.9105485827991332E-5</c:v>
                </c:pt>
                <c:pt idx="3264">
                  <c:v>1.9086380342163285E-5</c:v>
                </c:pt>
                <c:pt idx="3265">
                  <c:v>1.9067293961821108E-5</c:v>
                </c:pt>
                <c:pt idx="3266">
                  <c:v>1.9048226667859254E-5</c:v>
                </c:pt>
                <c:pt idx="3267">
                  <c:v>1.9029178441191395E-5</c:v>
                </c:pt>
                <c:pt idx="3268">
                  <c:v>1.9010149262750213E-5</c:v>
                </c:pt>
                <c:pt idx="3269">
                  <c:v>1.8991139113487475E-5</c:v>
                </c:pt>
                <c:pt idx="3270">
                  <c:v>1.8972147974373952E-5</c:v>
                </c:pt>
                <c:pt idx="3271">
                  <c:v>1.8953175826399575E-5</c:v>
                </c:pt>
                <c:pt idx="3272">
                  <c:v>1.8934222650573151E-5</c:v>
                </c:pt>
                <c:pt idx="3273">
                  <c:v>1.8915288427922562E-5</c:v>
                </c:pt>
                <c:pt idx="3274">
                  <c:v>1.8896373139494631E-5</c:v>
                </c:pt>
                <c:pt idx="3275">
                  <c:v>1.8877476766355137E-5</c:v>
                </c:pt>
                <c:pt idx="3276">
                  <c:v>1.8858599289588855E-5</c:v>
                </c:pt>
                <c:pt idx="3277">
                  <c:v>1.8839740690299243E-5</c:v>
                </c:pt>
                <c:pt idx="3278">
                  <c:v>1.8820900949608893E-5</c:v>
                </c:pt>
                <c:pt idx="3279">
                  <c:v>1.8802080048659213E-5</c:v>
                </c:pt>
                <c:pt idx="3280">
                  <c:v>1.8783277968610555E-5</c:v>
                </c:pt>
                <c:pt idx="3281">
                  <c:v>1.8764494690641995E-5</c:v>
                </c:pt>
                <c:pt idx="3282">
                  <c:v>1.8745730195951353E-5</c:v>
                </c:pt>
                <c:pt idx="3283">
                  <c:v>1.8726984465755396E-5</c:v>
                </c:pt>
                <c:pt idx="3284">
                  <c:v>1.870825748128961E-5</c:v>
                </c:pt>
                <c:pt idx="3285">
                  <c:v>1.8689549223808306E-5</c:v>
                </c:pt>
                <c:pt idx="3286">
                  <c:v>1.8670859674584512E-5</c:v>
                </c:pt>
                <c:pt idx="3287">
                  <c:v>1.8652188814909932E-5</c:v>
                </c:pt>
                <c:pt idx="3288">
                  <c:v>1.8633536626095071E-5</c:v>
                </c:pt>
                <c:pt idx="3289">
                  <c:v>1.8614903089468961E-5</c:v>
                </c:pt>
                <c:pt idx="3290">
                  <c:v>1.8596288186379511E-5</c:v>
                </c:pt>
                <c:pt idx="3291">
                  <c:v>1.8577691898193082E-5</c:v>
                </c:pt>
                <c:pt idx="3292">
                  <c:v>1.8559114206294913E-5</c:v>
                </c:pt>
                <c:pt idx="3293">
                  <c:v>1.8540555092088558E-5</c:v>
                </c:pt>
                <c:pt idx="3294">
                  <c:v>1.852201453699645E-5</c:v>
                </c:pt>
                <c:pt idx="3295">
                  <c:v>1.8503492522459474E-5</c:v>
                </c:pt>
                <c:pt idx="3296">
                  <c:v>1.8484989029937045E-5</c:v>
                </c:pt>
                <c:pt idx="3297">
                  <c:v>1.8466504040907105E-5</c:v>
                </c:pt>
                <c:pt idx="3298">
                  <c:v>1.844803753686619E-5</c:v>
                </c:pt>
                <c:pt idx="3299">
                  <c:v>1.8429589499329365E-5</c:v>
                </c:pt>
                <c:pt idx="3300">
                  <c:v>1.8411159909830014E-5</c:v>
                </c:pt>
                <c:pt idx="3301">
                  <c:v>1.8392748749920182E-5</c:v>
                </c:pt>
                <c:pt idx="3302">
                  <c:v>1.8374356001170309E-5</c:v>
                </c:pt>
                <c:pt idx="3303">
                  <c:v>1.8355981645169078E-5</c:v>
                </c:pt>
                <c:pt idx="3304">
                  <c:v>1.8337625663523914E-5</c:v>
                </c:pt>
                <c:pt idx="3305">
                  <c:v>1.8319288037860411E-5</c:v>
                </c:pt>
                <c:pt idx="3306">
                  <c:v>1.8300968749822566E-5</c:v>
                </c:pt>
                <c:pt idx="3307">
                  <c:v>1.8282667781072682E-5</c:v>
                </c:pt>
                <c:pt idx="3308">
                  <c:v>1.8264385113291592E-5</c:v>
                </c:pt>
                <c:pt idx="3309">
                  <c:v>1.8246120728178313E-5</c:v>
                </c:pt>
                <c:pt idx="3310">
                  <c:v>1.8227874607450109E-5</c:v>
                </c:pt>
                <c:pt idx="3311">
                  <c:v>1.8209646732842699E-5</c:v>
                </c:pt>
                <c:pt idx="3312">
                  <c:v>1.8191437086109916E-5</c:v>
                </c:pt>
                <c:pt idx="3313">
                  <c:v>1.817324564902377E-5</c:v>
                </c:pt>
                <c:pt idx="3314">
                  <c:v>1.815507240337473E-5</c:v>
                </c:pt>
                <c:pt idx="3315">
                  <c:v>1.8136917330971377E-5</c:v>
                </c:pt>
                <c:pt idx="3316">
                  <c:v>1.81187804136404E-5</c:v>
                </c:pt>
                <c:pt idx="3317">
                  <c:v>1.8100661633226738E-5</c:v>
                </c:pt>
                <c:pt idx="3318">
                  <c:v>1.8082560971593512E-5</c:v>
                </c:pt>
                <c:pt idx="3319">
                  <c:v>1.8064478410621948E-5</c:v>
                </c:pt>
                <c:pt idx="3320">
                  <c:v>1.8046413932211318E-5</c:v>
                </c:pt>
                <c:pt idx="3321">
                  <c:v>1.8028367518279076E-5</c:v>
                </c:pt>
                <c:pt idx="3322">
                  <c:v>1.8010339150760778E-5</c:v>
                </c:pt>
                <c:pt idx="3323">
                  <c:v>1.7992328811609962E-5</c:v>
                </c:pt>
                <c:pt idx="3324">
                  <c:v>1.7974336482798338E-5</c:v>
                </c:pt>
                <c:pt idx="3325">
                  <c:v>1.7956362146315589E-5</c:v>
                </c:pt>
                <c:pt idx="3326">
                  <c:v>1.7938405784169304E-5</c:v>
                </c:pt>
                <c:pt idx="3327">
                  <c:v>1.792046737838511E-5</c:v>
                </c:pt>
                <c:pt idx="3328">
                  <c:v>1.7902546911006746E-5</c:v>
                </c:pt>
                <c:pt idx="3329">
                  <c:v>1.7884644364095718E-5</c:v>
                </c:pt>
                <c:pt idx="3330">
                  <c:v>1.7866759719731631E-5</c:v>
                </c:pt>
                <c:pt idx="3331">
                  <c:v>1.7848892960011868E-5</c:v>
                </c:pt>
                <c:pt idx="3332">
                  <c:v>1.7831044067051839E-5</c:v>
                </c:pt>
                <c:pt idx="3333">
                  <c:v>1.7813213022984805E-5</c:v>
                </c:pt>
                <c:pt idx="3334">
                  <c:v>1.7795399809961767E-5</c:v>
                </c:pt>
                <c:pt idx="3335">
                  <c:v>1.777760441015179E-5</c:v>
                </c:pt>
                <c:pt idx="3336">
                  <c:v>1.7759826805741619E-5</c:v>
                </c:pt>
                <c:pt idx="3337">
                  <c:v>1.7742066978935836E-5</c:v>
                </c:pt>
                <c:pt idx="3338">
                  <c:v>1.7724324911956926E-5</c:v>
                </c:pt>
                <c:pt idx="3339">
                  <c:v>1.7706600587044997E-5</c:v>
                </c:pt>
                <c:pt idx="3340">
                  <c:v>1.7688893986457925E-5</c:v>
                </c:pt>
                <c:pt idx="3341">
                  <c:v>1.7671205092471415E-5</c:v>
                </c:pt>
                <c:pt idx="3342">
                  <c:v>1.7653533887378932E-5</c:v>
                </c:pt>
                <c:pt idx="3343">
                  <c:v>1.7635880353491508E-5</c:v>
                </c:pt>
                <c:pt idx="3344">
                  <c:v>1.7618244473138063E-5</c:v>
                </c:pt>
                <c:pt idx="3345">
                  <c:v>1.7600626228664943E-5</c:v>
                </c:pt>
                <c:pt idx="3346">
                  <c:v>1.7583025602436327E-5</c:v>
                </c:pt>
                <c:pt idx="3347">
                  <c:v>1.7565442576833873E-5</c:v>
                </c:pt>
                <c:pt idx="3348">
                  <c:v>1.7547877134257011E-5</c:v>
                </c:pt>
                <c:pt idx="3349">
                  <c:v>1.7530329257122794E-5</c:v>
                </c:pt>
                <c:pt idx="3350">
                  <c:v>1.7512798927865614E-5</c:v>
                </c:pt>
                <c:pt idx="3351">
                  <c:v>1.7495286128937774E-5</c:v>
                </c:pt>
                <c:pt idx="3352">
                  <c:v>1.7477790842808858E-5</c:v>
                </c:pt>
                <c:pt idx="3353">
                  <c:v>1.7460313051965991E-5</c:v>
                </c:pt>
                <c:pt idx="3354">
                  <c:v>1.7442852738914007E-5</c:v>
                </c:pt>
                <c:pt idx="3355">
                  <c:v>1.7425409886175081E-5</c:v>
                </c:pt>
                <c:pt idx="3356">
                  <c:v>1.7407984476288872E-5</c:v>
                </c:pt>
                <c:pt idx="3357">
                  <c:v>1.7390576491812595E-5</c:v>
                </c:pt>
                <c:pt idx="3358">
                  <c:v>1.7373185915320747E-5</c:v>
                </c:pt>
                <c:pt idx="3359">
                  <c:v>1.735581272940538E-5</c:v>
                </c:pt>
                <c:pt idx="3360">
                  <c:v>1.7338456916675959E-5</c:v>
                </c:pt>
                <c:pt idx="3361">
                  <c:v>1.7321118459759297E-5</c:v>
                </c:pt>
                <c:pt idx="3362">
                  <c:v>1.7303797341299553E-5</c:v>
                </c:pt>
                <c:pt idx="3363">
                  <c:v>1.728649354395831E-5</c:v>
                </c:pt>
                <c:pt idx="3364">
                  <c:v>1.7269207050414347E-5</c:v>
                </c:pt>
                <c:pt idx="3365">
                  <c:v>1.7251937843363873E-5</c:v>
                </c:pt>
                <c:pt idx="3366">
                  <c:v>1.7234685905520506E-5</c:v>
                </c:pt>
                <c:pt idx="3367">
                  <c:v>1.7217451219615001E-5</c:v>
                </c:pt>
                <c:pt idx="3368">
                  <c:v>1.7200233768395329E-5</c:v>
                </c:pt>
                <c:pt idx="3369">
                  <c:v>1.7183033534627008E-5</c:v>
                </c:pt>
                <c:pt idx="3370">
                  <c:v>1.716585050109236E-5</c:v>
                </c:pt>
                <c:pt idx="3371">
                  <c:v>1.7148684650591245E-5</c:v>
                </c:pt>
                <c:pt idx="3372">
                  <c:v>1.7131535965940678E-5</c:v>
                </c:pt>
                <c:pt idx="3373">
                  <c:v>1.7114404429974735E-5</c:v>
                </c:pt>
                <c:pt idx="3374">
                  <c:v>1.7097290025544775E-5</c:v>
                </c:pt>
                <c:pt idx="3375">
                  <c:v>1.7080192735519224E-5</c:v>
                </c:pt>
                <c:pt idx="3376">
                  <c:v>1.7063112542783712E-5</c:v>
                </c:pt>
                <c:pt idx="3377">
                  <c:v>1.7046049430240878E-5</c:v>
                </c:pt>
                <c:pt idx="3378">
                  <c:v>1.7029003380810635E-5</c:v>
                </c:pt>
                <c:pt idx="3379">
                  <c:v>1.7011974377429822E-5</c:v>
                </c:pt>
                <c:pt idx="3380">
                  <c:v>1.6994962403052288E-5</c:v>
                </c:pt>
                <c:pt idx="3381">
                  <c:v>1.6977967440649221E-5</c:v>
                </c:pt>
                <c:pt idx="3382">
                  <c:v>1.6960989473208606E-5</c:v>
                </c:pt>
                <c:pt idx="3383">
                  <c:v>1.6944028483735426E-5</c:v>
                </c:pt>
                <c:pt idx="3384">
                  <c:v>1.6927084455251734E-5</c:v>
                </c:pt>
                <c:pt idx="3385">
                  <c:v>1.6910157370796515E-5</c:v>
                </c:pt>
                <c:pt idx="3386">
                  <c:v>1.689324721342568E-5</c:v>
                </c:pt>
                <c:pt idx="3387">
                  <c:v>1.6876353966212219E-5</c:v>
                </c:pt>
                <c:pt idx="3388">
                  <c:v>1.6859477612245972E-5</c:v>
                </c:pt>
                <c:pt idx="3389">
                  <c:v>1.6842618134633725E-5</c:v>
                </c:pt>
                <c:pt idx="3390">
                  <c:v>1.6825775516499108E-5</c:v>
                </c:pt>
                <c:pt idx="3391">
                  <c:v>1.6808949740982557E-5</c:v>
                </c:pt>
                <c:pt idx="3392">
                  <c:v>1.6792140791241568E-5</c:v>
                </c:pt>
                <c:pt idx="3393">
                  <c:v>1.6775348650450369E-5</c:v>
                </c:pt>
                <c:pt idx="3394">
                  <c:v>1.6758573301799904E-5</c:v>
                </c:pt>
                <c:pt idx="3395">
                  <c:v>1.6741814728498118E-5</c:v>
                </c:pt>
                <c:pt idx="3396">
                  <c:v>1.672507291376961E-5</c:v>
                </c:pt>
                <c:pt idx="3397">
                  <c:v>1.6708347840855772E-5</c:v>
                </c:pt>
                <c:pt idx="3398">
                  <c:v>1.6691639493015E-5</c:v>
                </c:pt>
                <c:pt idx="3399">
                  <c:v>1.6674947853521986E-5</c:v>
                </c:pt>
                <c:pt idx="3400">
                  <c:v>1.665827290566843E-5</c:v>
                </c:pt>
                <c:pt idx="3401">
                  <c:v>1.6641614632762687E-5</c:v>
                </c:pt>
                <c:pt idx="3402">
                  <c:v>1.6624973018129972E-5</c:v>
                </c:pt>
                <c:pt idx="3403">
                  <c:v>1.6608348045111799E-5</c:v>
                </c:pt>
                <c:pt idx="3404">
                  <c:v>1.6591739697066691E-5</c:v>
                </c:pt>
                <c:pt idx="3405">
                  <c:v>1.6575147957369612E-5</c:v>
                </c:pt>
                <c:pt idx="3406">
                  <c:v>1.6558572809412322E-5</c:v>
                </c:pt>
                <c:pt idx="3407">
                  <c:v>1.6542014236602882E-5</c:v>
                </c:pt>
                <c:pt idx="3408">
                  <c:v>1.6525472222366291E-5</c:v>
                </c:pt>
                <c:pt idx="3409">
                  <c:v>1.6508946750143985E-5</c:v>
                </c:pt>
                <c:pt idx="3410">
                  <c:v>1.649243780339385E-5</c:v>
                </c:pt>
                <c:pt idx="3411">
                  <c:v>1.6475945365590424E-5</c:v>
                </c:pt>
                <c:pt idx="3412">
                  <c:v>1.6459469420224832E-5</c:v>
                </c:pt>
                <c:pt idx="3413">
                  <c:v>1.6443009950804569E-5</c:v>
                </c:pt>
                <c:pt idx="3414">
                  <c:v>1.6426566940853786E-5</c:v>
                </c:pt>
                <c:pt idx="3415">
                  <c:v>1.6410140373912947E-5</c:v>
                </c:pt>
                <c:pt idx="3416">
                  <c:v>1.6393730233539087E-5</c:v>
                </c:pt>
                <c:pt idx="3417">
                  <c:v>1.6377336503305556E-5</c:v>
                </c:pt>
                <c:pt idx="3418">
                  <c:v>1.636095916680222E-5</c:v>
                </c:pt>
                <c:pt idx="3419">
                  <c:v>1.6344598207635454E-5</c:v>
                </c:pt>
                <c:pt idx="3420">
                  <c:v>1.6328253609427801E-5</c:v>
                </c:pt>
                <c:pt idx="3421">
                  <c:v>1.6311925355818392E-5</c:v>
                </c:pt>
                <c:pt idx="3422">
                  <c:v>1.6295613430462665E-5</c:v>
                </c:pt>
                <c:pt idx="3423">
                  <c:v>1.6279317817032153E-5</c:v>
                </c:pt>
                <c:pt idx="3424">
                  <c:v>1.6263038499215107E-5</c:v>
                </c:pt>
                <c:pt idx="3425">
                  <c:v>1.6246775460715887E-5</c:v>
                </c:pt>
                <c:pt idx="3426">
                  <c:v>1.6230528685255153E-5</c:v>
                </c:pt>
                <c:pt idx="3427">
                  <c:v>1.621429815656994E-5</c:v>
                </c:pt>
                <c:pt idx="3428">
                  <c:v>1.6198083858413316E-5</c:v>
                </c:pt>
                <c:pt idx="3429">
                  <c:v>1.6181885774554927E-5</c:v>
                </c:pt>
                <c:pt idx="3430">
                  <c:v>1.6165703888780387E-5</c:v>
                </c:pt>
                <c:pt idx="3431">
                  <c:v>1.6149538184891608E-5</c:v>
                </c:pt>
                <c:pt idx="3432">
                  <c:v>1.6133388646706742E-5</c:v>
                </c:pt>
                <c:pt idx="3433">
                  <c:v>1.6117255258060042E-5</c:v>
                </c:pt>
                <c:pt idx="3434">
                  <c:v>1.6101138002801997E-5</c:v>
                </c:pt>
                <c:pt idx="3435">
                  <c:v>1.6085036864799187E-5</c:v>
                </c:pt>
                <c:pt idx="3436">
                  <c:v>1.6068951827934442E-5</c:v>
                </c:pt>
                <c:pt idx="3437">
                  <c:v>1.605288287610647E-5</c:v>
                </c:pt>
                <c:pt idx="3438">
                  <c:v>1.6036829993230361E-5</c:v>
                </c:pt>
                <c:pt idx="3439">
                  <c:v>1.6020793163237095E-5</c:v>
                </c:pt>
                <c:pt idx="3440">
                  <c:v>1.6004772370073821E-5</c:v>
                </c:pt>
                <c:pt idx="3441">
                  <c:v>1.5988767597703776E-5</c:v>
                </c:pt>
                <c:pt idx="3442">
                  <c:v>1.5972778830106102E-5</c:v>
                </c:pt>
                <c:pt idx="3443">
                  <c:v>1.5956806051275959E-5</c:v>
                </c:pt>
                <c:pt idx="3444">
                  <c:v>1.5940849245224751E-5</c:v>
                </c:pt>
                <c:pt idx="3445">
                  <c:v>1.5924908395979557E-5</c:v>
                </c:pt>
                <c:pt idx="3446">
                  <c:v>1.5908983487583559E-5</c:v>
                </c:pt>
                <c:pt idx="3447">
                  <c:v>1.5893074504095966E-5</c:v>
                </c:pt>
                <c:pt idx="3448">
                  <c:v>1.587718142959181E-5</c:v>
                </c:pt>
                <c:pt idx="3449">
                  <c:v>1.586130424816222E-5</c:v>
                </c:pt>
                <c:pt idx="3450">
                  <c:v>1.5845442943914073E-5</c:v>
                </c:pt>
                <c:pt idx="3451">
                  <c:v>1.582959750097021E-5</c:v>
                </c:pt>
                <c:pt idx="3452">
                  <c:v>1.5813767903469222E-5</c:v>
                </c:pt>
                <c:pt idx="3453">
                  <c:v>1.5797954135565727E-5</c:v>
                </c:pt>
                <c:pt idx="3454">
                  <c:v>1.5782156181430238E-5</c:v>
                </c:pt>
                <c:pt idx="3455">
                  <c:v>1.5766374025248732E-5</c:v>
                </c:pt>
                <c:pt idx="3456">
                  <c:v>1.5750607651223504E-5</c:v>
                </c:pt>
                <c:pt idx="3457">
                  <c:v>1.5734857043572316E-5</c:v>
                </c:pt>
                <c:pt idx="3458">
                  <c:v>1.5719122186528754E-5</c:v>
                </c:pt>
                <c:pt idx="3459">
                  <c:v>1.5703403064342287E-5</c:v>
                </c:pt>
                <c:pt idx="3460">
                  <c:v>1.5687699661277934E-5</c:v>
                </c:pt>
                <c:pt idx="3461">
                  <c:v>1.5672011961616676E-5</c:v>
                </c:pt>
                <c:pt idx="3462">
                  <c:v>1.5656339949655025E-5</c:v>
                </c:pt>
                <c:pt idx="3463">
                  <c:v>1.5640683609705399E-5</c:v>
                </c:pt>
                <c:pt idx="3464">
                  <c:v>1.5625042926095679E-5</c:v>
                </c:pt>
                <c:pt idx="3465">
                  <c:v>1.5609417883169565E-5</c:v>
                </c:pt>
                <c:pt idx="3466">
                  <c:v>1.5593808465286448E-5</c:v>
                </c:pt>
                <c:pt idx="3467">
                  <c:v>1.5578214656821119E-5</c:v>
                </c:pt>
                <c:pt idx="3468">
                  <c:v>1.5562636442164325E-5</c:v>
                </c:pt>
                <c:pt idx="3469">
                  <c:v>1.5547073805722149E-5</c:v>
                </c:pt>
                <c:pt idx="3470">
                  <c:v>1.5531526731916433E-5</c:v>
                </c:pt>
                <c:pt idx="3471">
                  <c:v>1.5515995205184555E-5</c:v>
                </c:pt>
                <c:pt idx="3472">
                  <c:v>1.5500479209979364E-5</c:v>
                </c:pt>
                <c:pt idx="3473">
                  <c:v>1.54849787307694E-5</c:v>
                </c:pt>
                <c:pt idx="3474">
                  <c:v>1.5469493752038669E-5</c:v>
                </c:pt>
                <c:pt idx="3475">
                  <c:v>1.5454024258286651E-5</c:v>
                </c:pt>
                <c:pt idx="3476">
                  <c:v>1.5438570234028379E-5</c:v>
                </c:pt>
                <c:pt idx="3477">
                  <c:v>1.5423131663794275E-5</c:v>
                </c:pt>
                <c:pt idx="3478">
                  <c:v>1.5407708532130458E-5</c:v>
                </c:pt>
                <c:pt idx="3479">
                  <c:v>1.5392300823598366E-5</c:v>
                </c:pt>
                <c:pt idx="3480">
                  <c:v>1.5376908522774722E-5</c:v>
                </c:pt>
                <c:pt idx="3481">
                  <c:v>1.536153161425198E-5</c:v>
                </c:pt>
                <c:pt idx="3482">
                  <c:v>1.5346170082637737E-5</c:v>
                </c:pt>
                <c:pt idx="3483">
                  <c:v>1.5330823912555054E-5</c:v>
                </c:pt>
                <c:pt idx="3484">
                  <c:v>1.5315493088642469E-5</c:v>
                </c:pt>
                <c:pt idx="3485">
                  <c:v>1.5300177595553856E-5</c:v>
                </c:pt>
                <c:pt idx="3486">
                  <c:v>1.5284877417958281E-5</c:v>
                </c:pt>
                <c:pt idx="3487">
                  <c:v>1.5269592540540362E-5</c:v>
                </c:pt>
                <c:pt idx="3488">
                  <c:v>1.5254322947999833E-5</c:v>
                </c:pt>
                <c:pt idx="3489">
                  <c:v>1.5239068625051838E-5</c:v>
                </c:pt>
                <c:pt idx="3490">
                  <c:v>1.5223829556426788E-5</c:v>
                </c:pt>
                <c:pt idx="3491">
                  <c:v>1.5208605726870355E-5</c:v>
                </c:pt>
                <c:pt idx="3492">
                  <c:v>1.5193397121143551E-5</c:v>
                </c:pt>
                <c:pt idx="3493">
                  <c:v>1.517820372402237E-5</c:v>
                </c:pt>
                <c:pt idx="3494">
                  <c:v>1.5163025520298357E-5</c:v>
                </c:pt>
                <c:pt idx="3495">
                  <c:v>1.5147862494778035E-5</c:v>
                </c:pt>
                <c:pt idx="3496">
                  <c:v>1.5132714632283273E-5</c:v>
                </c:pt>
                <c:pt idx="3497">
                  <c:v>1.5117581917650987E-5</c:v>
                </c:pt>
                <c:pt idx="3498">
                  <c:v>1.5102464335733299E-5</c:v>
                </c:pt>
                <c:pt idx="3499">
                  <c:v>1.5087361871397586E-5</c:v>
                </c:pt>
                <c:pt idx="3500">
                  <c:v>1.5072274509526154E-5</c:v>
                </c:pt>
                <c:pt idx="3501">
                  <c:v>1.5057202235016638E-5</c:v>
                </c:pt>
                <c:pt idx="3502">
                  <c:v>1.5042145032781591E-5</c:v>
                </c:pt>
                <c:pt idx="3503">
                  <c:v>1.5027102887748833E-5</c:v>
                </c:pt>
                <c:pt idx="3504">
                  <c:v>1.5012075784861106E-5</c:v>
                </c:pt>
                <c:pt idx="3505">
                  <c:v>1.4997063709076276E-5</c:v>
                </c:pt>
                <c:pt idx="3506">
                  <c:v>1.4982066645367193E-5</c:v>
                </c:pt>
                <c:pt idx="3507">
                  <c:v>1.496708457872177E-5</c:v>
                </c:pt>
                <c:pt idx="3508">
                  <c:v>1.4952117494143047E-5</c:v>
                </c:pt>
                <c:pt idx="3509">
                  <c:v>1.4937165376648908E-5</c:v>
                </c:pt>
                <c:pt idx="3510">
                  <c:v>1.4922228211272302E-5</c:v>
                </c:pt>
                <c:pt idx="3511">
                  <c:v>1.4907305983060947E-5</c:v>
                </c:pt>
                <c:pt idx="3512">
                  <c:v>1.4892398677077908E-5</c:v>
                </c:pt>
                <c:pt idx="3513">
                  <c:v>1.4877506278400815E-5</c:v>
                </c:pt>
                <c:pt idx="3514">
                  <c:v>1.4862628772122425E-5</c:v>
                </c:pt>
                <c:pt idx="3515">
                  <c:v>1.4847766143350274E-5</c:v>
                </c:pt>
                <c:pt idx="3516">
                  <c:v>1.4832918377206961E-5</c:v>
                </c:pt>
                <c:pt idx="3517">
                  <c:v>1.481808545882972E-5</c:v>
                </c:pt>
                <c:pt idx="3518">
                  <c:v>1.4803267373370913E-5</c:v>
                </c:pt>
                <c:pt idx="3519">
                  <c:v>1.4788464105997544E-5</c:v>
                </c:pt>
                <c:pt idx="3520">
                  <c:v>1.4773675641891539E-5</c:v>
                </c:pt>
                <c:pt idx="3521">
                  <c:v>1.4758901966249668E-5</c:v>
                </c:pt>
                <c:pt idx="3522">
                  <c:v>1.4744143064283483E-5</c:v>
                </c:pt>
                <c:pt idx="3523">
                  <c:v>1.4729398921219175E-5</c:v>
                </c:pt>
                <c:pt idx="3524">
                  <c:v>1.4714669522297927E-5</c:v>
                </c:pt>
                <c:pt idx="3525">
                  <c:v>1.469995485277556E-5</c:v>
                </c:pt>
                <c:pt idx="3526">
                  <c:v>1.4685254897922814E-5</c:v>
                </c:pt>
                <c:pt idx="3527">
                  <c:v>1.4670569643024864E-5</c:v>
                </c:pt>
                <c:pt idx="3528">
                  <c:v>1.465589907338187E-5</c:v>
                </c:pt>
                <c:pt idx="3529">
                  <c:v>1.4641243174308497E-5</c:v>
                </c:pt>
                <c:pt idx="3530">
                  <c:v>1.4626601931134187E-5</c:v>
                </c:pt>
                <c:pt idx="3531">
                  <c:v>1.4611975329203026E-5</c:v>
                </c:pt>
                <c:pt idx="3532">
                  <c:v>1.4597363353873807E-5</c:v>
                </c:pt>
                <c:pt idx="3533">
                  <c:v>1.45827659905199E-5</c:v>
                </c:pt>
                <c:pt idx="3534">
                  <c:v>1.456818322452938E-5</c:v>
                </c:pt>
                <c:pt idx="3535">
                  <c:v>1.4553615041304757E-5</c:v>
                </c:pt>
                <c:pt idx="3536">
                  <c:v>1.453906142626346E-5</c:v>
                </c:pt>
                <c:pt idx="3537">
                  <c:v>1.4524522364837283E-5</c:v>
                </c:pt>
                <c:pt idx="3538">
                  <c:v>1.4509997842472449E-5</c:v>
                </c:pt>
                <c:pt idx="3539">
                  <c:v>1.4495487844629964E-5</c:v>
                </c:pt>
                <c:pt idx="3540">
                  <c:v>1.4480992356785335E-5</c:v>
                </c:pt>
                <c:pt idx="3541">
                  <c:v>1.4466511364428503E-5</c:v>
                </c:pt>
                <c:pt idx="3542">
                  <c:v>1.4452044853064047E-5</c:v>
                </c:pt>
                <c:pt idx="3543">
                  <c:v>1.4437592808210983E-5</c:v>
                </c:pt>
                <c:pt idx="3544">
                  <c:v>1.4423155215402758E-5</c:v>
                </c:pt>
                <c:pt idx="3545">
                  <c:v>1.4408732060187321E-5</c:v>
                </c:pt>
                <c:pt idx="3546">
                  <c:v>1.4394323328127192E-5</c:v>
                </c:pt>
                <c:pt idx="3547">
                  <c:v>1.437992900479905E-5</c:v>
                </c:pt>
                <c:pt idx="3548">
                  <c:v>1.436554907579421E-5</c:v>
                </c:pt>
                <c:pt idx="3549">
                  <c:v>1.4351183526718422E-5</c:v>
                </c:pt>
                <c:pt idx="3550">
                  <c:v>1.4336832343191733E-5</c:v>
                </c:pt>
                <c:pt idx="3551">
                  <c:v>1.4322495510848549E-5</c:v>
                </c:pt>
                <c:pt idx="3552">
                  <c:v>1.4308173015337641E-5</c:v>
                </c:pt>
                <c:pt idx="3553">
                  <c:v>1.4293864842322284E-5</c:v>
                </c:pt>
                <c:pt idx="3554">
                  <c:v>1.4279570977479978E-5</c:v>
                </c:pt>
                <c:pt idx="3555">
                  <c:v>1.4265291406502442E-5</c:v>
                </c:pt>
                <c:pt idx="3556">
                  <c:v>1.4251026115095974E-5</c:v>
                </c:pt>
                <c:pt idx="3557">
                  <c:v>1.4236775088980885E-5</c:v>
                </c:pt>
                <c:pt idx="3558">
                  <c:v>1.422253831389192E-5</c:v>
                </c:pt>
                <c:pt idx="3559">
                  <c:v>1.4208315775578046E-5</c:v>
                </c:pt>
                <c:pt idx="3560">
                  <c:v>1.4194107459802389E-5</c:v>
                </c:pt>
                <c:pt idx="3561">
                  <c:v>1.4179913352342574E-5</c:v>
                </c:pt>
                <c:pt idx="3562">
                  <c:v>1.4165733438990247E-5</c:v>
                </c:pt>
                <c:pt idx="3563">
                  <c:v>1.4151567705551204E-5</c:v>
                </c:pt>
                <c:pt idx="3564">
                  <c:v>1.4137416137845679E-5</c:v>
                </c:pt>
                <c:pt idx="3565">
                  <c:v>1.4123278721707849E-5</c:v>
                </c:pt>
                <c:pt idx="3566">
                  <c:v>1.4109155442986187E-5</c:v>
                </c:pt>
                <c:pt idx="3567">
                  <c:v>1.4095046287543183E-5</c:v>
                </c:pt>
                <c:pt idx="3568">
                  <c:v>1.4080951241255621E-5</c:v>
                </c:pt>
                <c:pt idx="3569">
                  <c:v>1.40668702900143E-5</c:v>
                </c:pt>
                <c:pt idx="3570">
                  <c:v>1.4052803419724314E-5</c:v>
                </c:pt>
                <c:pt idx="3571">
                  <c:v>1.4038750616304635E-5</c:v>
                </c:pt>
                <c:pt idx="3572">
                  <c:v>1.4024711865688253E-5</c:v>
                </c:pt>
                <c:pt idx="3573">
                  <c:v>1.4010687153822588E-5</c:v>
                </c:pt>
                <c:pt idx="3574">
                  <c:v>1.3996676466668732E-5</c:v>
                </c:pt>
                <c:pt idx="3575">
                  <c:v>1.3982679790202137E-5</c:v>
                </c:pt>
                <c:pt idx="3576">
                  <c:v>1.3968697110411931E-5</c:v>
                </c:pt>
                <c:pt idx="3577">
                  <c:v>1.3954728413301462E-5</c:v>
                </c:pt>
                <c:pt idx="3578">
                  <c:v>1.3940773684888234E-5</c:v>
                </c:pt>
                <c:pt idx="3579">
                  <c:v>1.392683291120335E-5</c:v>
                </c:pt>
                <c:pt idx="3580">
                  <c:v>1.391290607829214E-5</c:v>
                </c:pt>
                <c:pt idx="3581">
                  <c:v>1.389899317221381E-5</c:v>
                </c:pt>
                <c:pt idx="3582">
                  <c:v>1.3885094179041588E-5</c:v>
                </c:pt>
                <c:pt idx="3583">
                  <c:v>1.3871209084862571E-5</c:v>
                </c:pt>
                <c:pt idx="3584">
                  <c:v>1.3857337875777739E-5</c:v>
                </c:pt>
                <c:pt idx="3585">
                  <c:v>1.384348053790195E-5</c:v>
                </c:pt>
                <c:pt idx="3586">
                  <c:v>1.3829637057364078E-5</c:v>
                </c:pt>
                <c:pt idx="3587">
                  <c:v>1.3815807420306664E-5</c:v>
                </c:pt>
                <c:pt idx="3588">
                  <c:v>1.3801991612886338E-5</c:v>
                </c:pt>
                <c:pt idx="3589">
                  <c:v>1.3788189621273469E-5</c:v>
                </c:pt>
                <c:pt idx="3590">
                  <c:v>1.3774401431652233E-5</c:v>
                </c:pt>
                <c:pt idx="3591">
                  <c:v>1.3760627030220545E-5</c:v>
                </c:pt>
                <c:pt idx="3592">
                  <c:v>1.3746866403190338E-5</c:v>
                </c:pt>
                <c:pt idx="3593">
                  <c:v>1.3733119536787145E-5</c:v>
                </c:pt>
                <c:pt idx="3594">
                  <c:v>1.3719386417250442E-5</c:v>
                </c:pt>
                <c:pt idx="3595">
                  <c:v>1.3705667030833175E-5</c:v>
                </c:pt>
                <c:pt idx="3596">
                  <c:v>1.3691961363802366E-5</c:v>
                </c:pt>
                <c:pt idx="3597">
                  <c:v>1.3678269402438575E-5</c:v>
                </c:pt>
                <c:pt idx="3598">
                  <c:v>1.3664591133036169E-5</c:v>
                </c:pt>
                <c:pt idx="3599">
                  <c:v>1.3650926541903114E-5</c:v>
                </c:pt>
                <c:pt idx="3600">
                  <c:v>1.3637275615361183E-5</c:v>
                </c:pt>
                <c:pt idx="3601">
                  <c:v>1.3623638339745822E-5</c:v>
                </c:pt>
                <c:pt idx="3602">
                  <c:v>1.3610014701406076E-5</c:v>
                </c:pt>
                <c:pt idx="3603">
                  <c:v>1.3596404686704727E-5</c:v>
                </c:pt>
                <c:pt idx="3604">
                  <c:v>1.3582808282018022E-5</c:v>
                </c:pt>
                <c:pt idx="3605">
                  <c:v>1.3569225473735943E-5</c:v>
                </c:pt>
                <c:pt idx="3606">
                  <c:v>1.3555656248262215E-5</c:v>
                </c:pt>
                <c:pt idx="3607">
                  <c:v>1.3542100592014023E-5</c:v>
                </c:pt>
                <c:pt idx="3608">
                  <c:v>1.352855849142201E-5</c:v>
                </c:pt>
                <c:pt idx="3609">
                  <c:v>1.3515029932930565E-5</c:v>
                </c:pt>
                <c:pt idx="3610">
                  <c:v>1.3501514902997599E-5</c:v>
                </c:pt>
                <c:pt idx="3611">
                  <c:v>1.3488013388094563E-5</c:v>
                </c:pt>
                <c:pt idx="3612">
                  <c:v>1.3474525374706503E-5</c:v>
                </c:pt>
                <c:pt idx="3613">
                  <c:v>1.3461050849331788E-5</c:v>
                </c:pt>
                <c:pt idx="3614">
                  <c:v>1.3447589798482457E-5</c:v>
                </c:pt>
                <c:pt idx="3615">
                  <c:v>1.3434142208684011E-5</c:v>
                </c:pt>
                <c:pt idx="3616">
                  <c:v>1.3420708066475273E-5</c:v>
                </c:pt>
                <c:pt idx="3617">
                  <c:v>1.3407287358408806E-5</c:v>
                </c:pt>
                <c:pt idx="3618">
                  <c:v>1.3393880071050356E-5</c:v>
                </c:pt>
                <c:pt idx="3619">
                  <c:v>1.338048619097934E-5</c:v>
                </c:pt>
                <c:pt idx="3620">
                  <c:v>1.3367105704788356E-5</c:v>
                </c:pt>
                <c:pt idx="3621">
                  <c:v>1.3353738599083537E-5</c:v>
                </c:pt>
                <c:pt idx="3622">
                  <c:v>1.3340384860484472E-5</c:v>
                </c:pt>
                <c:pt idx="3623">
                  <c:v>1.3327044475624009E-5</c:v>
                </c:pt>
                <c:pt idx="3624">
                  <c:v>1.3313717431148453E-5</c:v>
                </c:pt>
                <c:pt idx="3625">
                  <c:v>1.3300403713717295E-5</c:v>
                </c:pt>
                <c:pt idx="3626">
                  <c:v>1.3287103310003559E-5</c:v>
                </c:pt>
                <c:pt idx="3627">
                  <c:v>1.3273816206693587E-5</c:v>
                </c:pt>
                <c:pt idx="3628">
                  <c:v>1.3260542390486838E-5</c:v>
                </c:pt>
                <c:pt idx="3629">
                  <c:v>1.3247281848096371E-5</c:v>
                </c:pt>
                <c:pt idx="3630">
                  <c:v>1.323403456624829E-5</c:v>
                </c:pt>
                <c:pt idx="3631">
                  <c:v>1.3220800531682022E-5</c:v>
                </c:pt>
                <c:pt idx="3632">
                  <c:v>1.3207579731150319E-5</c:v>
                </c:pt>
                <c:pt idx="3633">
                  <c:v>1.3194372151419179E-5</c:v>
                </c:pt>
                <c:pt idx="3634">
                  <c:v>1.3181177779267722E-5</c:v>
                </c:pt>
                <c:pt idx="3635">
                  <c:v>1.3167996601488457E-5</c:v>
                </c:pt>
                <c:pt idx="3636">
                  <c:v>1.3154828604886939E-5</c:v>
                </c:pt>
                <c:pt idx="3637">
                  <c:v>1.3141673776282045E-5</c:v>
                </c:pt>
                <c:pt idx="3638">
                  <c:v>1.3128532102505766E-5</c:v>
                </c:pt>
                <c:pt idx="3639">
                  <c:v>1.3115403570403277E-5</c:v>
                </c:pt>
                <c:pt idx="3640">
                  <c:v>1.310228816683287E-5</c:v>
                </c:pt>
                <c:pt idx="3641">
                  <c:v>1.3089185878666088E-5</c:v>
                </c:pt>
                <c:pt idx="3642">
                  <c:v>1.3076096692787378E-5</c:v>
                </c:pt>
                <c:pt idx="3643">
                  <c:v>1.3063020596094585E-5</c:v>
                </c:pt>
                <c:pt idx="3644">
                  <c:v>1.3049957575498455E-5</c:v>
                </c:pt>
                <c:pt idx="3645">
                  <c:v>1.3036907617922922E-5</c:v>
                </c:pt>
                <c:pt idx="3646">
                  <c:v>1.302387071030503E-5</c:v>
                </c:pt>
                <c:pt idx="3647">
                  <c:v>1.3010846839594665E-5</c:v>
                </c:pt>
                <c:pt idx="3648">
                  <c:v>1.29978359927551E-5</c:v>
                </c:pt>
                <c:pt idx="3649">
                  <c:v>1.2984838156762311E-5</c:v>
                </c:pt>
                <c:pt idx="3650">
                  <c:v>1.2971853318605592E-5</c:v>
                </c:pt>
                <c:pt idx="3651">
                  <c:v>1.2958881465287009E-5</c:v>
                </c:pt>
                <c:pt idx="3652">
                  <c:v>1.2945922583821739E-5</c:v>
                </c:pt>
                <c:pt idx="3653">
                  <c:v>1.2932976661237938E-5</c:v>
                </c:pt>
                <c:pt idx="3654">
                  <c:v>1.2920043684576666E-5</c:v>
                </c:pt>
                <c:pt idx="3655">
                  <c:v>1.2907123640892096E-5</c:v>
                </c:pt>
                <c:pt idx="3656">
                  <c:v>1.2894216517251172E-5</c:v>
                </c:pt>
                <c:pt idx="3657">
                  <c:v>1.2881322300733952E-5</c:v>
                </c:pt>
                <c:pt idx="3658">
                  <c:v>1.286844097843319E-5</c:v>
                </c:pt>
                <c:pt idx="3659">
                  <c:v>1.2855572537454827E-5</c:v>
                </c:pt>
                <c:pt idx="3660">
                  <c:v>1.2842716964917359E-5</c:v>
                </c:pt>
                <c:pt idx="3661">
                  <c:v>1.2829874247952469E-5</c:v>
                </c:pt>
                <c:pt idx="3662">
                  <c:v>1.2817044373704539E-5</c:v>
                </c:pt>
                <c:pt idx="3663">
                  <c:v>1.2804227329330786E-5</c:v>
                </c:pt>
                <c:pt idx="3664">
                  <c:v>1.2791423102001404E-5</c:v>
                </c:pt>
                <c:pt idx="3665">
                  <c:v>1.2778631678899421E-5</c:v>
                </c:pt>
                <c:pt idx="3666">
                  <c:v>1.2765853047220568E-5</c:v>
                </c:pt>
                <c:pt idx="3667">
                  <c:v>1.2753087194173271E-5</c:v>
                </c:pt>
                <c:pt idx="3668">
                  <c:v>1.274033410697914E-5</c:v>
                </c:pt>
                <c:pt idx="3669">
                  <c:v>1.2727593772872207E-5</c:v>
                </c:pt>
                <c:pt idx="3670">
                  <c:v>1.2714866179099338E-5</c:v>
                </c:pt>
                <c:pt idx="3671">
                  <c:v>1.270215131292024E-5</c:v>
                </c:pt>
                <c:pt idx="3672">
                  <c:v>1.2689449161607317E-5</c:v>
                </c:pt>
                <c:pt idx="3673">
                  <c:v>1.2676759712445737E-5</c:v>
                </c:pt>
                <c:pt idx="3674">
                  <c:v>1.2664082952733301E-5</c:v>
                </c:pt>
                <c:pt idx="3675">
                  <c:v>1.265141886978051E-5</c:v>
                </c:pt>
                <c:pt idx="3676">
                  <c:v>1.2638767450910762E-5</c:v>
                </c:pt>
                <c:pt idx="3677">
                  <c:v>1.2626128683459886E-5</c:v>
                </c:pt>
                <c:pt idx="3678">
                  <c:v>1.2613502554776403E-5</c:v>
                </c:pt>
                <c:pt idx="3679">
                  <c:v>1.2600889052221605E-5</c:v>
                </c:pt>
                <c:pt idx="3680">
                  <c:v>1.2588288163169411E-5</c:v>
                </c:pt>
                <c:pt idx="3681">
                  <c:v>1.25756998750063E-5</c:v>
                </c:pt>
                <c:pt idx="3682">
                  <c:v>1.2563124175131239E-5</c:v>
                </c:pt>
                <c:pt idx="3683">
                  <c:v>1.2550561050956103E-5</c:v>
                </c:pt>
                <c:pt idx="3684">
                  <c:v>1.2538010489905119E-5</c:v>
                </c:pt>
                <c:pt idx="3685">
                  <c:v>1.252547247941528E-5</c:v>
                </c:pt>
                <c:pt idx="3686">
                  <c:v>1.2512947006935865E-5</c:v>
                </c:pt>
                <c:pt idx="3687">
                  <c:v>1.2500434059928914E-5</c:v>
                </c:pt>
                <c:pt idx="3688">
                  <c:v>1.248793362586896E-5</c:v>
                </c:pt>
                <c:pt idx="3689">
                  <c:v>1.2475445692243098E-5</c:v>
                </c:pt>
                <c:pt idx="3690">
                  <c:v>1.2462970246550839E-5</c:v>
                </c:pt>
                <c:pt idx="3691">
                  <c:v>1.2450507276304326E-5</c:v>
                </c:pt>
                <c:pt idx="3692">
                  <c:v>1.2438056769027982E-5</c:v>
                </c:pt>
                <c:pt idx="3693">
                  <c:v>1.2425618712259002E-5</c:v>
                </c:pt>
                <c:pt idx="3694">
                  <c:v>1.2413193093546714E-5</c:v>
                </c:pt>
                <c:pt idx="3695">
                  <c:v>1.2400779900453158E-5</c:v>
                </c:pt>
                <c:pt idx="3696">
                  <c:v>1.2388379120552781E-5</c:v>
                </c:pt>
                <c:pt idx="3697">
                  <c:v>1.2375990741432183E-5</c:v>
                </c:pt>
                <c:pt idx="3698">
                  <c:v>1.2363614750690796E-5</c:v>
                </c:pt>
                <c:pt idx="3699">
                  <c:v>1.2351251135940127E-5</c:v>
                </c:pt>
                <c:pt idx="3700">
                  <c:v>1.2338899884804174E-5</c:v>
                </c:pt>
                <c:pt idx="3701">
                  <c:v>1.2326560984919354E-5</c:v>
                </c:pt>
                <c:pt idx="3702">
                  <c:v>1.2314234423934367E-5</c:v>
                </c:pt>
                <c:pt idx="3703">
                  <c:v>1.2301920189510471E-5</c:v>
                </c:pt>
                <c:pt idx="3704">
                  <c:v>1.2289618269320928E-5</c:v>
                </c:pt>
                <c:pt idx="3705">
                  <c:v>1.2277328651051563E-5</c:v>
                </c:pt>
                <c:pt idx="3706">
                  <c:v>1.226505132240055E-5</c:v>
                </c:pt>
                <c:pt idx="3707">
                  <c:v>1.2252786271078133E-5</c:v>
                </c:pt>
                <c:pt idx="3708">
                  <c:v>1.2240533484807054E-5</c:v>
                </c:pt>
                <c:pt idx="3709">
                  <c:v>1.2228292951322259E-5</c:v>
                </c:pt>
                <c:pt idx="3710">
                  <c:v>1.2216064658370912E-5</c:v>
                </c:pt>
                <c:pt idx="3711">
                  <c:v>1.2203848593712526E-5</c:v>
                </c:pt>
                <c:pt idx="3712">
                  <c:v>1.2191644745118899E-5</c:v>
                </c:pt>
                <c:pt idx="3713">
                  <c:v>1.2179453100373688E-5</c:v>
                </c:pt>
                <c:pt idx="3714">
                  <c:v>1.2167273647273394E-5</c:v>
                </c:pt>
                <c:pt idx="3715">
                  <c:v>1.2155106373626101E-5</c:v>
                </c:pt>
                <c:pt idx="3716">
                  <c:v>1.2142951267252525E-5</c:v>
                </c:pt>
                <c:pt idx="3717">
                  <c:v>1.2130808315985313E-5</c:v>
                </c:pt>
                <c:pt idx="3718">
                  <c:v>1.2118677507669261E-5</c:v>
                </c:pt>
                <c:pt idx="3719">
                  <c:v>1.2106558830161651E-5</c:v>
                </c:pt>
                <c:pt idx="3720">
                  <c:v>1.209445227133149E-5</c:v>
                </c:pt>
                <c:pt idx="3721">
                  <c:v>1.208235781906014E-5</c:v>
                </c:pt>
                <c:pt idx="3722">
                  <c:v>1.2070275461241105E-5</c:v>
                </c:pt>
                <c:pt idx="3723">
                  <c:v>1.2058205185779824E-5</c:v>
                </c:pt>
                <c:pt idx="3724">
                  <c:v>1.2046146980594086E-5</c:v>
                </c:pt>
                <c:pt idx="3725">
                  <c:v>1.2034100833613476E-5</c:v>
                </c:pt>
                <c:pt idx="3726">
                  <c:v>1.2022066732779932E-5</c:v>
                </c:pt>
                <c:pt idx="3727">
                  <c:v>1.2010044666047188E-5</c:v>
                </c:pt>
                <c:pt idx="3728">
                  <c:v>1.1998034621381118E-5</c:v>
                </c:pt>
                <c:pt idx="3729">
                  <c:v>1.1986036586759674E-5</c:v>
                </c:pt>
                <c:pt idx="3730">
                  <c:v>1.1974050550172949E-5</c:v>
                </c:pt>
                <c:pt idx="3731">
                  <c:v>1.1962076499622761E-5</c:v>
                </c:pt>
                <c:pt idx="3732">
                  <c:v>1.1950114423123214E-5</c:v>
                </c:pt>
                <c:pt idx="3733">
                  <c:v>1.1938164308699997E-5</c:v>
                </c:pt>
                <c:pt idx="3734">
                  <c:v>1.1926226144391288E-5</c:v>
                </c:pt>
                <c:pt idx="3735">
                  <c:v>1.1914299918246996E-5</c:v>
                </c:pt>
                <c:pt idx="3736">
                  <c:v>1.1902385618328751E-5</c:v>
                </c:pt>
                <c:pt idx="3737">
                  <c:v>1.1890483232710401E-5</c:v>
                </c:pt>
                <c:pt idx="3738">
                  <c:v>1.1878592749477723E-5</c:v>
                </c:pt>
                <c:pt idx="3739">
                  <c:v>1.1866714156728298E-5</c:v>
                </c:pt>
                <c:pt idx="3740">
                  <c:v>1.1854847442571565E-5</c:v>
                </c:pt>
                <c:pt idx="3741">
                  <c:v>1.184299259512897E-5</c:v>
                </c:pt>
                <c:pt idx="3742">
                  <c:v>1.1831149602533897E-5</c:v>
                </c:pt>
                <c:pt idx="3743">
                  <c:v>1.1819318452931312E-5</c:v>
                </c:pt>
                <c:pt idx="3744">
                  <c:v>1.18074991344784E-5</c:v>
                </c:pt>
                <c:pt idx="3745">
                  <c:v>1.1795691635343927E-5</c:v>
                </c:pt>
                <c:pt idx="3746">
                  <c:v>1.1783895943708531E-5</c:v>
                </c:pt>
                <c:pt idx="3747">
                  <c:v>1.1772112047764918E-5</c:v>
                </c:pt>
                <c:pt idx="3748">
                  <c:v>1.1760339935717178E-5</c:v>
                </c:pt>
                <c:pt idx="3749">
                  <c:v>1.1748579595781405E-5</c:v>
                </c:pt>
                <c:pt idx="3750">
                  <c:v>1.1736831016185694E-5</c:v>
                </c:pt>
                <c:pt idx="3751">
                  <c:v>1.1725094185169455E-5</c:v>
                </c:pt>
                <c:pt idx="3752">
                  <c:v>1.1713369090984305E-5</c:v>
                </c:pt>
                <c:pt idx="3753">
                  <c:v>1.1701655721893315E-5</c:v>
                </c:pt>
                <c:pt idx="3754">
                  <c:v>1.1689954066171417E-5</c:v>
                </c:pt>
                <c:pt idx="3755">
                  <c:v>1.1678264112105278E-5</c:v>
                </c:pt>
                <c:pt idx="3756">
                  <c:v>1.166658584799314E-5</c:v>
                </c:pt>
                <c:pt idx="3757">
                  <c:v>1.1654919262145124E-5</c:v>
                </c:pt>
                <c:pt idx="3758">
                  <c:v>1.1643264342883E-5</c:v>
                </c:pt>
                <c:pt idx="3759">
                  <c:v>1.1631621078540127E-5</c:v>
                </c:pt>
                <c:pt idx="3760">
                  <c:v>1.1619989457461594E-5</c:v>
                </c:pt>
                <c:pt idx="3761">
                  <c:v>1.1608369468004142E-5</c:v>
                </c:pt>
                <c:pt idx="3762">
                  <c:v>1.1596761098536177E-5</c:v>
                </c:pt>
                <c:pt idx="3763">
                  <c:v>1.1585164337437615E-5</c:v>
                </c:pt>
                <c:pt idx="3764">
                  <c:v>1.1573579173100173E-5</c:v>
                </c:pt>
                <c:pt idx="3765">
                  <c:v>1.1562005593927018E-5</c:v>
                </c:pt>
                <c:pt idx="3766">
                  <c:v>1.1550443588333112E-5</c:v>
                </c:pt>
                <c:pt idx="3767">
                  <c:v>1.1538893144744725E-5</c:v>
                </c:pt>
                <c:pt idx="3768">
                  <c:v>1.1527354251599995E-5</c:v>
                </c:pt>
                <c:pt idx="3769">
                  <c:v>1.1515826897348439E-5</c:v>
                </c:pt>
                <c:pt idx="3770">
                  <c:v>1.1504311070451092E-5</c:v>
                </c:pt>
                <c:pt idx="3771">
                  <c:v>1.1492806759380651E-5</c:v>
                </c:pt>
                <c:pt idx="3772">
                  <c:v>1.1481313952621322E-5</c:v>
                </c:pt>
                <c:pt idx="3773">
                  <c:v>1.1469832638668701E-5</c:v>
                </c:pt>
                <c:pt idx="3774">
                  <c:v>1.1458362806030033E-5</c:v>
                </c:pt>
                <c:pt idx="3775">
                  <c:v>1.1446904443224021E-5</c:v>
                </c:pt>
                <c:pt idx="3776">
                  <c:v>1.1435457538780808E-5</c:v>
                </c:pt>
                <c:pt idx="3777">
                  <c:v>1.1424022081241991E-5</c:v>
                </c:pt>
                <c:pt idx="3778">
                  <c:v>1.1412598059160756E-5</c:v>
                </c:pt>
                <c:pt idx="3779">
                  <c:v>1.1401185461101596E-5</c:v>
                </c:pt>
                <c:pt idx="3780">
                  <c:v>1.1389784275640525E-5</c:v>
                </c:pt>
                <c:pt idx="3781">
                  <c:v>1.1378394491364866E-5</c:v>
                </c:pt>
                <c:pt idx="3782">
                  <c:v>1.136701609687353E-5</c:v>
                </c:pt>
                <c:pt idx="3783">
                  <c:v>1.1355649080776673E-5</c:v>
                </c:pt>
                <c:pt idx="3784">
                  <c:v>1.1344293431695893E-5</c:v>
                </c:pt>
                <c:pt idx="3785">
                  <c:v>1.1332949138264173E-5</c:v>
                </c:pt>
                <c:pt idx="3786">
                  <c:v>1.1321616189125875E-5</c:v>
                </c:pt>
                <c:pt idx="3787">
                  <c:v>1.1310294572936739E-5</c:v>
                </c:pt>
                <c:pt idx="3788">
                  <c:v>1.1298984278363747E-5</c:v>
                </c:pt>
                <c:pt idx="3789">
                  <c:v>1.1287685294085331E-5</c:v>
                </c:pt>
                <c:pt idx="3790">
                  <c:v>1.1276397608791234E-5</c:v>
                </c:pt>
                <c:pt idx="3791">
                  <c:v>1.1265121211182504E-5</c:v>
                </c:pt>
                <c:pt idx="3792">
                  <c:v>1.1253856089971301E-5</c:v>
                </c:pt>
                <c:pt idx="3793">
                  <c:v>1.1242602233881294E-5</c:v>
                </c:pt>
                <c:pt idx="3794">
                  <c:v>1.1231359631647397E-5</c:v>
                </c:pt>
                <c:pt idx="3795">
                  <c:v>1.1220128272015767E-5</c:v>
                </c:pt>
                <c:pt idx="3796">
                  <c:v>1.120890814374373E-5</c:v>
                </c:pt>
                <c:pt idx="3797">
                  <c:v>1.119769923559999E-5</c:v>
                </c:pt>
                <c:pt idx="3798">
                  <c:v>1.1186501536364357E-5</c:v>
                </c:pt>
                <c:pt idx="3799">
                  <c:v>1.1175315034827951E-5</c:v>
                </c:pt>
                <c:pt idx="3800">
                  <c:v>1.1164139719793132E-5</c:v>
                </c:pt>
                <c:pt idx="3801">
                  <c:v>1.115297558007336E-5</c:v>
                </c:pt>
                <c:pt idx="3802">
                  <c:v>1.1141822604493271E-5</c:v>
                </c:pt>
                <c:pt idx="3803">
                  <c:v>1.1130680781888807E-5</c:v>
                </c:pt>
                <c:pt idx="3804">
                  <c:v>1.1119550101106878E-5</c:v>
                </c:pt>
                <c:pt idx="3805">
                  <c:v>1.1108430551005771E-5</c:v>
                </c:pt>
                <c:pt idx="3806">
                  <c:v>1.1097322120454805E-5</c:v>
                </c:pt>
                <c:pt idx="3807">
                  <c:v>1.1086224798334334E-5</c:v>
                </c:pt>
                <c:pt idx="3808">
                  <c:v>1.1075138573536023E-5</c:v>
                </c:pt>
                <c:pt idx="3809">
                  <c:v>1.1064063434962496E-5</c:v>
                </c:pt>
                <c:pt idx="3810">
                  <c:v>1.1052999371527553E-5</c:v>
                </c:pt>
                <c:pt idx="3811">
                  <c:v>1.1041946372156025E-5</c:v>
                </c:pt>
                <c:pt idx="3812">
                  <c:v>1.1030904425783846E-5</c:v>
                </c:pt>
                <c:pt idx="3813">
                  <c:v>1.1019873521358053E-5</c:v>
                </c:pt>
                <c:pt idx="3814">
                  <c:v>1.1008853647836714E-5</c:v>
                </c:pt>
                <c:pt idx="3815">
                  <c:v>1.0997844794188861E-5</c:v>
                </c:pt>
                <c:pt idx="3816">
                  <c:v>1.0986846949394696E-5</c:v>
                </c:pt>
                <c:pt idx="3817">
                  <c:v>1.097586010244525E-5</c:v>
                </c:pt>
                <c:pt idx="3818">
                  <c:v>1.0964884242342793E-5</c:v>
                </c:pt>
                <c:pt idx="3819">
                  <c:v>1.0953919358100486E-5</c:v>
                </c:pt>
                <c:pt idx="3820">
                  <c:v>1.0942965438742388E-5</c:v>
                </c:pt>
                <c:pt idx="3821">
                  <c:v>1.0932022473303659E-5</c:v>
                </c:pt>
                <c:pt idx="3822">
                  <c:v>1.0921090450830354E-5</c:v>
                </c:pt>
                <c:pt idx="3823">
                  <c:v>1.0910169360379557E-5</c:v>
                </c:pt>
                <c:pt idx="3824">
                  <c:v>1.0899259191019111E-5</c:v>
                </c:pt>
                <c:pt idx="3825">
                  <c:v>1.0888359931828171E-5</c:v>
                </c:pt>
                <c:pt idx="3826">
                  <c:v>1.0877471571896295E-5</c:v>
                </c:pt>
                <c:pt idx="3827">
                  <c:v>1.0866594100324353E-5</c:v>
                </c:pt>
                <c:pt idx="3828">
                  <c:v>1.0855727506224044E-5</c:v>
                </c:pt>
                <c:pt idx="3829">
                  <c:v>1.0844871778717818E-5</c:v>
                </c:pt>
                <c:pt idx="3830">
                  <c:v>1.0834026906939159E-5</c:v>
                </c:pt>
                <c:pt idx="3831">
                  <c:v>1.0823192880032168E-5</c:v>
                </c:pt>
                <c:pt idx="3832">
                  <c:v>1.0812369687152116E-5</c:v>
                </c:pt>
                <c:pt idx="3833">
                  <c:v>1.0801557317464892E-5</c:v>
                </c:pt>
                <c:pt idx="3834">
                  <c:v>1.0790755760147416E-5</c:v>
                </c:pt>
                <c:pt idx="3835">
                  <c:v>1.0779965004387298E-5</c:v>
                </c:pt>
                <c:pt idx="3836">
                  <c:v>1.076918503938297E-5</c:v>
                </c:pt>
                <c:pt idx="3837">
                  <c:v>1.0758415854343548E-5</c:v>
                </c:pt>
                <c:pt idx="3838">
                  <c:v>1.0747657438489183E-5</c:v>
                </c:pt>
                <c:pt idx="3839">
                  <c:v>1.0736909781050714E-5</c:v>
                </c:pt>
                <c:pt idx="3840">
                  <c:v>1.0726172871269659E-5</c:v>
                </c:pt>
                <c:pt idx="3841">
                  <c:v>1.071544669839844E-5</c:v>
                </c:pt>
                <c:pt idx="3842">
                  <c:v>1.0704731251700017E-5</c:v>
                </c:pt>
                <c:pt idx="3843">
                  <c:v>1.069402652044825E-5</c:v>
                </c:pt>
                <c:pt idx="3844">
                  <c:v>1.0683332493927819E-5</c:v>
                </c:pt>
                <c:pt idx="3845">
                  <c:v>1.0672649161433886E-5</c:v>
                </c:pt>
                <c:pt idx="3846">
                  <c:v>1.0661976512272436E-5</c:v>
                </c:pt>
                <c:pt idx="3847">
                  <c:v>1.0651314535760139E-5</c:v>
                </c:pt>
                <c:pt idx="3848">
                  <c:v>1.0640663221224423E-5</c:v>
                </c:pt>
                <c:pt idx="3849">
                  <c:v>1.0630022558003188E-5</c:v>
                </c:pt>
                <c:pt idx="3850">
                  <c:v>1.0619392535445166E-5</c:v>
                </c:pt>
                <c:pt idx="3851">
                  <c:v>1.06087731429097E-5</c:v>
                </c:pt>
                <c:pt idx="3852">
                  <c:v>1.0598164369766822E-5</c:v>
                </c:pt>
                <c:pt idx="3853">
                  <c:v>1.058756620539704E-5</c:v>
                </c:pt>
                <c:pt idx="3854">
                  <c:v>1.0576978639191686E-5</c:v>
                </c:pt>
                <c:pt idx="3855">
                  <c:v>1.0566401660552505E-5</c:v>
                </c:pt>
                <c:pt idx="3856">
                  <c:v>1.0555835258891921E-5</c:v>
                </c:pt>
                <c:pt idx="3857">
                  <c:v>1.054527942363305E-5</c:v>
                </c:pt>
                <c:pt idx="3858">
                  <c:v>1.0534734144209411E-5</c:v>
                </c:pt>
                <c:pt idx="3859">
                  <c:v>1.0524199410065217E-5</c:v>
                </c:pt>
                <c:pt idx="3860">
                  <c:v>1.0513675210655146E-5</c:v>
                </c:pt>
                <c:pt idx="3861">
                  <c:v>1.0503161535444505E-5</c:v>
                </c:pt>
                <c:pt idx="3862">
                  <c:v>1.0492658373909073E-5</c:v>
                </c:pt>
                <c:pt idx="3863">
                  <c:v>1.0482165715535104E-5</c:v>
                </c:pt>
                <c:pt idx="3864">
                  <c:v>1.0471683549819617E-5</c:v>
                </c:pt>
                <c:pt idx="3865">
                  <c:v>1.0461211866269818E-5</c:v>
                </c:pt>
                <c:pt idx="3866">
                  <c:v>1.045075065440354E-5</c:v>
                </c:pt>
                <c:pt idx="3867">
                  <c:v>1.0440299903749158E-5</c:v>
                </c:pt>
                <c:pt idx="3868">
                  <c:v>1.042985960384539E-5</c:v>
                </c:pt>
                <c:pt idx="3869">
                  <c:v>1.0419429744241565E-5</c:v>
                </c:pt>
                <c:pt idx="3870">
                  <c:v>1.0409010314497286E-5</c:v>
                </c:pt>
                <c:pt idx="3871">
                  <c:v>1.0398601304182769E-5</c:v>
                </c:pt>
                <c:pt idx="3872">
                  <c:v>1.0388202702878574E-5</c:v>
                </c:pt>
                <c:pt idx="3873">
                  <c:v>1.0377814500175733E-5</c:v>
                </c:pt>
                <c:pt idx="3874">
                  <c:v>1.0367436685675551E-5</c:v>
                </c:pt>
                <c:pt idx="3875">
                  <c:v>1.0357069248989881E-5</c:v>
                </c:pt>
                <c:pt idx="3876">
                  <c:v>1.0346712179740911E-5</c:v>
                </c:pt>
                <c:pt idx="3877">
                  <c:v>1.0336365467561171E-5</c:v>
                </c:pt>
                <c:pt idx="3878">
                  <c:v>1.0326029102093598E-5</c:v>
                </c:pt>
                <c:pt idx="3879">
                  <c:v>1.031570307299147E-5</c:v>
                </c:pt>
                <c:pt idx="3880">
                  <c:v>1.0305387369918471E-5</c:v>
                </c:pt>
                <c:pt idx="3881">
                  <c:v>1.0295081982548555E-5</c:v>
                </c:pt>
                <c:pt idx="3882">
                  <c:v>1.0284786900566014E-5</c:v>
                </c:pt>
                <c:pt idx="3883">
                  <c:v>1.0274502113665415E-5</c:v>
                </c:pt>
                <c:pt idx="3884">
                  <c:v>1.0264227611551796E-5</c:v>
                </c:pt>
                <c:pt idx="3885">
                  <c:v>1.0253963383940259E-5</c:v>
                </c:pt>
                <c:pt idx="3886">
                  <c:v>1.0243709420556315E-5</c:v>
                </c:pt>
                <c:pt idx="3887">
                  <c:v>1.0233465711135744E-5</c:v>
                </c:pt>
                <c:pt idx="3888">
                  <c:v>1.0223232245424596E-5</c:v>
                </c:pt>
                <c:pt idx="3889">
                  <c:v>1.0213009013179189E-5</c:v>
                </c:pt>
                <c:pt idx="3890">
                  <c:v>1.0202796004165973E-5</c:v>
                </c:pt>
                <c:pt idx="3891">
                  <c:v>1.0192593208161807E-5</c:v>
                </c:pt>
                <c:pt idx="3892">
                  <c:v>1.0182400614953679E-5</c:v>
                </c:pt>
                <c:pt idx="3893">
                  <c:v>1.0172218214338711E-5</c:v>
                </c:pt>
                <c:pt idx="3894">
                  <c:v>1.0162045996124358E-5</c:v>
                </c:pt>
                <c:pt idx="3895">
                  <c:v>1.0151883950128213E-5</c:v>
                </c:pt>
                <c:pt idx="3896">
                  <c:v>1.0141732066178063E-5</c:v>
                </c:pt>
                <c:pt idx="3897">
                  <c:v>1.0131590334111901E-5</c:v>
                </c:pt>
                <c:pt idx="3898">
                  <c:v>1.0121458743777776E-5</c:v>
                </c:pt>
                <c:pt idx="3899">
                  <c:v>1.0111337285034009E-5</c:v>
                </c:pt>
                <c:pt idx="3900">
                  <c:v>1.0101225947748982E-5</c:v>
                </c:pt>
                <c:pt idx="3901">
                  <c:v>1.0091124721801209E-5</c:v>
                </c:pt>
                <c:pt idx="3902">
                  <c:v>1.0081033597079404E-5</c:v>
                </c:pt>
                <c:pt idx="3903">
                  <c:v>1.0070952563482269E-5</c:v>
                </c:pt>
                <c:pt idx="3904">
                  <c:v>1.0060881610918781E-5</c:v>
                </c:pt>
                <c:pt idx="3905">
                  <c:v>1.0050820729307838E-5</c:v>
                </c:pt>
                <c:pt idx="3906">
                  <c:v>1.0040769908578536E-5</c:v>
                </c:pt>
                <c:pt idx="3907">
                  <c:v>1.0030729138669966E-5</c:v>
                </c:pt>
                <c:pt idx="3908">
                  <c:v>1.0020698409531279E-5</c:v>
                </c:pt>
                <c:pt idx="3909">
                  <c:v>1.0010677711121755E-5</c:v>
                </c:pt>
                <c:pt idx="3910">
                  <c:v>1.0000667033410598E-5</c:v>
                </c:pt>
                <c:pt idx="3911">
                  <c:v>9.990666366377216E-6</c:v>
                </c:pt>
                <c:pt idx="3912">
                  <c:v>9.9806757000108627E-6</c:v>
                </c:pt>
                <c:pt idx="3913">
                  <c:v>9.9706950243108609E-6</c:v>
                </c:pt>
                <c:pt idx="3914">
                  <c:v>9.9607243292865875E-6</c:v>
                </c:pt>
                <c:pt idx="3915">
                  <c:v>9.9507636049573499E-6</c:v>
                </c:pt>
                <c:pt idx="3916">
                  <c:v>9.9408128413523692E-6</c:v>
                </c:pt>
                <c:pt idx="3917">
                  <c:v>9.9308720285110072E-6</c:v>
                </c:pt>
                <c:pt idx="3918">
                  <c:v>9.9209411564824682E-6</c:v>
                </c:pt>
                <c:pt idx="3919">
                  <c:v>9.9110202153259584E-6</c:v>
                </c:pt>
                <c:pt idx="3920">
                  <c:v>9.9011091951105992E-6</c:v>
                </c:pt>
                <c:pt idx="3921">
                  <c:v>9.8912080859154392E-6</c:v>
                </c:pt>
                <c:pt idx="3922">
                  <c:v>9.8813168778295882E-6</c:v>
                </c:pt>
                <c:pt idx="3923">
                  <c:v>9.8714355609517274E-6</c:v>
                </c:pt>
                <c:pt idx="3924">
                  <c:v>9.8615641253908125E-6</c:v>
                </c:pt>
                <c:pt idx="3925">
                  <c:v>9.8517025612654401E-6</c:v>
                </c:pt>
                <c:pt idx="3926">
                  <c:v>9.8418508587042037E-6</c:v>
                </c:pt>
                <c:pt idx="3927">
                  <c:v>9.8320090078454763E-6</c:v>
                </c:pt>
                <c:pt idx="3928">
                  <c:v>9.8221769988376262E-6</c:v>
                </c:pt>
                <c:pt idx="3929">
                  <c:v>9.8123548218388012E-6</c:v>
                </c:pt>
                <c:pt idx="3930">
                  <c:v>9.8025424670169362E-6</c:v>
                </c:pt>
                <c:pt idx="3931">
                  <c:v>9.7927399245499588E-6</c:v>
                </c:pt>
                <c:pt idx="3932">
                  <c:v>9.7829471846253704E-6</c:v>
                </c:pt>
                <c:pt idx="3933">
                  <c:v>9.7731642374407346E-6</c:v>
                </c:pt>
                <c:pt idx="3934">
                  <c:v>9.7633910732033291E-6</c:v>
                </c:pt>
                <c:pt idx="3935">
                  <c:v>9.7536276821301453E-6</c:v>
                </c:pt>
                <c:pt idx="3936">
                  <c:v>9.7438740544480289E-6</c:v>
                </c:pt>
                <c:pt idx="3937">
                  <c:v>9.7341301803935411E-6</c:v>
                </c:pt>
                <c:pt idx="3938">
                  <c:v>9.7243960502132332E-6</c:v>
                </c:pt>
                <c:pt idx="3939">
                  <c:v>9.7146716541630227E-6</c:v>
                </c:pt>
                <c:pt idx="3940">
                  <c:v>9.7049569825088951E-6</c:v>
                </c:pt>
                <c:pt idx="3941">
                  <c:v>9.6952520255263328E-6</c:v>
                </c:pt>
                <c:pt idx="3942">
                  <c:v>9.6855567735008166E-6</c:v>
                </c:pt>
                <c:pt idx="3943">
                  <c:v>9.6758712167272631E-6</c:v>
                </c:pt>
                <c:pt idx="3944">
                  <c:v>9.6661953455105807E-6</c:v>
                </c:pt>
                <c:pt idx="3945">
                  <c:v>9.6565291501650442E-6</c:v>
                </c:pt>
                <c:pt idx="3946">
                  <c:v>9.6468726210149201E-6</c:v>
                </c:pt>
                <c:pt idx="3947">
                  <c:v>9.6372257483939157E-6</c:v>
                </c:pt>
                <c:pt idx="3948">
                  <c:v>9.6275885226455166E-6</c:v>
                </c:pt>
                <c:pt idx="3949">
                  <c:v>9.6179609341228579E-6</c:v>
                </c:pt>
                <c:pt idx="3950">
                  <c:v>9.6083429731887155E-6</c:v>
                </c:pt>
                <c:pt idx="3951">
                  <c:v>9.5987346302155162E-6</c:v>
                </c:pt>
                <c:pt idx="3952">
                  <c:v>9.5891358955853265E-6</c:v>
                </c:pt>
                <c:pt idx="3953">
                  <c:v>9.5795467596897908E-6</c:v>
                </c:pt>
                <c:pt idx="3954">
                  <c:v>9.5699672129300607E-6</c:v>
                </c:pt>
                <c:pt idx="3955">
                  <c:v>9.5603972457171388E-6</c:v>
                </c:pt>
                <c:pt idx="3956">
                  <c:v>9.5508368484714669E-6</c:v>
                </c:pt>
                <c:pt idx="3957">
                  <c:v>9.5412860116230603E-6</c:v>
                </c:pt>
                <c:pt idx="3958">
                  <c:v>9.531744725611441E-6</c:v>
                </c:pt>
                <c:pt idx="3959">
                  <c:v>9.5222129808857772E-6</c:v>
                </c:pt>
                <c:pt idx="3960">
                  <c:v>9.5126907679048832E-6</c:v>
                </c:pt>
                <c:pt idx="3961">
                  <c:v>9.5031780771370058E-6</c:v>
                </c:pt>
                <c:pt idx="3962">
                  <c:v>9.4936748990597649E-6</c:v>
                </c:pt>
                <c:pt idx="3963">
                  <c:v>9.4841812241607671E-6</c:v>
                </c:pt>
                <c:pt idx="3964">
                  <c:v>9.474697042936645E-6</c:v>
                </c:pt>
                <c:pt idx="3965">
                  <c:v>9.4652223458937397E-6</c:v>
                </c:pt>
                <c:pt idx="3966">
                  <c:v>9.4557571235478335E-6</c:v>
                </c:pt>
                <c:pt idx="3967">
                  <c:v>9.4463013664242836E-6</c:v>
                </c:pt>
                <c:pt idx="3968">
                  <c:v>9.4368550650578136E-6</c:v>
                </c:pt>
                <c:pt idx="3969">
                  <c:v>9.4274182099927946E-6</c:v>
                </c:pt>
                <c:pt idx="3970">
                  <c:v>9.4179907917828207E-6</c:v>
                </c:pt>
                <c:pt idx="3971">
                  <c:v>9.4085728009909993E-6</c:v>
                </c:pt>
                <c:pt idx="3972">
                  <c:v>9.3991642281899403E-6</c:v>
                </c:pt>
                <c:pt idx="3973">
                  <c:v>9.3897650639618299E-6</c:v>
                </c:pt>
                <c:pt idx="3974">
                  <c:v>9.3803752988978752E-6</c:v>
                </c:pt>
                <c:pt idx="3975">
                  <c:v>9.3709949235989277E-6</c:v>
                </c:pt>
                <c:pt idx="3976">
                  <c:v>9.3616239286753443E-6</c:v>
                </c:pt>
                <c:pt idx="3977">
                  <c:v>9.352262304746645E-6</c:v>
                </c:pt>
                <c:pt idx="3978">
                  <c:v>9.3429100424419214E-6</c:v>
                </c:pt>
                <c:pt idx="3979">
                  <c:v>9.3335671323994943E-6</c:v>
                </c:pt>
                <c:pt idx="3980">
                  <c:v>9.3242335652671255E-6</c:v>
                </c:pt>
                <c:pt idx="3981">
                  <c:v>9.3149093317018706E-6</c:v>
                </c:pt>
                <c:pt idx="3982">
                  <c:v>9.3055944223701532E-6</c:v>
                </c:pt>
                <c:pt idx="3983">
                  <c:v>9.2962888279478346E-6</c:v>
                </c:pt>
                <c:pt idx="3984">
                  <c:v>9.2869925391199377E-6</c:v>
                </c:pt>
                <c:pt idx="3985">
                  <c:v>9.2777055465807772E-6</c:v>
                </c:pt>
                <c:pt idx="3986">
                  <c:v>9.2684278410341817E-6</c:v>
                </c:pt>
                <c:pt idx="3987">
                  <c:v>9.2591594131932042E-6</c:v>
                </c:pt>
                <c:pt idx="3988">
                  <c:v>9.2499002537799879E-6</c:v>
                </c:pt>
                <c:pt idx="3989">
                  <c:v>9.2406503535261829E-6</c:v>
                </c:pt>
                <c:pt idx="3990">
                  <c:v>9.2314097031725995E-6</c:v>
                </c:pt>
                <c:pt idx="3991">
                  <c:v>9.2221782934694124E-6</c:v>
                </c:pt>
                <c:pt idx="3992">
                  <c:v>9.21295611517596E-6</c:v>
                </c:pt>
                <c:pt idx="3993">
                  <c:v>9.203743159060806E-6</c:v>
                </c:pt>
                <c:pt idx="3994">
                  <c:v>9.194539415901815E-6</c:v>
                </c:pt>
                <c:pt idx="3995">
                  <c:v>9.1853448764858688E-6</c:v>
                </c:pt>
                <c:pt idx="3996">
                  <c:v>9.1761595316093565E-6</c:v>
                </c:pt>
                <c:pt idx="3997">
                  <c:v>9.1669833720777609E-6</c:v>
                </c:pt>
                <c:pt idx="3998">
                  <c:v>9.15781638870565E-6</c:v>
                </c:pt>
                <c:pt idx="3999">
                  <c:v>9.1486585723169617E-6</c:v>
                </c:pt>
                <c:pt idx="4000">
                  <c:v>9.1395099137446531E-6</c:v>
                </c:pt>
                <c:pt idx="4001">
                  <c:v>9.1303704038309124E-6</c:v>
                </c:pt>
                <c:pt idx="4002">
                  <c:v>9.121240033427084E-6</c:v>
                </c:pt>
                <c:pt idx="4003">
                  <c:v>9.1121187933936724E-6</c:v>
                </c:pt>
                <c:pt idx="4004">
                  <c:v>9.1030066746002755E-6</c:v>
                </c:pt>
                <c:pt idx="4005">
                  <c:v>9.0939036679256462E-6</c:v>
                </c:pt>
                <c:pt idx="4006">
                  <c:v>9.0848097642576294E-6</c:v>
                </c:pt>
                <c:pt idx="4007">
                  <c:v>9.0757249544933669E-6</c:v>
                </c:pt>
                <c:pt idx="4008">
                  <c:v>9.0666492295388844E-6</c:v>
                </c:pt>
                <c:pt idx="4009">
                  <c:v>9.0575825803093638E-6</c:v>
                </c:pt>
                <c:pt idx="4010">
                  <c:v>9.0485249977290131E-6</c:v>
                </c:pt>
                <c:pt idx="4011">
                  <c:v>9.0394764727312611E-6</c:v>
                </c:pt>
                <c:pt idx="4012">
                  <c:v>9.0304369962584949E-6</c:v>
                </c:pt>
                <c:pt idx="4013">
                  <c:v>9.0214065592622578E-6</c:v>
                </c:pt>
                <c:pt idx="4014">
                  <c:v>9.0123851527029736E-6</c:v>
                </c:pt>
                <c:pt idx="4015">
                  <c:v>9.0033727675502276E-6</c:v>
                </c:pt>
                <c:pt idx="4016">
                  <c:v>8.9943693947826258E-6</c:v>
                </c:pt>
                <c:pt idx="4017">
                  <c:v>8.9853750253878631E-6</c:v>
                </c:pt>
                <c:pt idx="4018">
                  <c:v>8.9763896503624451E-6</c:v>
                </c:pt>
                <c:pt idx="4019">
                  <c:v>8.9674132607121117E-6</c:v>
                </c:pt>
                <c:pt idx="4020">
                  <c:v>8.9584458474514106E-6</c:v>
                </c:pt>
                <c:pt idx="4021">
                  <c:v>8.9494874016039082E-6</c:v>
                </c:pt>
                <c:pt idx="4022">
                  <c:v>8.9405379142023378E-6</c:v>
                </c:pt>
                <c:pt idx="4023">
                  <c:v>8.9315973762881674E-6</c:v>
                </c:pt>
                <c:pt idx="4024">
                  <c:v>8.9226657789118194E-6</c:v>
                </c:pt>
                <c:pt idx="4025">
                  <c:v>8.9137431131329493E-6</c:v>
                </c:pt>
                <c:pt idx="4026">
                  <c:v>8.9048293700198099E-6</c:v>
                </c:pt>
                <c:pt idx="4027">
                  <c:v>8.8959245406497474E-6</c:v>
                </c:pt>
                <c:pt idx="4028">
                  <c:v>8.8870286161091277E-6</c:v>
                </c:pt>
                <c:pt idx="4029">
                  <c:v>8.8781415874929901E-6</c:v>
                </c:pt>
                <c:pt idx="4030">
                  <c:v>8.8692634459055369E-6</c:v>
                </c:pt>
                <c:pt idx="4031">
                  <c:v>8.8603941824596375E-6</c:v>
                </c:pt>
                <c:pt idx="4032">
                  <c:v>8.8515337882771196E-6</c:v>
                </c:pt>
                <c:pt idx="4033">
                  <c:v>8.8426822544888924E-6</c:v>
                </c:pt>
                <c:pt idx="4034">
                  <c:v>8.8338395722344087E-6</c:v>
                </c:pt>
                <c:pt idx="4035">
                  <c:v>8.8250057326622064E-6</c:v>
                </c:pt>
                <c:pt idx="4036">
                  <c:v>8.8161807269294951E-6</c:v>
                </c:pt>
                <c:pt idx="4037">
                  <c:v>8.807364546202582E-6</c:v>
                </c:pt>
                <c:pt idx="4038">
                  <c:v>8.7985571816563696E-6</c:v>
                </c:pt>
                <c:pt idx="4039">
                  <c:v>8.789758624474717E-6</c:v>
                </c:pt>
                <c:pt idx="4040">
                  <c:v>8.7809688658502249E-6</c:v>
                </c:pt>
                <c:pt idx="4041">
                  <c:v>8.7721878969843757E-6</c:v>
                </c:pt>
                <c:pt idx="4042">
                  <c:v>8.7634157090873968E-6</c:v>
                </c:pt>
                <c:pt idx="4043">
                  <c:v>8.7546522933783229E-6</c:v>
                </c:pt>
                <c:pt idx="4044">
                  <c:v>8.7458976410849369E-6</c:v>
                </c:pt>
                <c:pt idx="4045">
                  <c:v>8.7371517434438325E-6</c:v>
                </c:pt>
                <c:pt idx="4046">
                  <c:v>8.7284145917004143E-6</c:v>
                </c:pt>
                <c:pt idx="4047">
                  <c:v>8.7196861771087623E-6</c:v>
                </c:pt>
                <c:pt idx="4048">
                  <c:v>8.7109664909316298E-6</c:v>
                </c:pt>
                <c:pt idx="4049">
                  <c:v>8.7022555244407186E-6</c:v>
                </c:pt>
                <c:pt idx="4050">
                  <c:v>8.6935532689162715E-6</c:v>
                </c:pt>
                <c:pt idx="4051">
                  <c:v>8.6848597156474052E-6</c:v>
                </c:pt>
                <c:pt idx="4052">
                  <c:v>8.6761748559317794E-6</c:v>
                </c:pt>
                <c:pt idx="4053">
                  <c:v>8.6674986810757885E-6</c:v>
                </c:pt>
                <c:pt idx="4054">
                  <c:v>8.6588311823947155E-6</c:v>
                </c:pt>
                <c:pt idx="4055">
                  <c:v>8.6501723512123071E-6</c:v>
                </c:pt>
                <c:pt idx="4056">
                  <c:v>8.6415221788611191E-6</c:v>
                </c:pt>
                <c:pt idx="4057">
                  <c:v>8.6328806566822453E-6</c:v>
                </c:pt>
                <c:pt idx="4058">
                  <c:v>8.6242477760255923E-6</c:v>
                </c:pt>
                <c:pt idx="4059">
                  <c:v>8.6156235282495299E-6</c:v>
                </c:pt>
                <c:pt idx="4060">
                  <c:v>8.6070079047213119E-6</c:v>
                </c:pt>
                <c:pt idx="4061">
                  <c:v>8.5984008968165859E-6</c:v>
                </c:pt>
                <c:pt idx="4062">
                  <c:v>8.5898024959196734E-6</c:v>
                </c:pt>
                <c:pt idx="4063">
                  <c:v>8.5812126934237811E-6</c:v>
                </c:pt>
                <c:pt idx="4064">
                  <c:v>8.5726314807302997E-6</c:v>
                </c:pt>
                <c:pt idx="4065">
                  <c:v>8.5640588492496426E-6</c:v>
                </c:pt>
                <c:pt idx="4066">
                  <c:v>8.5554947904003396E-6</c:v>
                </c:pt>
                <c:pt idx="4067">
                  <c:v>8.5469392956099427E-6</c:v>
                </c:pt>
                <c:pt idx="4068">
                  <c:v>8.5383923563143306E-6</c:v>
                </c:pt>
                <c:pt idx="4069">
                  <c:v>8.529853963957986E-6</c:v>
                </c:pt>
                <c:pt idx="4070">
                  <c:v>8.521324109994067E-6</c:v>
                </c:pt>
                <c:pt idx="4071">
                  <c:v>8.5128027858840528E-6</c:v>
                </c:pt>
                <c:pt idx="4072">
                  <c:v>8.5042899830981709E-6</c:v>
                </c:pt>
                <c:pt idx="4073">
                  <c:v>8.4957856931150429E-6</c:v>
                </c:pt>
                <c:pt idx="4074">
                  <c:v>8.4872899074219655E-6</c:v>
                </c:pt>
                <c:pt idx="4075">
                  <c:v>8.4788026175145603E-6</c:v>
                </c:pt>
                <c:pt idx="4076">
                  <c:v>8.4703238148969853E-6</c:v>
                </c:pt>
                <c:pt idx="4077">
                  <c:v>8.4618534910821378E-6</c:v>
                </c:pt>
                <c:pt idx="4078">
                  <c:v>8.4533916375910404E-6</c:v>
                </c:pt>
                <c:pt idx="4079">
                  <c:v>8.4449382459534516E-6</c:v>
                </c:pt>
                <c:pt idx="4080">
                  <c:v>8.4364933077075292E-6</c:v>
                </c:pt>
                <c:pt idx="4081">
                  <c:v>8.4280568143998284E-6</c:v>
                </c:pt>
                <c:pt idx="4082">
                  <c:v>8.4196287575854377E-6</c:v>
                </c:pt>
                <c:pt idx="4083">
                  <c:v>8.4112091288278393E-6</c:v>
                </c:pt>
                <c:pt idx="4084">
                  <c:v>8.4027979196989877E-6</c:v>
                </c:pt>
                <c:pt idx="4085">
                  <c:v>8.3943951217792941E-6</c:v>
                </c:pt>
                <c:pt idx="4086">
                  <c:v>8.3860007266574332E-6</c:v>
                </c:pt>
                <c:pt idx="4087">
                  <c:v>8.3776147259308214E-6</c:v>
                </c:pt>
                <c:pt idx="4088">
                  <c:v>8.3692371112049217E-6</c:v>
                </c:pt>
                <c:pt idx="4089">
                  <c:v>8.3608678740936658E-6</c:v>
                </c:pt>
                <c:pt idx="4090">
                  <c:v>8.3525070062195893E-6</c:v>
                </c:pt>
                <c:pt idx="4091">
                  <c:v>8.3441544992134124E-6</c:v>
                </c:pt>
                <c:pt idx="4092">
                  <c:v>8.3358103447141861E-6</c:v>
                </c:pt>
                <c:pt idx="4093">
                  <c:v>8.3274745343694949E-6</c:v>
                </c:pt>
                <c:pt idx="4094">
                  <c:v>8.3191470598351087E-6</c:v>
                </c:pt>
                <c:pt idx="4095">
                  <c:v>8.3108279127752644E-6</c:v>
                </c:pt>
                <c:pt idx="4096">
                  <c:v>8.3025170848625288E-6</c:v>
                </c:pt>
                <c:pt idx="4097">
                  <c:v>8.2942145677775832E-6</c:v>
                </c:pt>
                <c:pt idx="4098">
                  <c:v>8.2859203532097823E-6</c:v>
                </c:pt>
                <c:pt idx="4099">
                  <c:v>8.2776344328566041E-6</c:v>
                </c:pt>
                <c:pt idx="4100">
                  <c:v>8.2693567984237072E-6</c:v>
                </c:pt>
                <c:pt idx="4101">
                  <c:v>8.2610874416253611E-6</c:v>
                </c:pt>
                <c:pt idx="4102">
                  <c:v>8.2528263541837431E-6</c:v>
                </c:pt>
                <c:pt idx="4103">
                  <c:v>8.2445735278294943E-6</c:v>
                </c:pt>
                <c:pt idx="4104">
                  <c:v>8.2363289543017225E-6</c:v>
                </c:pt>
                <c:pt idx="4105">
                  <c:v>8.2280926253474469E-6</c:v>
                </c:pt>
                <c:pt idx="4106">
                  <c:v>8.2198645327220824E-6</c:v>
                </c:pt>
                <c:pt idx="4107">
                  <c:v>8.2116446681892993E-6</c:v>
                </c:pt>
                <c:pt idx="4108">
                  <c:v>8.2034330235210973E-6</c:v>
                </c:pt>
                <c:pt idx="4109">
                  <c:v>8.1952295904975928E-6</c:v>
                </c:pt>
                <c:pt idx="4110">
                  <c:v>8.1870343609070925E-6</c:v>
                </c:pt>
                <c:pt idx="4111">
                  <c:v>8.1788473265461536E-6</c:v>
                </c:pt>
                <c:pt idx="4112">
                  <c:v>8.1706684792196696E-6</c:v>
                </c:pt>
                <c:pt idx="4113">
                  <c:v>8.1624978107404386E-6</c:v>
                </c:pt>
                <c:pt idx="4114">
                  <c:v>8.1543353129297222E-6</c:v>
                </c:pt>
                <c:pt idx="4115">
                  <c:v>8.1461809776167678E-6</c:v>
                </c:pt>
                <c:pt idx="4116">
                  <c:v>8.1380347966391459E-6</c:v>
                </c:pt>
                <c:pt idx="4117">
                  <c:v>8.1298967618425448E-6</c:v>
                </c:pt>
                <c:pt idx="4118">
                  <c:v>8.1217668650807047E-6</c:v>
                </c:pt>
                <c:pt idx="4119">
                  <c:v>8.1136450982156889E-6</c:v>
                </c:pt>
                <c:pt idx="4120">
                  <c:v>8.1055314531174735E-6</c:v>
                </c:pt>
                <c:pt idx="4121">
                  <c:v>8.0974259216643611E-6</c:v>
                </c:pt>
                <c:pt idx="4122">
                  <c:v>8.0893284957427042E-6</c:v>
                </c:pt>
                <c:pt idx="4123">
                  <c:v>8.0812391672469704E-6</c:v>
                </c:pt>
                <c:pt idx="4124">
                  <c:v>8.0731579280796803E-6</c:v>
                </c:pt>
                <c:pt idx="4125">
                  <c:v>8.0650847701516101E-6</c:v>
                </c:pt>
                <c:pt idx="4126">
                  <c:v>8.0570196853815132E-6</c:v>
                </c:pt>
                <c:pt idx="4127">
                  <c:v>8.0489626656961306E-6</c:v>
                </c:pt>
                <c:pt idx="4128">
                  <c:v>8.0409137030303803E-6</c:v>
                </c:pt>
                <c:pt idx="4129">
                  <c:v>8.0328727893273783E-6</c:v>
                </c:pt>
                <c:pt idx="4130">
                  <c:v>8.0248399165380042E-6</c:v>
                </c:pt>
                <c:pt idx="4131">
                  <c:v>8.016815076621469E-6</c:v>
                </c:pt>
                <c:pt idx="4132">
                  <c:v>8.0087982615448258E-6</c:v>
                </c:pt>
                <c:pt idx="4133">
                  <c:v>8.0007894632833081E-6</c:v>
                </c:pt>
                <c:pt idx="4134">
                  <c:v>7.9927886738199997E-6</c:v>
                </c:pt>
                <c:pt idx="4135">
                  <c:v>7.984795885146167E-6</c:v>
                </c:pt>
                <c:pt idx="4136">
                  <c:v>7.9768110892610567E-6</c:v>
                </c:pt>
                <c:pt idx="4137">
                  <c:v>7.9688342781718273E-6</c:v>
                </c:pt>
                <c:pt idx="4138">
                  <c:v>7.9608654438936142E-6</c:v>
                </c:pt>
                <c:pt idx="4139">
                  <c:v>7.952904578449744E-6</c:v>
                </c:pt>
                <c:pt idx="4140">
                  <c:v>7.944951673871312E-6</c:v>
                </c:pt>
                <c:pt idx="4141">
                  <c:v>7.937006722197396E-6</c:v>
                </c:pt>
                <c:pt idx="4142">
                  <c:v>7.9290697154751901E-6</c:v>
                </c:pt>
                <c:pt idx="4143">
                  <c:v>7.9211406457597303E-6</c:v>
                </c:pt>
                <c:pt idx="4144">
                  <c:v>7.9132195051139639E-6</c:v>
                </c:pt>
                <c:pt idx="4145">
                  <c:v>7.9053062856088847E-6</c:v>
                </c:pt>
                <c:pt idx="4146">
                  <c:v>7.8974009793232611E-6</c:v>
                </c:pt>
                <c:pt idx="4147">
                  <c:v>7.8895035783439755E-6</c:v>
                </c:pt>
                <c:pt idx="4148">
                  <c:v>7.8816140747656188E-6</c:v>
                </c:pt>
                <c:pt idx="4149">
                  <c:v>7.8737324606908266E-6</c:v>
                </c:pt>
                <c:pt idx="4150">
                  <c:v>7.8658587282301462E-6</c:v>
                </c:pt>
                <c:pt idx="4151">
                  <c:v>7.8579928695018952E-6</c:v>
                </c:pt>
                <c:pt idx="4152">
                  <c:v>7.8501348766323723E-6</c:v>
                </c:pt>
                <c:pt idx="4153">
                  <c:v>7.8422847417557176E-6</c:v>
                </c:pt>
                <c:pt idx="4154">
                  <c:v>7.8344424570139795E-6</c:v>
                </c:pt>
                <c:pt idx="4155">
                  <c:v>7.8266080145569786E-6</c:v>
                </c:pt>
                <c:pt idx="4156">
                  <c:v>7.8187814065424502E-6</c:v>
                </c:pt>
                <c:pt idx="4157">
                  <c:v>7.8109626251358917E-6</c:v>
                </c:pt>
                <c:pt idx="4158">
                  <c:v>7.8031516625107205E-6</c:v>
                </c:pt>
                <c:pt idx="4159">
                  <c:v>7.79534851084826E-6</c:v>
                </c:pt>
                <c:pt idx="4160">
                  <c:v>7.787553162337396E-6</c:v>
                </c:pt>
                <c:pt idx="4161">
                  <c:v>7.7797656091751356E-6</c:v>
                </c:pt>
                <c:pt idx="4162">
                  <c:v>7.7719858435659754E-6</c:v>
                </c:pt>
                <c:pt idx="4163">
                  <c:v>7.764213857722469E-6</c:v>
                </c:pt>
                <c:pt idx="4164">
                  <c:v>7.7564496438647238E-6</c:v>
                </c:pt>
                <c:pt idx="4165">
                  <c:v>7.7486931942208347E-6</c:v>
                </c:pt>
                <c:pt idx="4166">
                  <c:v>7.7409445010265945E-6</c:v>
                </c:pt>
                <c:pt idx="4167">
                  <c:v>7.7332035565255006E-6</c:v>
                </c:pt>
                <c:pt idx="4168">
                  <c:v>7.7254703529690277E-6</c:v>
                </c:pt>
                <c:pt idx="4169">
                  <c:v>7.7177448826160756E-6</c:v>
                </c:pt>
                <c:pt idx="4170">
                  <c:v>7.7100271377333878E-6</c:v>
                </c:pt>
                <c:pt idx="4171">
                  <c:v>7.7023171105956848E-6</c:v>
                </c:pt>
                <c:pt idx="4172">
                  <c:v>7.6946147934850447E-6</c:v>
                </c:pt>
                <c:pt idx="4173">
                  <c:v>7.686920178691589E-6</c:v>
                </c:pt>
                <c:pt idx="4174">
                  <c:v>7.6792332585129405E-6</c:v>
                </c:pt>
                <c:pt idx="4175">
                  <c:v>7.6715540252544198E-6</c:v>
                </c:pt>
                <c:pt idx="4176">
                  <c:v>7.6638824712291911E-6</c:v>
                </c:pt>
                <c:pt idx="4177">
                  <c:v>7.6562185887579096E-6</c:v>
                </c:pt>
                <c:pt idx="4178">
                  <c:v>7.6485623701691436E-6</c:v>
                </c:pt>
                <c:pt idx="4179">
                  <c:v>7.6409138077989526E-6</c:v>
                </c:pt>
                <c:pt idx="4180">
                  <c:v>7.6332728939911701E-6</c:v>
                </c:pt>
                <c:pt idx="4181">
                  <c:v>7.625639621097191E-6</c:v>
                </c:pt>
                <c:pt idx="4182">
                  <c:v>7.6180139814760464E-6</c:v>
                </c:pt>
                <c:pt idx="4183">
                  <c:v>7.610395967494604E-6</c:v>
                </c:pt>
                <c:pt idx="4184">
                  <c:v>7.6027855715270905E-6</c:v>
                </c:pt>
                <c:pt idx="4185">
                  <c:v>7.5951827859555009E-6</c:v>
                </c:pt>
                <c:pt idx="4186">
                  <c:v>7.587587603169604E-6</c:v>
                </c:pt>
                <c:pt idx="4187">
                  <c:v>7.5800000155663847E-6</c:v>
                </c:pt>
                <c:pt idx="4188">
                  <c:v>7.5724200155508069E-6</c:v>
                </c:pt>
                <c:pt idx="4189">
                  <c:v>7.5648475955352595E-6</c:v>
                </c:pt>
                <c:pt idx="4190">
                  <c:v>7.5572827479397642E-6</c:v>
                </c:pt>
                <c:pt idx="4191">
                  <c:v>7.5497254651918363E-6</c:v>
                </c:pt>
                <c:pt idx="4192">
                  <c:v>7.5421757397266253E-6</c:v>
                </c:pt>
                <c:pt idx="4193">
                  <c:v>7.5346335639869117E-6</c:v>
                </c:pt>
                <c:pt idx="4194">
                  <c:v>7.5270989304229706E-6</c:v>
                </c:pt>
                <c:pt idx="4195">
                  <c:v>7.5195718314925022E-6</c:v>
                </c:pt>
                <c:pt idx="4196">
                  <c:v>7.5120522596610476E-6</c:v>
                </c:pt>
                <c:pt idx="4197">
                  <c:v>7.5045402074014332E-6</c:v>
                </c:pt>
                <c:pt idx="4198">
                  <c:v>7.4970356671939801E-6</c:v>
                </c:pt>
                <c:pt idx="4199">
                  <c:v>7.4895386315268487E-6</c:v>
                </c:pt>
                <c:pt idx="4200">
                  <c:v>7.4820490928952794E-6</c:v>
                </c:pt>
                <c:pt idx="4201">
                  <c:v>7.4745670438024218E-6</c:v>
                </c:pt>
                <c:pt idx="4202">
                  <c:v>7.4670924767585717E-6</c:v>
                </c:pt>
                <c:pt idx="4203">
                  <c:v>7.459625384281798E-6</c:v>
                </c:pt>
                <c:pt idx="4204">
                  <c:v>7.4521657588975247E-6</c:v>
                </c:pt>
                <c:pt idx="4205">
                  <c:v>7.4447135931385997E-6</c:v>
                </c:pt>
                <c:pt idx="4206">
                  <c:v>7.4372688795454335E-6</c:v>
                </c:pt>
                <c:pt idx="4207">
                  <c:v>7.4298316106659327E-6</c:v>
                </c:pt>
                <c:pt idx="4208">
                  <c:v>7.4224017790552181E-6</c:v>
                </c:pt>
                <c:pt idx="4209">
                  <c:v>7.4149793772761152E-6</c:v>
                </c:pt>
                <c:pt idx="4210">
                  <c:v>7.4075643978988717E-6</c:v>
                </c:pt>
                <c:pt idx="4211">
                  <c:v>7.4001568335009534E-6</c:v>
                </c:pt>
                <c:pt idx="4212">
                  <c:v>7.3927566766674583E-6</c:v>
                </c:pt>
                <c:pt idx="4213">
                  <c:v>7.3853639199907699E-6</c:v>
                </c:pt>
                <c:pt idx="4214">
                  <c:v>7.3779785560707663E-6</c:v>
                </c:pt>
                <c:pt idx="4215">
                  <c:v>7.3706005775147496E-6</c:v>
                </c:pt>
                <c:pt idx="4216">
                  <c:v>7.3632299769371687E-6</c:v>
                </c:pt>
                <c:pt idx="4217">
                  <c:v>7.3558667469602461E-6</c:v>
                </c:pt>
                <c:pt idx="4218">
                  <c:v>7.34851088021328E-6</c:v>
                </c:pt>
                <c:pt idx="4219">
                  <c:v>7.3411623693330621E-6</c:v>
                </c:pt>
                <c:pt idx="4220">
                  <c:v>7.3338212069637423E-6</c:v>
                </c:pt>
                <c:pt idx="4221">
                  <c:v>7.3264873857567523E-6</c:v>
                </c:pt>
                <c:pt idx="4222">
                  <c:v>7.3191608983710212E-6</c:v>
                </c:pt>
                <c:pt idx="4223">
                  <c:v>7.3118417374726242E-6</c:v>
                </c:pt>
                <c:pt idx="4224">
                  <c:v>7.3045298957351287E-6</c:v>
                </c:pt>
                <c:pt idx="4225">
                  <c:v>7.2972253658393908E-6</c:v>
                </c:pt>
                <c:pt idx="4226">
                  <c:v>7.2899281404735502E-6</c:v>
                </c:pt>
                <c:pt idx="4227">
                  <c:v>7.2826382123330344E-6</c:v>
                </c:pt>
                <c:pt idx="4228">
                  <c:v>7.2753555741206927E-6</c:v>
                </c:pt>
                <c:pt idx="4229">
                  <c:v>7.2680802185465937E-6</c:v>
                </c:pt>
                <c:pt idx="4230">
                  <c:v>7.2608121383280904E-6</c:v>
                </c:pt>
                <c:pt idx="4231">
                  <c:v>7.2535513261897525E-6</c:v>
                </c:pt>
                <c:pt idx="4232">
                  <c:v>7.2462977748636443E-6</c:v>
                </c:pt>
                <c:pt idx="4233">
                  <c:v>7.2390514770887673E-6</c:v>
                </c:pt>
                <c:pt idx="4234">
                  <c:v>7.2318124256116887E-6</c:v>
                </c:pt>
                <c:pt idx="4235">
                  <c:v>7.2245806131860518E-6</c:v>
                </c:pt>
                <c:pt idx="4236">
                  <c:v>7.2173560325728555E-6</c:v>
                </c:pt>
                <c:pt idx="4237">
                  <c:v>7.2101386765403146E-6</c:v>
                </c:pt>
                <c:pt idx="4238">
                  <c:v>7.2029285378637921E-6</c:v>
                </c:pt>
                <c:pt idx="4239">
                  <c:v>7.195725609325937E-6</c:v>
                </c:pt>
                <c:pt idx="4240">
                  <c:v>7.1885298837166127E-6</c:v>
                </c:pt>
                <c:pt idx="4241">
                  <c:v>7.1813413538328322E-6</c:v>
                </c:pt>
                <c:pt idx="4242">
                  <c:v>7.1741600124790997E-6</c:v>
                </c:pt>
                <c:pt idx="4243">
                  <c:v>7.1669858524665839E-6</c:v>
                </c:pt>
                <c:pt idx="4244">
                  <c:v>7.159818866614154E-6</c:v>
                </c:pt>
                <c:pt idx="4245">
                  <c:v>7.1526590477475476E-6</c:v>
                </c:pt>
                <c:pt idx="4246">
                  <c:v>7.1455063886997902E-6</c:v>
                </c:pt>
                <c:pt idx="4247">
                  <c:v>7.1383608823110537E-6</c:v>
                </c:pt>
                <c:pt idx="4248">
                  <c:v>7.1312225214287955E-6</c:v>
                </c:pt>
                <c:pt idx="4249">
                  <c:v>7.1240912989073422E-6</c:v>
                </c:pt>
                <c:pt idx="4250">
                  <c:v>7.1169672076084457E-6</c:v>
                </c:pt>
                <c:pt idx="4251">
                  <c:v>7.109850240400867E-6</c:v>
                </c:pt>
                <c:pt idx="4252">
                  <c:v>7.1027403901604416E-6</c:v>
                </c:pt>
                <c:pt idx="4253">
                  <c:v>7.0956376497702257E-6</c:v>
                </c:pt>
                <c:pt idx="4254">
                  <c:v>7.0885420121204188E-6</c:v>
                </c:pt>
                <c:pt idx="4255">
                  <c:v>7.0814534701083006E-6</c:v>
                </c:pt>
                <c:pt idx="4256">
                  <c:v>7.074372016638228E-6</c:v>
                </c:pt>
                <c:pt idx="4257">
                  <c:v>7.0672976446215642E-6</c:v>
                </c:pt>
                <c:pt idx="4258">
                  <c:v>7.0602303469768919E-6</c:v>
                </c:pt>
                <c:pt idx="4259">
                  <c:v>7.0531701166299393E-6</c:v>
                </c:pt>
                <c:pt idx="4260">
                  <c:v>7.0461169465132338E-6</c:v>
                </c:pt>
                <c:pt idx="4261">
                  <c:v>7.0390708295667989E-6</c:v>
                </c:pt>
                <c:pt idx="4262">
                  <c:v>7.0320317587372481E-6</c:v>
                </c:pt>
                <c:pt idx="4263">
                  <c:v>7.0249997269784812E-6</c:v>
                </c:pt>
                <c:pt idx="4264">
                  <c:v>7.0179747272515466E-6</c:v>
                </c:pt>
                <c:pt idx="4265">
                  <c:v>7.0109567525242915E-6</c:v>
                </c:pt>
                <c:pt idx="4266">
                  <c:v>7.0039457957717793E-6</c:v>
                </c:pt>
                <c:pt idx="4267">
                  <c:v>6.9969418499760822E-6</c:v>
                </c:pt>
                <c:pt idx="4268">
                  <c:v>6.989944908126072E-6</c:v>
                </c:pt>
                <c:pt idx="4269">
                  <c:v>6.9829549632179773E-6</c:v>
                </c:pt>
                <c:pt idx="4270">
                  <c:v>6.9759720082547552E-6</c:v>
                </c:pt>
                <c:pt idx="4271">
                  <c:v>6.9689960362465113E-6</c:v>
                </c:pt>
                <c:pt idx="4272">
                  <c:v>6.9620270402102889E-6</c:v>
                </c:pt>
                <c:pt idx="4273">
                  <c:v>6.9550650131700729E-6</c:v>
                </c:pt>
                <c:pt idx="4274">
                  <c:v>6.9481099481569219E-6</c:v>
                </c:pt>
                <c:pt idx="4275">
                  <c:v>6.9411618382087678E-6</c:v>
                </c:pt>
                <c:pt idx="4276">
                  <c:v>6.9342206763705478E-6</c:v>
                </c:pt>
                <c:pt idx="4277">
                  <c:v>6.927286455694209E-6</c:v>
                </c:pt>
                <c:pt idx="4278">
                  <c:v>6.9203591692384993E-6</c:v>
                </c:pt>
                <c:pt idx="4279">
                  <c:v>6.9134388100692421E-6</c:v>
                </c:pt>
                <c:pt idx="4280">
                  <c:v>6.9065253712592002E-6</c:v>
                </c:pt>
                <c:pt idx="4281">
                  <c:v>6.8996188458879392E-6</c:v>
                </c:pt>
                <c:pt idx="4282">
                  <c:v>6.8927192270420294E-6</c:v>
                </c:pt>
                <c:pt idx="4283">
                  <c:v>6.885826507814982E-6</c:v>
                </c:pt>
                <c:pt idx="4284">
                  <c:v>6.8789406813071773E-6</c:v>
                </c:pt>
                <c:pt idx="4285">
                  <c:v>6.8720617406258645E-6</c:v>
                </c:pt>
                <c:pt idx="4286">
                  <c:v>6.8651896788853027E-6</c:v>
                </c:pt>
                <c:pt idx="4287">
                  <c:v>6.8583244892064103E-6</c:v>
                </c:pt>
                <c:pt idx="4288">
                  <c:v>6.851466164717254E-6</c:v>
                </c:pt>
                <c:pt idx="4289">
                  <c:v>6.8446146985524927E-6</c:v>
                </c:pt>
                <c:pt idx="4290">
                  <c:v>6.8377700838539303E-6</c:v>
                </c:pt>
                <c:pt idx="4291">
                  <c:v>6.8309323137700359E-6</c:v>
                </c:pt>
                <c:pt idx="4292">
                  <c:v>6.8241013814562825E-6</c:v>
                </c:pt>
                <c:pt idx="4293">
                  <c:v>6.8172772800748071E-6</c:v>
                </c:pt>
                <c:pt idx="4294">
                  <c:v>6.8104600027946853E-6</c:v>
                </c:pt>
                <c:pt idx="4295">
                  <c:v>6.8036495427919317E-6</c:v>
                </c:pt>
                <c:pt idx="4296">
                  <c:v>6.7968458932491507E-6</c:v>
                </c:pt>
                <c:pt idx="4297">
                  <c:v>6.7900490473558893E-6</c:v>
                </c:pt>
                <c:pt idx="4298">
                  <c:v>6.7832589983084916E-6</c:v>
                </c:pt>
                <c:pt idx="4299">
                  <c:v>6.7764757393101729E-6</c:v>
                </c:pt>
                <c:pt idx="4300">
                  <c:v>6.7696992635708775E-6</c:v>
                </c:pt>
                <c:pt idx="4301">
                  <c:v>6.762929564307352E-6</c:v>
                </c:pt>
                <c:pt idx="4302">
                  <c:v>6.7561666347430712E-6</c:v>
                </c:pt>
                <c:pt idx="4303">
                  <c:v>6.7494104681083825E-6</c:v>
                </c:pt>
                <c:pt idx="4304">
                  <c:v>6.742661057640292E-6</c:v>
                </c:pt>
                <c:pt idx="4305">
                  <c:v>6.7359183965826075E-6</c:v>
                </c:pt>
                <c:pt idx="4306">
                  <c:v>6.7291824781860746E-6</c:v>
                </c:pt>
                <c:pt idx="4307">
                  <c:v>6.7224532957078918E-6</c:v>
                </c:pt>
                <c:pt idx="4308">
                  <c:v>6.715730842412199E-6</c:v>
                </c:pt>
                <c:pt idx="4309">
                  <c:v>6.7090151115697939E-6</c:v>
                </c:pt>
                <c:pt idx="4310">
                  <c:v>6.7023060964582078E-6</c:v>
                </c:pt>
                <c:pt idx="4311">
                  <c:v>6.6956037903617706E-6</c:v>
                </c:pt>
                <c:pt idx="4312">
                  <c:v>6.6889081865714045E-6</c:v>
                </c:pt>
                <c:pt idx="4313">
                  <c:v>6.6822192783848325E-6</c:v>
                </c:pt>
                <c:pt idx="4314">
                  <c:v>6.675537059106437E-6</c:v>
                </c:pt>
                <c:pt idx="4315">
                  <c:v>6.6688615220473337E-6</c:v>
                </c:pt>
                <c:pt idx="4316">
                  <c:v>6.6621926605252294E-6</c:v>
                </c:pt>
                <c:pt idx="4317">
                  <c:v>6.6555304678646984E-6</c:v>
                </c:pt>
                <c:pt idx="4318">
                  <c:v>6.64887493739684E-6</c:v>
                </c:pt>
                <c:pt idx="4319">
                  <c:v>6.6422260624594133E-6</c:v>
                </c:pt>
                <c:pt idx="4320">
                  <c:v>6.6355838363969102E-6</c:v>
                </c:pt>
                <c:pt idx="4321">
                  <c:v>6.6289482525605515E-6</c:v>
                </c:pt>
                <c:pt idx="4322">
                  <c:v>6.6223193043080107E-6</c:v>
                </c:pt>
                <c:pt idx="4323">
                  <c:v>6.6156969850036943E-6</c:v>
                </c:pt>
                <c:pt idx="4324">
                  <c:v>6.6090812880186676E-6</c:v>
                </c:pt>
                <c:pt idx="4325">
                  <c:v>6.6024722067306583E-6</c:v>
                </c:pt>
                <c:pt idx="4326">
                  <c:v>6.5958697345239182E-6</c:v>
                </c:pt>
                <c:pt idx="4327">
                  <c:v>6.5892738647894269E-6</c:v>
                </c:pt>
                <c:pt idx="4328">
                  <c:v>6.5826845909246202E-6</c:v>
                </c:pt>
                <c:pt idx="4329">
                  <c:v>6.5761019063336619E-6</c:v>
                </c:pt>
                <c:pt idx="4330">
                  <c:v>6.569525804427309E-6</c:v>
                </c:pt>
                <c:pt idx="4331">
                  <c:v>6.5629562786229111E-6</c:v>
                </c:pt>
                <c:pt idx="4332">
                  <c:v>6.5563933223442703E-6</c:v>
                </c:pt>
                <c:pt idx="4333">
                  <c:v>6.5498369290219186E-6</c:v>
                </c:pt>
                <c:pt idx="4334">
                  <c:v>6.5432870920928423E-6</c:v>
                </c:pt>
                <c:pt idx="4335">
                  <c:v>6.5367438050007581E-6</c:v>
                </c:pt>
                <c:pt idx="4336">
                  <c:v>6.5302070611956975E-6</c:v>
                </c:pt>
                <c:pt idx="4337">
                  <c:v>6.523676854134491E-6</c:v>
                </c:pt>
                <c:pt idx="4338">
                  <c:v>6.5171531772803551E-6</c:v>
                </c:pt>
                <c:pt idx="4339">
                  <c:v>6.5106360241030951E-6</c:v>
                </c:pt>
                <c:pt idx="4340">
                  <c:v>6.5041253880789709E-6</c:v>
                </c:pt>
                <c:pt idx="4341">
                  <c:v>6.4976212626908364E-6</c:v>
                </c:pt>
                <c:pt idx="4342">
                  <c:v>6.491123641428204E-6</c:v>
                </c:pt>
                <c:pt idx="4343">
                  <c:v>6.4846325177867621E-6</c:v>
                </c:pt>
                <c:pt idx="4344">
                  <c:v>6.4781478852690005E-6</c:v>
                </c:pt>
                <c:pt idx="4345">
                  <c:v>6.4716697373837229E-6</c:v>
                </c:pt>
                <c:pt idx="4346">
                  <c:v>6.465198067646394E-6</c:v>
                </c:pt>
                <c:pt idx="4347">
                  <c:v>6.4587328695787931E-6</c:v>
                </c:pt>
                <c:pt idx="4348">
                  <c:v>6.4522741367091515E-6</c:v>
                </c:pt>
                <c:pt idx="4349">
                  <c:v>6.4458218625724343E-6</c:v>
                </c:pt>
                <c:pt idx="4350">
                  <c:v>6.4393760407098492E-6</c:v>
                </c:pt>
                <c:pt idx="4351">
                  <c:v>6.4329366646691254E-6</c:v>
                </c:pt>
                <c:pt idx="4352">
                  <c:v>6.4265037280045183E-6</c:v>
                </c:pt>
                <c:pt idx="4353">
                  <c:v>6.4200772242764547E-6</c:v>
                </c:pt>
                <c:pt idx="4354">
                  <c:v>6.4136571470522346E-6</c:v>
                </c:pt>
                <c:pt idx="4355">
                  <c:v>6.4072434899051232E-6</c:v>
                </c:pt>
                <c:pt idx="4356">
                  <c:v>6.4008362464152564E-6</c:v>
                </c:pt>
                <c:pt idx="4357">
                  <c:v>6.3944354101688057E-6</c:v>
                </c:pt>
                <c:pt idx="4358">
                  <c:v>6.3880409747586047E-6</c:v>
                </c:pt>
                <c:pt idx="4359">
                  <c:v>6.381652933783871E-6</c:v>
                </c:pt>
                <c:pt idx="4360">
                  <c:v>6.3752712808500676E-6</c:v>
                </c:pt>
                <c:pt idx="4361">
                  <c:v>6.3688960095691777E-6</c:v>
                </c:pt>
                <c:pt idx="4362">
                  <c:v>6.3625271135596407E-6</c:v>
                </c:pt>
                <c:pt idx="4363">
                  <c:v>6.3561645864460004E-6</c:v>
                </c:pt>
                <c:pt idx="4364">
                  <c:v>6.3498084218595315E-6</c:v>
                </c:pt>
                <c:pt idx="4365">
                  <c:v>6.3434586134376857E-6</c:v>
                </c:pt>
                <c:pt idx="4366">
                  <c:v>6.337115154824227E-6</c:v>
                </c:pt>
                <c:pt idx="4367">
                  <c:v>6.3307780396694433E-6</c:v>
                </c:pt>
                <c:pt idx="4368">
                  <c:v>6.3244472616297285E-6</c:v>
                </c:pt>
                <c:pt idx="4369">
                  <c:v>6.318122814368138E-6</c:v>
                </c:pt>
                <c:pt idx="4370">
                  <c:v>6.3118046915537627E-6</c:v>
                </c:pt>
                <c:pt idx="4371">
                  <c:v>6.3054928868621489E-6</c:v>
                </c:pt>
                <c:pt idx="4372">
                  <c:v>6.299187393975295E-6</c:v>
                </c:pt>
                <c:pt idx="4373">
                  <c:v>6.2928882065813044E-6</c:v>
                </c:pt>
                <c:pt idx="4374">
                  <c:v>6.2865953183747353E-6</c:v>
                </c:pt>
                <c:pt idx="4375">
                  <c:v>6.2803087230563906E-6</c:v>
                </c:pt>
                <c:pt idx="4376">
                  <c:v>6.2740284143332494E-6</c:v>
                </c:pt>
                <c:pt idx="4377">
                  <c:v>6.2677543859189498E-6</c:v>
                </c:pt>
                <c:pt idx="4378">
                  <c:v>6.2614866315330306E-6</c:v>
                </c:pt>
                <c:pt idx="4379">
                  <c:v>6.2552251449015526E-6</c:v>
                </c:pt>
                <c:pt idx="4380">
                  <c:v>6.248969919756611E-6</c:v>
                </c:pt>
                <c:pt idx="4381">
                  <c:v>6.2427209498368271E-6</c:v>
                </c:pt>
                <c:pt idx="4382">
                  <c:v>6.2364782288869965E-6</c:v>
                </c:pt>
                <c:pt idx="4383">
                  <c:v>6.2302417506580888E-6</c:v>
                </c:pt>
                <c:pt idx="4384">
                  <c:v>6.2240115089073898E-6</c:v>
                </c:pt>
                <c:pt idx="4385">
                  <c:v>6.2177874973985001E-6</c:v>
                </c:pt>
                <c:pt idx="4386">
                  <c:v>6.2115697099011237E-6</c:v>
                </c:pt>
                <c:pt idx="4387">
                  <c:v>6.2053581401912136E-6</c:v>
                </c:pt>
                <c:pt idx="4388">
                  <c:v>6.199152782050965E-6</c:v>
                </c:pt>
                <c:pt idx="4389">
                  <c:v>6.1929536292689576E-6</c:v>
                </c:pt>
                <c:pt idx="4390">
                  <c:v>6.1867606756396687E-6</c:v>
                </c:pt>
                <c:pt idx="4391">
                  <c:v>6.1805739149640995E-6</c:v>
                </c:pt>
                <c:pt idx="4392">
                  <c:v>6.1743933410491474E-6</c:v>
                </c:pt>
                <c:pt idx="4393">
                  <c:v>6.1682189477080957E-6</c:v>
                </c:pt>
                <c:pt idx="4394">
                  <c:v>6.1620507287604016E-6</c:v>
                </c:pt>
                <c:pt idx="4395">
                  <c:v>6.1558886780316295E-6</c:v>
                </c:pt>
                <c:pt idx="4396">
                  <c:v>6.1497327893535177E-6</c:v>
                </c:pt>
                <c:pt idx="4397">
                  <c:v>6.143583056564192E-6</c:v>
                </c:pt>
                <c:pt idx="4398">
                  <c:v>6.1374394735075331E-6</c:v>
                </c:pt>
                <c:pt idx="4399">
                  <c:v>6.1313020340340165E-6</c:v>
                </c:pt>
                <c:pt idx="4400">
                  <c:v>6.1251707320000156E-6</c:v>
                </c:pt>
                <c:pt idx="4401">
                  <c:v>6.1190455612679383E-6</c:v>
                </c:pt>
                <c:pt idx="4402">
                  <c:v>6.1129265157067178E-6</c:v>
                </c:pt>
                <c:pt idx="4403">
                  <c:v>6.106813589190976E-6</c:v>
                </c:pt>
                <c:pt idx="4404">
                  <c:v>6.1007067756017885E-6</c:v>
                </c:pt>
                <c:pt idx="4405">
                  <c:v>6.0946060688261973E-6</c:v>
                </c:pt>
                <c:pt idx="4406">
                  <c:v>6.0885114627574208E-6</c:v>
                </c:pt>
                <c:pt idx="4407">
                  <c:v>6.0824229512946441E-6</c:v>
                </c:pt>
                <c:pt idx="4408">
                  <c:v>6.0763405283432993E-6</c:v>
                </c:pt>
                <c:pt idx="4409">
                  <c:v>6.0702641878149219E-6</c:v>
                </c:pt>
                <c:pt idx="4410">
                  <c:v>6.0641939236270868E-6</c:v>
                </c:pt>
                <c:pt idx="4411">
                  <c:v>6.0581297297035433E-6</c:v>
                </c:pt>
                <c:pt idx="4412">
                  <c:v>6.0520715999737991E-6</c:v>
                </c:pt>
                <c:pt idx="4413">
                  <c:v>6.0460195283738862E-6</c:v>
                </c:pt>
                <c:pt idx="4414">
                  <c:v>6.0399735088454556E-6</c:v>
                </c:pt>
                <c:pt idx="4415">
                  <c:v>6.0339335353366136E-6</c:v>
                </c:pt>
                <c:pt idx="4416">
                  <c:v>6.0278996018012924E-6</c:v>
                </c:pt>
                <c:pt idx="4417">
                  <c:v>6.0218717021994635E-6</c:v>
                </c:pt>
                <c:pt idx="4418">
                  <c:v>6.0158498304972716E-6</c:v>
                </c:pt>
                <c:pt idx="4419">
                  <c:v>6.0098339806667619E-6</c:v>
                </c:pt>
                <c:pt idx="4420">
                  <c:v>6.0038241466860155E-6</c:v>
                </c:pt>
                <c:pt idx="4421">
                  <c:v>5.9978203225394264E-6</c:v>
                </c:pt>
                <c:pt idx="4422">
                  <c:v>5.9918225022168036E-6</c:v>
                </c:pt>
                <c:pt idx="4423">
                  <c:v>5.9858306797146158E-6</c:v>
                </c:pt>
                <c:pt idx="4424">
                  <c:v>5.9798448490349514E-6</c:v>
                </c:pt>
                <c:pt idx="4425">
                  <c:v>5.9738650041858689E-6</c:v>
                </c:pt>
                <c:pt idx="4426">
                  <c:v>5.9678911391817388E-6</c:v>
                </c:pt>
                <c:pt idx="4427">
                  <c:v>5.961923248042483E-6</c:v>
                </c:pt>
                <c:pt idx="4428">
                  <c:v>5.9559613247944789E-6</c:v>
                </c:pt>
                <c:pt idx="4429">
                  <c:v>5.9500053634696517E-6</c:v>
                </c:pt>
                <c:pt idx="4430">
                  <c:v>5.9440553581061735E-6</c:v>
                </c:pt>
                <c:pt idx="4431">
                  <c:v>5.9381113027480449E-6</c:v>
                </c:pt>
                <c:pt idx="4432">
                  <c:v>5.9321731914453026E-6</c:v>
                </c:pt>
                <c:pt idx="4433">
                  <c:v>5.9262410182538139E-6</c:v>
                </c:pt>
                <c:pt idx="4434">
                  <c:v>5.9203147772356187E-6</c:v>
                </c:pt>
                <c:pt idx="4435">
                  <c:v>5.9143944624583805E-6</c:v>
                </c:pt>
                <c:pt idx="4436">
                  <c:v>5.9084800679959363E-6</c:v>
                </c:pt>
                <c:pt idx="4437">
                  <c:v>5.9025715879278827E-6</c:v>
                </c:pt>
                <c:pt idx="4438">
                  <c:v>5.8966690163399229E-6</c:v>
                </c:pt>
                <c:pt idx="4439">
                  <c:v>5.8907723473236582E-6</c:v>
                </c:pt>
                <c:pt idx="4440">
                  <c:v>5.884881574976311E-6</c:v>
                </c:pt>
                <c:pt idx="4441">
                  <c:v>5.8789966934013476E-6</c:v>
                </c:pt>
                <c:pt idx="4442">
                  <c:v>5.8731176967079243E-6</c:v>
                </c:pt>
                <c:pt idx="4443">
                  <c:v>5.8672445790112354E-6</c:v>
                </c:pt>
                <c:pt idx="4444">
                  <c:v>5.8613773344322329E-6</c:v>
                </c:pt>
                <c:pt idx="4445">
                  <c:v>5.8555159570977674E-6</c:v>
                </c:pt>
                <c:pt idx="4446">
                  <c:v>5.8496604411406583E-6</c:v>
                </c:pt>
                <c:pt idx="4447">
                  <c:v>5.8438107806994819E-6</c:v>
                </c:pt>
                <c:pt idx="4448">
                  <c:v>5.837966969918784E-6</c:v>
                </c:pt>
                <c:pt idx="4449">
                  <c:v>5.8321290029488687E-6</c:v>
                </c:pt>
                <c:pt idx="4450">
                  <c:v>5.826296873945938E-6</c:v>
                </c:pt>
                <c:pt idx="4451">
                  <c:v>5.8204705770719537E-6</c:v>
                </c:pt>
                <c:pt idx="4452">
                  <c:v>5.8146501064949151E-6</c:v>
                </c:pt>
                <c:pt idx="4453">
                  <c:v>5.8088354563884392E-6</c:v>
                </c:pt>
                <c:pt idx="4454">
                  <c:v>5.8030266209321138E-6</c:v>
                </c:pt>
                <c:pt idx="4455">
                  <c:v>5.7972235943111457E-6</c:v>
                </c:pt>
                <c:pt idx="4456">
                  <c:v>5.7914263707167786E-6</c:v>
                </c:pt>
                <c:pt idx="4457">
                  <c:v>5.7856349443460856E-6</c:v>
                </c:pt>
                <c:pt idx="4458">
                  <c:v>5.7798493094017581E-6</c:v>
                </c:pt>
                <c:pt idx="4459">
                  <c:v>5.7740694600923182E-6</c:v>
                </c:pt>
                <c:pt idx="4460">
                  <c:v>5.7682953906322558E-6</c:v>
                </c:pt>
                <c:pt idx="4461">
                  <c:v>5.7625270952416094E-6</c:v>
                </c:pt>
                <c:pt idx="4462">
                  <c:v>5.7567645681463884E-6</c:v>
                </c:pt>
                <c:pt idx="4463">
                  <c:v>5.7510078035782204E-6</c:v>
                </c:pt>
                <c:pt idx="4464">
                  <c:v>5.7452567957746311E-6</c:v>
                </c:pt>
                <c:pt idx="4465">
                  <c:v>5.7395115389788363E-6</c:v>
                </c:pt>
                <c:pt idx="4466">
                  <c:v>5.7337720274398815E-6</c:v>
                </c:pt>
                <c:pt idx="4467">
                  <c:v>5.7280382554124318E-6</c:v>
                </c:pt>
                <c:pt idx="4468">
                  <c:v>5.7223102171570504E-6</c:v>
                </c:pt>
                <c:pt idx="4469">
                  <c:v>5.7165879069398521E-6</c:v>
                </c:pt>
                <c:pt idx="4470">
                  <c:v>5.7108713190329865E-6</c:v>
                </c:pt>
                <c:pt idx="4471">
                  <c:v>5.7051604477139499E-6</c:v>
                </c:pt>
                <c:pt idx="4472">
                  <c:v>5.6994552872662728E-6</c:v>
                </c:pt>
                <c:pt idx="4473">
                  <c:v>5.6937558319790362E-6</c:v>
                </c:pt>
                <c:pt idx="4474">
                  <c:v>5.6880620761470821E-6</c:v>
                </c:pt>
                <c:pt idx="4475">
                  <c:v>5.6823740140709424E-6</c:v>
                </c:pt>
                <c:pt idx="4476">
                  <c:v>5.6766916400568388E-6</c:v>
                </c:pt>
                <c:pt idx="4477">
                  <c:v>5.671014948416819E-6</c:v>
                </c:pt>
                <c:pt idx="4478">
                  <c:v>5.6653439334684166E-6</c:v>
                </c:pt>
                <c:pt idx="4479">
                  <c:v>5.6596785895349915E-6</c:v>
                </c:pt>
                <c:pt idx="4480">
                  <c:v>5.6540189109453851E-6</c:v>
                </c:pt>
                <c:pt idx="4481">
                  <c:v>5.6483648920344769E-6</c:v>
                </c:pt>
                <c:pt idx="4482">
                  <c:v>5.642716527142419E-6</c:v>
                </c:pt>
                <c:pt idx="4483">
                  <c:v>5.6370738106153316E-6</c:v>
                </c:pt>
                <c:pt idx="4484">
                  <c:v>5.6314367368046765E-6</c:v>
                </c:pt>
                <c:pt idx="4485">
                  <c:v>5.6258053000678852E-6</c:v>
                </c:pt>
                <c:pt idx="4486">
                  <c:v>5.6201794947677993E-6</c:v>
                </c:pt>
                <c:pt idx="4487">
                  <c:v>5.6145593152730211E-6</c:v>
                </c:pt>
                <c:pt idx="4488">
                  <c:v>5.6089447559577728E-6</c:v>
                </c:pt>
                <c:pt idx="4489">
                  <c:v>5.6033358112017596E-6</c:v>
                </c:pt>
                <c:pt idx="4490">
                  <c:v>5.5977324753905126E-6</c:v>
                </c:pt>
                <c:pt idx="4491">
                  <c:v>5.5921347429151169E-6</c:v>
                </c:pt>
                <c:pt idx="4492">
                  <c:v>5.5865426081722071E-6</c:v>
                </c:pt>
                <c:pt idx="4493">
                  <c:v>5.5809560655640382E-6</c:v>
                </c:pt>
                <c:pt idx="4494">
                  <c:v>5.5753751094984868E-6</c:v>
                </c:pt>
                <c:pt idx="4495">
                  <c:v>5.5697997343889801E-6</c:v>
                </c:pt>
                <c:pt idx="4496">
                  <c:v>5.5642299346546357E-6</c:v>
                </c:pt>
                <c:pt idx="4497">
                  <c:v>5.5586657047199119E-6</c:v>
                </c:pt>
                <c:pt idx="4498">
                  <c:v>5.5531070390151679E-6</c:v>
                </c:pt>
                <c:pt idx="4499">
                  <c:v>5.5475539319761732E-6</c:v>
                </c:pt>
                <c:pt idx="4500">
                  <c:v>5.5420063780441818E-6</c:v>
                </c:pt>
                <c:pt idx="4501">
                  <c:v>5.5364643716661328E-6</c:v>
                </c:pt>
                <c:pt idx="4502">
                  <c:v>5.5309279072944528E-6</c:v>
                </c:pt>
                <c:pt idx="4503">
                  <c:v>5.5253969793871845E-6</c:v>
                </c:pt>
                <c:pt idx="4504">
                  <c:v>5.5198715824077844E-6</c:v>
                </c:pt>
                <c:pt idx="4505">
                  <c:v>5.5143517108253993E-6</c:v>
                </c:pt>
                <c:pt idx="4506">
                  <c:v>5.5088373591145877E-6</c:v>
                </c:pt>
                <c:pt idx="4507">
                  <c:v>5.5033285217554601E-6</c:v>
                </c:pt>
                <c:pt idx="4508">
                  <c:v>5.4978251932337467E-6</c:v>
                </c:pt>
                <c:pt idx="4509">
                  <c:v>5.4923273680405196E-6</c:v>
                </c:pt>
                <c:pt idx="4510">
                  <c:v>5.4868350406724745E-6</c:v>
                </c:pt>
                <c:pt idx="4511">
                  <c:v>5.4813482056317864E-6</c:v>
                </c:pt>
                <c:pt idx="4512">
                  <c:v>5.4758668574261811E-6</c:v>
                </c:pt>
                <c:pt idx="4513">
                  <c:v>5.4703909905687995E-6</c:v>
                </c:pt>
                <c:pt idx="4514">
                  <c:v>5.4649205995781905E-6</c:v>
                </c:pt>
                <c:pt idx="4515">
                  <c:v>5.4594556789786673E-6</c:v>
                </c:pt>
                <c:pt idx="4516">
                  <c:v>5.4539962232996728E-6</c:v>
                </c:pt>
                <c:pt idx="4517">
                  <c:v>5.4485422270763443E-6</c:v>
                </c:pt>
                <c:pt idx="4518">
                  <c:v>5.4430936848492987E-6</c:v>
                </c:pt>
                <c:pt idx="4519">
                  <c:v>5.4376505911644248E-6</c:v>
                </c:pt>
                <c:pt idx="4520">
                  <c:v>5.4322129405733051E-6</c:v>
                </c:pt>
                <c:pt idx="4521">
                  <c:v>5.4267807276327238E-6</c:v>
                </c:pt>
                <c:pt idx="4522">
                  <c:v>5.4213539469050859E-6</c:v>
                </c:pt>
                <c:pt idx="4523">
                  <c:v>5.4159325929581389E-6</c:v>
                </c:pt>
                <c:pt idx="4524">
                  <c:v>5.410516660365183E-6</c:v>
                </c:pt>
                <c:pt idx="4525">
                  <c:v>5.4051061437047908E-6</c:v>
                </c:pt>
                <c:pt idx="4526">
                  <c:v>5.3997010375611555E-6</c:v>
                </c:pt>
                <c:pt idx="4527">
                  <c:v>5.3943013365236044E-6</c:v>
                </c:pt>
                <c:pt idx="4528">
                  <c:v>5.388907035187088E-6</c:v>
                </c:pt>
                <c:pt idx="4529">
                  <c:v>5.3835181281518958E-6</c:v>
                </c:pt>
                <c:pt idx="4530">
                  <c:v>5.3781346100237324E-6</c:v>
                </c:pt>
                <c:pt idx="4531">
                  <c:v>5.3727564754137148E-6</c:v>
                </c:pt>
                <c:pt idx="4532">
                  <c:v>5.3673837189383008E-6</c:v>
                </c:pt>
                <c:pt idx="4533">
                  <c:v>5.3620163352192936E-6</c:v>
                </c:pt>
                <c:pt idx="4534">
                  <c:v>5.3566543188841156E-6</c:v>
                </c:pt>
                <c:pt idx="4535">
                  <c:v>5.3512976645651852E-6</c:v>
                </c:pt>
                <c:pt idx="4536">
                  <c:v>5.3459463669006109E-6</c:v>
                </c:pt>
                <c:pt idx="4537">
                  <c:v>5.3406004205336363E-6</c:v>
                </c:pt>
                <c:pt idx="4538">
                  <c:v>5.3352598201131254E-6</c:v>
                </c:pt>
                <c:pt idx="4539">
                  <c:v>5.3299245602929368E-6</c:v>
                </c:pt>
                <c:pt idx="4540">
                  <c:v>5.3245946357326911E-6</c:v>
                </c:pt>
                <c:pt idx="4541">
                  <c:v>5.319270041096932E-6</c:v>
                </c:pt>
                <c:pt idx="4542">
                  <c:v>5.3139507710558285E-6</c:v>
                </c:pt>
                <c:pt idx="4543">
                  <c:v>5.3086368202847484E-6</c:v>
                </c:pt>
                <c:pt idx="4544">
                  <c:v>5.3033281834644756E-6</c:v>
                </c:pt>
                <c:pt idx="4545">
                  <c:v>5.2980248552809972E-6</c:v>
                </c:pt>
                <c:pt idx="4546">
                  <c:v>5.2927268304257123E-6</c:v>
                </c:pt>
                <c:pt idx="4547">
                  <c:v>5.2874341035952923E-6</c:v>
                </c:pt>
                <c:pt idx="4548">
                  <c:v>5.2821466694917556E-6</c:v>
                </c:pt>
                <c:pt idx="4549">
                  <c:v>5.2768645228222497E-6</c:v>
                </c:pt>
                <c:pt idx="4550">
                  <c:v>5.2715876582994096E-6</c:v>
                </c:pt>
                <c:pt idx="4551">
                  <c:v>5.2663160706410692E-6</c:v>
                </c:pt>
                <c:pt idx="4552">
                  <c:v>5.2610497545704792E-6</c:v>
                </c:pt>
                <c:pt idx="4553">
                  <c:v>5.255788704815953E-6</c:v>
                </c:pt>
                <c:pt idx="4554">
                  <c:v>5.2505329161110777E-6</c:v>
                </c:pt>
                <c:pt idx="4555">
                  <c:v>5.245282383194924E-6</c:v>
                </c:pt>
                <c:pt idx="4556">
                  <c:v>5.2400371008117643E-6</c:v>
                </c:pt>
                <c:pt idx="4557">
                  <c:v>5.2347970637109388E-6</c:v>
                </c:pt>
                <c:pt idx="4558">
                  <c:v>5.2295622666471975E-6</c:v>
                </c:pt>
                <c:pt idx="4559">
                  <c:v>5.2243327043805661E-6</c:v>
                </c:pt>
                <c:pt idx="4560">
                  <c:v>5.2191083716762039E-6</c:v>
                </c:pt>
                <c:pt idx="4561">
                  <c:v>5.2138892633045438E-6</c:v>
                </c:pt>
                <c:pt idx="4562">
                  <c:v>5.2086753740412247E-6</c:v>
                </c:pt>
                <c:pt idx="4563">
                  <c:v>5.2034666986672251E-6</c:v>
                </c:pt>
                <c:pt idx="4564">
                  <c:v>5.1982632319685915E-6</c:v>
                </c:pt>
                <c:pt idx="4565">
                  <c:v>5.1930649687366437E-6</c:v>
                </c:pt>
                <c:pt idx="4566">
                  <c:v>5.1878719037679041E-6</c:v>
                </c:pt>
                <c:pt idx="4567">
                  <c:v>5.1826840318642401E-6</c:v>
                </c:pt>
                <c:pt idx="4568">
                  <c:v>5.1775013478323749E-6</c:v>
                </c:pt>
                <c:pt idx="4569">
                  <c:v>5.1723238464845832E-6</c:v>
                </c:pt>
                <c:pt idx="4570">
                  <c:v>5.1671515226380669E-6</c:v>
                </c:pt>
                <c:pt idx="4571">
                  <c:v>5.1619843711154388E-6</c:v>
                </c:pt>
                <c:pt idx="4572">
                  <c:v>5.1568223867443082E-6</c:v>
                </c:pt>
                <c:pt idx="4573">
                  <c:v>5.1516655643576302E-6</c:v>
                </c:pt>
                <c:pt idx="4574">
                  <c:v>5.1465138987932811E-6</c:v>
                </c:pt>
                <c:pt idx="4575">
                  <c:v>5.1413673848944853E-6</c:v>
                </c:pt>
                <c:pt idx="4576">
                  <c:v>5.1362260175095986E-6</c:v>
                </c:pt>
                <c:pt idx="4577">
                  <c:v>5.1310897914921132E-6</c:v>
                </c:pt>
                <c:pt idx="4578">
                  <c:v>5.1259587017005866E-6</c:v>
                </c:pt>
                <c:pt idx="4579">
                  <c:v>5.1208327429988489E-6</c:v>
                </c:pt>
                <c:pt idx="4580">
                  <c:v>5.115711910255866E-6</c:v>
                </c:pt>
                <c:pt idx="4581">
                  <c:v>5.1105961983455291E-6</c:v>
                </c:pt>
                <c:pt idx="4582">
                  <c:v>5.1054856021472141E-6</c:v>
                </c:pt>
                <c:pt idx="4583">
                  <c:v>5.1003801165450807E-6</c:v>
                </c:pt>
                <c:pt idx="4584">
                  <c:v>5.0952797364284957E-6</c:v>
                </c:pt>
                <c:pt idx="4585">
                  <c:v>5.0901844566920983E-6</c:v>
                </c:pt>
                <c:pt idx="4586">
                  <c:v>5.0850942722353856E-6</c:v>
                </c:pt>
                <c:pt idx="4587">
                  <c:v>5.0800091779631267E-6</c:v>
                </c:pt>
                <c:pt idx="4588">
                  <c:v>5.0749291687851583E-6</c:v>
                </c:pt>
                <c:pt idx="4589">
                  <c:v>5.0698542396163809E-6</c:v>
                </c:pt>
                <c:pt idx="4590">
                  <c:v>5.0647843853767609E-6</c:v>
                </c:pt>
                <c:pt idx="4591">
                  <c:v>5.0597196009913995E-6</c:v>
                </c:pt>
                <c:pt idx="4592">
                  <c:v>5.0546598813904633E-6</c:v>
                </c:pt>
                <c:pt idx="4593">
                  <c:v>5.0496052215091152E-6</c:v>
                </c:pt>
                <c:pt idx="4594">
                  <c:v>5.0445556162875828E-6</c:v>
                </c:pt>
                <c:pt idx="4595">
                  <c:v>5.0395110606713673E-6</c:v>
                </c:pt>
                <c:pt idx="4596">
                  <c:v>5.0344715496106886E-6</c:v>
                </c:pt>
                <c:pt idx="4597">
                  <c:v>5.0294370780611106E-6</c:v>
                </c:pt>
                <c:pt idx="4598">
                  <c:v>5.0244076409830532E-6</c:v>
                </c:pt>
                <c:pt idx="4599">
                  <c:v>5.0193832333420703E-6</c:v>
                </c:pt>
                <c:pt idx="4600">
                  <c:v>5.014363850108713E-6</c:v>
                </c:pt>
                <c:pt idx="4601">
                  <c:v>5.0093494862585295E-6</c:v>
                </c:pt>
                <c:pt idx="4602">
                  <c:v>5.0043401367723395E-6</c:v>
                </c:pt>
                <c:pt idx="4603">
                  <c:v>4.9993357966355428E-6</c:v>
                </c:pt>
                <c:pt idx="4604">
                  <c:v>4.9943364608388831E-6</c:v>
                </c:pt>
                <c:pt idx="4605">
                  <c:v>4.9893421243780297E-6</c:v>
                </c:pt>
                <c:pt idx="4606">
                  <c:v>4.9843527822536484E-6</c:v>
                </c:pt>
                <c:pt idx="4607">
                  <c:v>4.9793684294714702E-6</c:v>
                </c:pt>
                <c:pt idx="4608">
                  <c:v>4.9743890610419453E-6</c:v>
                </c:pt>
                <c:pt idx="4609">
                  <c:v>4.9694146719808648E-6</c:v>
                </c:pt>
                <c:pt idx="4610">
                  <c:v>4.9644452573089498E-6</c:v>
                </c:pt>
                <c:pt idx="4611">
                  <c:v>4.9594808120516368E-6</c:v>
                </c:pt>
                <c:pt idx="4612">
                  <c:v>4.9545213312395673E-6</c:v>
                </c:pt>
                <c:pt idx="4613">
                  <c:v>4.9495668099083787E-6</c:v>
                </c:pt>
                <c:pt idx="4614">
                  <c:v>4.9446172430984286E-6</c:v>
                </c:pt>
                <c:pt idx="4615">
                  <c:v>4.9396726258552767E-6</c:v>
                </c:pt>
                <c:pt idx="4616">
                  <c:v>4.9347329532294095E-6</c:v>
                </c:pt>
                <c:pt idx="4617">
                  <c:v>4.9297982202761019E-6</c:v>
                </c:pt>
                <c:pt idx="4618">
                  <c:v>4.9248684220558339E-6</c:v>
                </c:pt>
                <c:pt idx="4619">
                  <c:v>4.9199435536338017E-6</c:v>
                </c:pt>
                <c:pt idx="4620">
                  <c:v>4.915023610080199E-6</c:v>
                </c:pt>
                <c:pt idx="4621">
                  <c:v>4.9101085864700773E-6</c:v>
                </c:pt>
                <c:pt idx="4622">
                  <c:v>4.9051984778836209E-6</c:v>
                </c:pt>
                <c:pt idx="4623">
                  <c:v>4.9002932794058044E-6</c:v>
                </c:pt>
                <c:pt idx="4624">
                  <c:v>4.895392986126387E-6</c:v>
                </c:pt>
                <c:pt idx="4625">
                  <c:v>4.8904975931403356E-6</c:v>
                </c:pt>
                <c:pt idx="4626">
                  <c:v>4.8856070955471954E-6</c:v>
                </c:pt>
                <c:pt idx="4627">
                  <c:v>4.8807214884516445E-6</c:v>
                </c:pt>
                <c:pt idx="4628">
                  <c:v>4.8758407669632211E-6</c:v>
                </c:pt>
                <c:pt idx="4629">
                  <c:v>4.8709649261962504E-6</c:v>
                </c:pt>
                <c:pt idx="4630">
                  <c:v>4.8660939612700514E-6</c:v>
                </c:pt>
                <c:pt idx="4631">
                  <c:v>4.8612278673088042E-6</c:v>
                </c:pt>
                <c:pt idx="4632">
                  <c:v>4.8563666394414731E-6</c:v>
                </c:pt>
                <c:pt idx="4633">
                  <c:v>4.8515102728020208E-6</c:v>
                </c:pt>
                <c:pt idx="4634">
                  <c:v>4.8466587625291964E-6</c:v>
                </c:pt>
                <c:pt idx="4635">
                  <c:v>4.841812103766677E-6</c:v>
                </c:pt>
                <c:pt idx="4636">
                  <c:v>4.8369702916629256E-6</c:v>
                </c:pt>
                <c:pt idx="4637">
                  <c:v>4.8321333213712655E-6</c:v>
                </c:pt>
                <c:pt idx="4638">
                  <c:v>4.8273011880498733E-6</c:v>
                </c:pt>
                <c:pt idx="4639">
                  <c:v>4.8224738868618555E-6</c:v>
                </c:pt>
                <c:pt idx="4640">
                  <c:v>4.8176514129749662E-6</c:v>
                </c:pt>
                <c:pt idx="4641">
                  <c:v>4.8128337615619546E-6</c:v>
                </c:pt>
                <c:pt idx="4642">
                  <c:v>4.8080209278004298E-6</c:v>
                </c:pt>
                <c:pt idx="4643">
                  <c:v>4.8032129068725778E-6</c:v>
                </c:pt>
                <c:pt idx="4644">
                  <c:v>4.7984096939657217E-6</c:v>
                </c:pt>
                <c:pt idx="4645">
                  <c:v>4.7936112842716926E-6</c:v>
                </c:pt>
                <c:pt idx="4646">
                  <c:v>4.7888176729874578E-6</c:v>
                </c:pt>
                <c:pt idx="4647">
                  <c:v>4.7840288553144258E-6</c:v>
                </c:pt>
                <c:pt idx="4648">
                  <c:v>4.7792448264590695E-6</c:v>
                </c:pt>
                <c:pt idx="4649">
                  <c:v>4.7744655816325813E-6</c:v>
                </c:pt>
                <c:pt idx="4650">
                  <c:v>4.7696911160509395E-6</c:v>
                </c:pt>
                <c:pt idx="4651">
                  <c:v>4.7649214249349123E-6</c:v>
                </c:pt>
                <c:pt idx="4652">
                  <c:v>4.7601565035099156E-6</c:v>
                </c:pt>
                <c:pt idx="4653">
                  <c:v>4.7553963470064322E-6</c:v>
                </c:pt>
                <c:pt idx="4654">
                  <c:v>4.7506409506594545E-6</c:v>
                </c:pt>
                <c:pt idx="4655">
                  <c:v>4.7458903097087617E-6</c:v>
                </c:pt>
                <c:pt idx="4656">
                  <c:v>4.7411444193990598E-6</c:v>
                </c:pt>
                <c:pt idx="4657">
                  <c:v>4.7364032749795672E-6</c:v>
                </c:pt>
                <c:pt idx="4658">
                  <c:v>4.7316668717045651E-6</c:v>
                </c:pt>
                <c:pt idx="4659">
                  <c:v>4.7269352048328466E-6</c:v>
                </c:pt>
                <c:pt idx="4660">
                  <c:v>4.7222082696279925E-6</c:v>
                </c:pt>
                <c:pt idx="4661">
                  <c:v>4.7174860613583698E-6</c:v>
                </c:pt>
                <c:pt idx="4662">
                  <c:v>4.7127685752970664E-6</c:v>
                </c:pt>
                <c:pt idx="4663">
                  <c:v>4.7080558067217473E-6</c:v>
                </c:pt>
                <c:pt idx="4664">
                  <c:v>4.7033477509150075E-6</c:v>
                </c:pt>
                <c:pt idx="4665">
                  <c:v>4.6986444031640182E-6</c:v>
                </c:pt>
                <c:pt idx="4666">
                  <c:v>4.6939457587608781E-6</c:v>
                </c:pt>
                <c:pt idx="4667">
                  <c:v>4.6892518130021292E-6</c:v>
                </c:pt>
                <c:pt idx="4668">
                  <c:v>4.6845625611890985E-6</c:v>
                </c:pt>
                <c:pt idx="4669">
                  <c:v>4.6798779986278326E-6</c:v>
                </c:pt>
                <c:pt idx="4670">
                  <c:v>4.6751981206291647E-6</c:v>
                </c:pt>
                <c:pt idx="4671">
                  <c:v>4.6705229225085801E-6</c:v>
                </c:pt>
                <c:pt idx="4672">
                  <c:v>4.6658523995860709E-6</c:v>
                </c:pt>
                <c:pt idx="4673">
                  <c:v>4.6611865471864192E-6</c:v>
                </c:pt>
                <c:pt idx="4674">
                  <c:v>4.6565253606392633E-6</c:v>
                </c:pt>
                <c:pt idx="4675">
                  <c:v>4.6518688352786137E-6</c:v>
                </c:pt>
                <c:pt idx="4676">
                  <c:v>4.647216966443338E-6</c:v>
                </c:pt>
                <c:pt idx="4677">
                  <c:v>4.6425697494769521E-6</c:v>
                </c:pt>
                <c:pt idx="4678">
                  <c:v>4.6379271797274833E-6</c:v>
                </c:pt>
                <c:pt idx="4679">
                  <c:v>4.6332892525477454E-6</c:v>
                </c:pt>
                <c:pt idx="4680">
                  <c:v>4.6286559632952027E-6</c:v>
                </c:pt>
                <c:pt idx="4681">
                  <c:v>4.6240273073319685E-6</c:v>
                </c:pt>
                <c:pt idx="4682">
                  <c:v>4.6194032800246641E-6</c:v>
                </c:pt>
                <c:pt idx="4683">
                  <c:v>4.6147838767446324E-6</c:v>
                </c:pt>
                <c:pt idx="4684">
                  <c:v>4.6101690928678636E-6</c:v>
                </c:pt>
                <c:pt idx="4685">
                  <c:v>4.6055589237750662E-6</c:v>
                </c:pt>
                <c:pt idx="4686">
                  <c:v>4.6009533648513209E-6</c:v>
                </c:pt>
                <c:pt idx="4687">
                  <c:v>4.5963524114864265E-6</c:v>
                </c:pt>
                <c:pt idx="4688">
                  <c:v>4.5917560590749003E-6</c:v>
                </c:pt>
                <c:pt idx="4689">
                  <c:v>4.5871643030158392E-6</c:v>
                </c:pt>
                <c:pt idx="4690">
                  <c:v>4.5825771387127814E-6</c:v>
                </c:pt>
                <c:pt idx="4691">
                  <c:v>4.577994561574053E-6</c:v>
                </c:pt>
                <c:pt idx="4692">
                  <c:v>4.5734165670124893E-6</c:v>
                </c:pt>
                <c:pt idx="4693">
                  <c:v>4.5688431504454371E-6</c:v>
                </c:pt>
                <c:pt idx="4694">
                  <c:v>4.5642743072949603E-6</c:v>
                </c:pt>
                <c:pt idx="4695">
                  <c:v>4.5597100329877045E-6</c:v>
                </c:pt>
                <c:pt idx="4696">
                  <c:v>4.5551503229547544E-6</c:v>
                </c:pt>
                <c:pt idx="4697">
                  <c:v>4.5505951726317747E-6</c:v>
                </c:pt>
                <c:pt idx="4698">
                  <c:v>4.546044577459149E-6</c:v>
                </c:pt>
                <c:pt idx="4699">
                  <c:v>4.5414985328816324E-6</c:v>
                </c:pt>
                <c:pt idx="4700">
                  <c:v>4.5369570343487681E-6</c:v>
                </c:pt>
                <c:pt idx="4701">
                  <c:v>4.5324200773144693E-6</c:v>
                </c:pt>
                <c:pt idx="4702">
                  <c:v>4.5278876572371615E-6</c:v>
                </c:pt>
                <c:pt idx="4703">
                  <c:v>4.5233597695799184E-6</c:v>
                </c:pt>
                <c:pt idx="4704">
                  <c:v>4.5188364098103226E-6</c:v>
                </c:pt>
                <c:pt idx="4705">
                  <c:v>4.5143175734005393E-6</c:v>
                </c:pt>
                <c:pt idx="4706">
                  <c:v>4.5098032558271023E-6</c:v>
                </c:pt>
                <c:pt idx="4707">
                  <c:v>4.505293452571335E-6</c:v>
                </c:pt>
                <c:pt idx="4708">
                  <c:v>4.5007881591187236E-6</c:v>
                </c:pt>
                <c:pt idx="4709">
                  <c:v>4.4962873709596114E-6</c:v>
                </c:pt>
                <c:pt idx="4710">
                  <c:v>4.4917910835886446E-6</c:v>
                </c:pt>
                <c:pt idx="4711">
                  <c:v>4.4872992925050482E-6</c:v>
                </c:pt>
                <c:pt idx="4712">
                  <c:v>4.4828119932124878E-6</c:v>
                </c:pt>
                <c:pt idx="4713">
                  <c:v>4.4783291812193483E-6</c:v>
                </c:pt>
                <c:pt idx="4714">
                  <c:v>4.4738508520381085E-6</c:v>
                </c:pt>
                <c:pt idx="4715">
                  <c:v>4.4693770011860337E-6</c:v>
                </c:pt>
                <c:pt idx="4716">
                  <c:v>4.4649076241848327E-6</c:v>
                </c:pt>
                <c:pt idx="4717">
                  <c:v>4.4604427165606529E-6</c:v>
                </c:pt>
                <c:pt idx="4718">
                  <c:v>4.4559822738440833E-6</c:v>
                </c:pt>
                <c:pt idx="4719">
                  <c:v>4.4515262915701542E-6</c:v>
                </c:pt>
                <c:pt idx="4720">
                  <c:v>4.4470747652786137E-6</c:v>
                </c:pt>
                <c:pt idx="4721">
                  <c:v>4.442627690513373E-6</c:v>
                </c:pt>
                <c:pt idx="4722">
                  <c:v>4.4381850628228556E-6</c:v>
                </c:pt>
                <c:pt idx="4723">
                  <c:v>4.433746877759992E-6</c:v>
                </c:pt>
                <c:pt idx="4724">
                  <c:v>4.4293131308821561E-6</c:v>
                </c:pt>
                <c:pt idx="4725">
                  <c:v>4.4248838177512325E-6</c:v>
                </c:pt>
                <c:pt idx="4726">
                  <c:v>4.4204589339334746E-6</c:v>
                </c:pt>
                <c:pt idx="4727">
                  <c:v>4.4160384749995787E-6</c:v>
                </c:pt>
                <c:pt idx="4728">
                  <c:v>4.4116224365245428E-6</c:v>
                </c:pt>
                <c:pt idx="4729">
                  <c:v>4.4072108140880834E-6</c:v>
                </c:pt>
                <c:pt idx="4730">
                  <c:v>4.402803603274011E-6</c:v>
                </c:pt>
                <c:pt idx="4731">
                  <c:v>4.3984007996707156E-6</c:v>
                </c:pt>
                <c:pt idx="4732">
                  <c:v>4.3940023988710965E-6</c:v>
                </c:pt>
                <c:pt idx="4733">
                  <c:v>4.389608396472219E-6</c:v>
                </c:pt>
                <c:pt idx="4734">
                  <c:v>4.385218788075795E-6</c:v>
                </c:pt>
                <c:pt idx="4735">
                  <c:v>4.3808335692877013E-6</c:v>
                </c:pt>
                <c:pt idx="4736">
                  <c:v>4.3764527357183921E-6</c:v>
                </c:pt>
                <c:pt idx="4737">
                  <c:v>4.3720762829826262E-6</c:v>
                </c:pt>
                <c:pt idx="4738">
                  <c:v>4.3677042066996712E-6</c:v>
                </c:pt>
                <c:pt idx="4739">
                  <c:v>4.3633365024929595E-6</c:v>
                </c:pt>
                <c:pt idx="4740">
                  <c:v>4.3589731659905009E-6</c:v>
                </c:pt>
                <c:pt idx="4741">
                  <c:v>4.354614192824471E-6</c:v>
                </c:pt>
                <c:pt idx="4742">
                  <c:v>4.3502595786316937E-6</c:v>
                </c:pt>
                <c:pt idx="4743">
                  <c:v>4.3459093190530147E-6</c:v>
                </c:pt>
                <c:pt idx="4744">
                  <c:v>4.3415634097339344E-6</c:v>
                </c:pt>
                <c:pt idx="4745">
                  <c:v>4.3372218463242489E-6</c:v>
                </c:pt>
                <c:pt idx="4746">
                  <c:v>4.3328846244779229E-6</c:v>
                </c:pt>
                <c:pt idx="4747">
                  <c:v>4.3285517398534288E-6</c:v>
                </c:pt>
                <c:pt idx="4748">
                  <c:v>4.3242231881135404E-6</c:v>
                </c:pt>
                <c:pt idx="4749">
                  <c:v>4.3198989649254758E-6</c:v>
                </c:pt>
                <c:pt idx="4750">
                  <c:v>4.3155790659605426E-6</c:v>
                </c:pt>
                <c:pt idx="4751">
                  <c:v>4.3112634868946316E-6</c:v>
                </c:pt>
                <c:pt idx="4752">
                  <c:v>4.3069522234077257E-6</c:v>
                </c:pt>
                <c:pt idx="4753">
                  <c:v>4.3026452711843191E-6</c:v>
                </c:pt>
                <c:pt idx="4754">
                  <c:v>4.298342625913137E-6</c:v>
                </c:pt>
                <c:pt idx="4755">
                  <c:v>4.2940442832872099E-6</c:v>
                </c:pt>
                <c:pt idx="4756">
                  <c:v>4.2897502390040061E-6</c:v>
                </c:pt>
                <c:pt idx="4757">
                  <c:v>4.2854604887650195E-6</c:v>
                </c:pt>
                <c:pt idx="4758">
                  <c:v>4.2811750282761855E-6</c:v>
                </c:pt>
                <c:pt idx="4759">
                  <c:v>4.2768938532479487E-6</c:v>
                </c:pt>
                <c:pt idx="4760">
                  <c:v>4.2726169593947095E-6</c:v>
                </c:pt>
                <c:pt idx="4761">
                  <c:v>4.2683443424353093E-6</c:v>
                </c:pt>
                <c:pt idx="4762">
                  <c:v>4.2640759980928923E-6</c:v>
                </c:pt>
                <c:pt idx="4763">
                  <c:v>4.2598119220947636E-6</c:v>
                </c:pt>
                <c:pt idx="4764">
                  <c:v>4.255552110172603E-6</c:v>
                </c:pt>
                <c:pt idx="4765">
                  <c:v>4.2512965580624592E-6</c:v>
                </c:pt>
                <c:pt idx="4766">
                  <c:v>4.2470452615044063E-6</c:v>
                </c:pt>
                <c:pt idx="4767">
                  <c:v>4.2427982162429601E-6</c:v>
                </c:pt>
                <c:pt idx="4768">
                  <c:v>4.2385554180267292E-6</c:v>
                </c:pt>
                <c:pt idx="4769">
                  <c:v>4.2343168626086252E-6</c:v>
                </c:pt>
                <c:pt idx="4770">
                  <c:v>4.2300825457459998E-6</c:v>
                </c:pt>
                <c:pt idx="4771">
                  <c:v>4.2258524632002306E-6</c:v>
                </c:pt>
                <c:pt idx="4772">
                  <c:v>4.2216266107370645E-6</c:v>
                </c:pt>
                <c:pt idx="4773">
                  <c:v>4.2174049841263442E-6</c:v>
                </c:pt>
                <c:pt idx="4774">
                  <c:v>4.2131875791422131E-6</c:v>
                </c:pt>
                <c:pt idx="4775">
                  <c:v>4.2089743915631192E-6</c:v>
                </c:pt>
                <c:pt idx="4776">
                  <c:v>4.2047654171716023E-6</c:v>
                </c:pt>
                <c:pt idx="4777">
                  <c:v>4.2005606517544342E-6</c:v>
                </c:pt>
                <c:pt idx="4778">
                  <c:v>4.1963600911026218E-6</c:v>
                </c:pt>
                <c:pt idx="4779">
                  <c:v>4.1921637310114723E-6</c:v>
                </c:pt>
                <c:pt idx="4780">
                  <c:v>4.1879715672804571E-6</c:v>
                </c:pt>
                <c:pt idx="4781">
                  <c:v>4.1837835957132114E-6</c:v>
                </c:pt>
                <c:pt idx="4782">
                  <c:v>4.1795998121175321E-6</c:v>
                </c:pt>
                <c:pt idx="4783">
                  <c:v>4.1754202123054502E-6</c:v>
                </c:pt>
                <c:pt idx="4784">
                  <c:v>4.1712447920931591E-6</c:v>
                </c:pt>
                <c:pt idx="4785">
                  <c:v>4.1670735473010865E-6</c:v>
                </c:pt>
                <c:pt idx="4786">
                  <c:v>4.1629064737537522E-6</c:v>
                </c:pt>
                <c:pt idx="4787">
                  <c:v>4.1587435672799798E-6</c:v>
                </c:pt>
                <c:pt idx="4788">
                  <c:v>4.1545848237127533E-6</c:v>
                </c:pt>
                <c:pt idx="4789">
                  <c:v>4.1504302388890855E-6</c:v>
                </c:pt>
                <c:pt idx="4790">
                  <c:v>4.1462798086502189E-6</c:v>
                </c:pt>
                <c:pt idx="4791">
                  <c:v>4.1421335288415605E-6</c:v>
                </c:pt>
                <c:pt idx="4792">
                  <c:v>4.1379913953127485E-6</c:v>
                </c:pt>
                <c:pt idx="4793">
                  <c:v>4.1338534039174476E-6</c:v>
                </c:pt>
                <c:pt idx="4794">
                  <c:v>4.1297195505135557E-6</c:v>
                </c:pt>
                <c:pt idx="4795">
                  <c:v>4.1255898309631304E-6</c:v>
                </c:pt>
                <c:pt idx="4796">
                  <c:v>4.1214642411321198E-6</c:v>
                </c:pt>
                <c:pt idx="4797">
                  <c:v>4.1173427768909784E-6</c:v>
                </c:pt>
                <c:pt idx="4798">
                  <c:v>4.1132254341140483E-6</c:v>
                </c:pt>
                <c:pt idx="4799">
                  <c:v>4.1091122086799739E-6</c:v>
                </c:pt>
                <c:pt idx="4800">
                  <c:v>4.1050030964712856E-6</c:v>
                </c:pt>
                <c:pt idx="4801">
                  <c:v>4.1008980933748135E-6</c:v>
                </c:pt>
                <c:pt idx="4802">
                  <c:v>4.0967971952814152E-6</c:v>
                </c:pt>
                <c:pt idx="4803">
                  <c:v>4.0927003980861108E-6</c:v>
                </c:pt>
                <c:pt idx="4804">
                  <c:v>4.0886076976880122E-6</c:v>
                </c:pt>
                <c:pt idx="4805">
                  <c:v>4.0845190899903295E-6</c:v>
                </c:pt>
                <c:pt idx="4806">
                  <c:v>4.0804345709003627E-6</c:v>
                </c:pt>
                <c:pt idx="4807">
                  <c:v>4.0763541363294383E-6</c:v>
                </c:pt>
                <c:pt idx="4808">
                  <c:v>4.0722777821931151E-6</c:v>
                </c:pt>
                <c:pt idx="4809">
                  <c:v>4.0682055044109769E-6</c:v>
                </c:pt>
                <c:pt idx="4810">
                  <c:v>4.0641372989064923E-6</c:v>
                </c:pt>
                <c:pt idx="4811">
                  <c:v>4.0600731616076409E-6</c:v>
                </c:pt>
                <c:pt idx="4812">
                  <c:v>4.0560130884460118E-6</c:v>
                </c:pt>
                <c:pt idx="4813">
                  <c:v>4.0519570753576315E-6</c:v>
                </c:pt>
                <c:pt idx="4814">
                  <c:v>4.0479051182822076E-6</c:v>
                </c:pt>
                <c:pt idx="4815">
                  <c:v>4.0438572131639568E-6</c:v>
                </c:pt>
                <c:pt idx="4816">
                  <c:v>4.0398133559508412E-6</c:v>
                </c:pt>
                <c:pt idx="4817">
                  <c:v>4.0357735425948504E-6</c:v>
                </c:pt>
                <c:pt idx="4818">
                  <c:v>4.0317377690522738E-6</c:v>
                </c:pt>
                <c:pt idx="4819">
                  <c:v>4.0277060312832181E-6</c:v>
                </c:pt>
                <c:pt idx="4820">
                  <c:v>4.0236783252519535E-6</c:v>
                </c:pt>
                <c:pt idx="4821">
                  <c:v>4.0196546469266344E-6</c:v>
                </c:pt>
                <c:pt idx="4822">
                  <c:v>4.0156349922797903E-6</c:v>
                </c:pt>
                <c:pt idx="4823">
                  <c:v>4.0116193572874852E-6</c:v>
                </c:pt>
                <c:pt idx="4824">
                  <c:v>4.0076077379302268E-6</c:v>
                </c:pt>
                <c:pt idx="4825">
                  <c:v>4.0036001301923387E-6</c:v>
                </c:pt>
                <c:pt idx="4826">
                  <c:v>3.9995965300621685E-6</c:v>
                </c:pt>
                <c:pt idx="4827">
                  <c:v>3.9955969335321587E-6</c:v>
                </c:pt>
                <c:pt idx="4828">
                  <c:v>3.9916013365985658E-6</c:v>
                </c:pt>
                <c:pt idx="4829">
                  <c:v>3.9876097352620212E-6</c:v>
                </c:pt>
                <c:pt idx="4830">
                  <c:v>3.9836221255267621E-6</c:v>
                </c:pt>
                <c:pt idx="4831">
                  <c:v>3.9796385034012586E-6</c:v>
                </c:pt>
                <c:pt idx="4832">
                  <c:v>3.9756588648978682E-6</c:v>
                </c:pt>
                <c:pt idx="4833">
                  <c:v>3.9716832060329723E-6</c:v>
                </c:pt>
                <c:pt idx="4834">
                  <c:v>3.9677115228269746E-6</c:v>
                </c:pt>
                <c:pt idx="4835">
                  <c:v>3.9637438113040989E-6</c:v>
                </c:pt>
                <c:pt idx="4836">
                  <c:v>3.9597800674927991E-6</c:v>
                </c:pt>
                <c:pt idx="4837">
                  <c:v>3.9558202874252765E-6</c:v>
                </c:pt>
                <c:pt idx="4838">
                  <c:v>3.9518644671378277E-6</c:v>
                </c:pt>
                <c:pt idx="4839">
                  <c:v>3.9479126026707032E-6</c:v>
                </c:pt>
                <c:pt idx="4840">
                  <c:v>3.9439646900681077E-6</c:v>
                </c:pt>
                <c:pt idx="4841">
                  <c:v>3.9400207253779962E-6</c:v>
                </c:pt>
                <c:pt idx="4842">
                  <c:v>3.936080704652692E-6</c:v>
                </c:pt>
                <c:pt idx="4843">
                  <c:v>3.9321446239479889E-6</c:v>
                </c:pt>
                <c:pt idx="4844">
                  <c:v>3.9282124793240528E-6</c:v>
                </c:pt>
                <c:pt idx="4845">
                  <c:v>3.9242842668446572E-6</c:v>
                </c:pt>
                <c:pt idx="4846">
                  <c:v>3.9203599825778786E-6</c:v>
                </c:pt>
                <c:pt idx="4847">
                  <c:v>3.9164396225953306E-6</c:v>
                </c:pt>
                <c:pt idx="4848">
                  <c:v>3.9125231829727215E-6</c:v>
                </c:pt>
                <c:pt idx="4849">
                  <c:v>3.9086106597897159E-6</c:v>
                </c:pt>
                <c:pt idx="4850">
                  <c:v>3.9047020491299325E-6</c:v>
                </c:pt>
                <c:pt idx="4851">
                  <c:v>3.9007973470808059E-6</c:v>
                </c:pt>
                <c:pt idx="4852">
                  <c:v>3.8968965497337279E-6</c:v>
                </c:pt>
                <c:pt idx="4853">
                  <c:v>3.8929996531839732E-6</c:v>
                </c:pt>
                <c:pt idx="4854">
                  <c:v>3.8891066535308441E-6</c:v>
                </c:pt>
                <c:pt idx="4855">
                  <c:v>3.8852175468773173E-6</c:v>
                </c:pt>
                <c:pt idx="4856">
                  <c:v>3.8813323293304668E-6</c:v>
                </c:pt>
                <c:pt idx="4857">
                  <c:v>3.877450997001111E-6</c:v>
                </c:pt>
                <c:pt idx="4858">
                  <c:v>3.873573546004164E-6</c:v>
                </c:pt>
                <c:pt idx="4859">
                  <c:v>3.8696999724581456E-6</c:v>
                </c:pt>
                <c:pt idx="4860">
                  <c:v>3.8658302724856735E-6</c:v>
                </c:pt>
                <c:pt idx="4861">
                  <c:v>3.8619644422132473E-6</c:v>
                </c:pt>
                <c:pt idx="4862">
                  <c:v>3.8581024777709778E-6</c:v>
                </c:pt>
                <c:pt idx="4863">
                  <c:v>3.8542443752932056E-6</c:v>
                </c:pt>
                <c:pt idx="4864">
                  <c:v>3.8503901309179525E-6</c:v>
                </c:pt>
                <c:pt idx="4865">
                  <c:v>3.8465397407869835E-6</c:v>
                </c:pt>
                <c:pt idx="4866">
                  <c:v>3.8426932010462292E-6</c:v>
                </c:pt>
                <c:pt idx="4867">
                  <c:v>3.8388505078451592E-6</c:v>
                </c:pt>
                <c:pt idx="4868">
                  <c:v>3.8350116573374062E-6</c:v>
                </c:pt>
                <c:pt idx="4869">
                  <c:v>3.8311766456800706E-6</c:v>
                </c:pt>
                <c:pt idx="4870">
                  <c:v>3.8273454690343491E-6</c:v>
                </c:pt>
                <c:pt idx="4871">
                  <c:v>3.823518123565323E-6</c:v>
                </c:pt>
                <c:pt idx="4872">
                  <c:v>3.8196946054418199E-6</c:v>
                </c:pt>
                <c:pt idx="4873">
                  <c:v>3.8158749108363476E-6</c:v>
                </c:pt>
                <c:pt idx="4874">
                  <c:v>3.8120590359255746E-6</c:v>
                </c:pt>
                <c:pt idx="4875">
                  <c:v>3.8082469768896399E-6</c:v>
                </c:pt>
                <c:pt idx="4876">
                  <c:v>3.8044387299127764E-6</c:v>
                </c:pt>
                <c:pt idx="4877">
                  <c:v>3.8006342911828249E-6</c:v>
                </c:pt>
                <c:pt idx="4878">
                  <c:v>3.7968336568916516E-6</c:v>
                </c:pt>
                <c:pt idx="4879">
                  <c:v>3.79303682323473E-6</c:v>
                </c:pt>
                <c:pt idx="4880">
                  <c:v>3.7892437864114893E-6</c:v>
                </c:pt>
                <c:pt idx="4881">
                  <c:v>3.7854545426250358E-6</c:v>
                </c:pt>
                <c:pt idx="4882">
                  <c:v>3.7816690880824318E-6</c:v>
                </c:pt>
                <c:pt idx="4883">
                  <c:v>3.777887418994416E-6</c:v>
                </c:pt>
                <c:pt idx="4884">
                  <c:v>3.7741095315754064E-6</c:v>
                </c:pt>
                <c:pt idx="4885">
                  <c:v>3.7703354220438438E-6</c:v>
                </c:pt>
                <c:pt idx="4886">
                  <c:v>3.7665650866217788E-6</c:v>
                </c:pt>
                <c:pt idx="4887">
                  <c:v>3.7627985215350769E-6</c:v>
                </c:pt>
                <c:pt idx="4888">
                  <c:v>3.7590357230135597E-6</c:v>
                </c:pt>
                <c:pt idx="4889">
                  <c:v>3.755276687290518E-6</c:v>
                </c:pt>
                <c:pt idx="4890">
                  <c:v>3.7515214106031979E-6</c:v>
                </c:pt>
                <c:pt idx="4891">
                  <c:v>3.7477698891925927E-6</c:v>
                </c:pt>
                <c:pt idx="4892">
                  <c:v>3.7440221193033724E-6</c:v>
                </c:pt>
                <c:pt idx="4893">
                  <c:v>3.7402780971840938E-6</c:v>
                </c:pt>
                <c:pt idx="4894">
                  <c:v>3.7365378190869215E-6</c:v>
                </c:pt>
                <c:pt idx="4895">
                  <c:v>3.7328012812678364E-6</c:v>
                </c:pt>
                <c:pt idx="4896">
                  <c:v>3.729068479986497E-6</c:v>
                </c:pt>
                <c:pt idx="4897">
                  <c:v>3.7253394115065173E-6</c:v>
                </c:pt>
                <c:pt idx="4898">
                  <c:v>3.7216140720949806E-6</c:v>
                </c:pt>
                <c:pt idx="4899">
                  <c:v>3.7178924580228563E-6</c:v>
                </c:pt>
                <c:pt idx="4900">
                  <c:v>3.71417456556479E-6</c:v>
                </c:pt>
                <c:pt idx="4901">
                  <c:v>3.7104603909991761E-6</c:v>
                </c:pt>
                <c:pt idx="4902">
                  <c:v>3.7067499306082248E-6</c:v>
                </c:pt>
                <c:pt idx="4903">
                  <c:v>3.7030431806776148E-6</c:v>
                </c:pt>
                <c:pt idx="4904">
                  <c:v>3.699340137496912E-6</c:v>
                </c:pt>
                <c:pt idx="4905">
                  <c:v>3.6956407973593591E-6</c:v>
                </c:pt>
                <c:pt idx="4906">
                  <c:v>3.6919451565620848E-6</c:v>
                </c:pt>
                <c:pt idx="4907">
                  <c:v>3.688253211405479E-6</c:v>
                </c:pt>
                <c:pt idx="4908">
                  <c:v>3.6845649581940946E-6</c:v>
                </c:pt>
                <c:pt idx="4909">
                  <c:v>3.6808803932358857E-6</c:v>
                </c:pt>
                <c:pt idx="4910">
                  <c:v>3.6771995128426911E-6</c:v>
                </c:pt>
                <c:pt idx="4911">
                  <c:v>3.673522313329819E-6</c:v>
                </c:pt>
                <c:pt idx="4912">
                  <c:v>3.6698487910165333E-6</c:v>
                </c:pt>
                <c:pt idx="4913">
                  <c:v>3.6661789422254982E-6</c:v>
                </c:pt>
                <c:pt idx="4914">
                  <c:v>3.6625127632832625E-6</c:v>
                </c:pt>
                <c:pt idx="4915">
                  <c:v>3.658850250519985E-6</c:v>
                </c:pt>
                <c:pt idx="4916">
                  <c:v>3.6551914002695004E-6</c:v>
                </c:pt>
                <c:pt idx="4917">
                  <c:v>3.6515362088691826E-6</c:v>
                </c:pt>
                <c:pt idx="4918">
                  <c:v>3.6478846726603618E-6</c:v>
                </c:pt>
                <c:pt idx="4919">
                  <c:v>3.6442367879876979E-6</c:v>
                </c:pt>
                <c:pt idx="4920">
                  <c:v>3.6405925511997368E-6</c:v>
                </c:pt>
                <c:pt idx="4921">
                  <c:v>3.6369519586484932E-6</c:v>
                </c:pt>
                <c:pt idx="4922">
                  <c:v>3.633315006689869E-6</c:v>
                </c:pt>
                <c:pt idx="4923">
                  <c:v>3.6296816916832341E-6</c:v>
                </c:pt>
                <c:pt idx="4924">
                  <c:v>3.6260520099914984E-6</c:v>
                </c:pt>
                <c:pt idx="4925">
                  <c:v>3.622425957981526E-6</c:v>
                </c:pt>
                <c:pt idx="4926">
                  <c:v>3.6188035320235124E-6</c:v>
                </c:pt>
                <c:pt idx="4927">
                  <c:v>3.6151847284914691E-6</c:v>
                </c:pt>
                <c:pt idx="4928">
                  <c:v>3.6115695437630158E-6</c:v>
                </c:pt>
                <c:pt idx="4929">
                  <c:v>3.607957974219242E-6</c:v>
                </c:pt>
                <c:pt idx="4930">
                  <c:v>3.6043500162449836E-6</c:v>
                </c:pt>
                <c:pt idx="4931">
                  <c:v>3.6007456662287552E-6</c:v>
                </c:pt>
                <c:pt idx="4932">
                  <c:v>3.5971449205625393E-6</c:v>
                </c:pt>
                <c:pt idx="4933">
                  <c:v>3.5935477756419974E-6</c:v>
                </c:pt>
                <c:pt idx="4934">
                  <c:v>3.5899542278663292E-6</c:v>
                </c:pt>
                <c:pt idx="4935">
                  <c:v>3.5863642736384121E-6</c:v>
                </c:pt>
                <c:pt idx="4936">
                  <c:v>3.582777909364801E-6</c:v>
                </c:pt>
                <c:pt idx="4937">
                  <c:v>3.5791951314553816E-6</c:v>
                </c:pt>
                <c:pt idx="4938">
                  <c:v>3.5756159363239947E-6</c:v>
                </c:pt>
                <c:pt idx="4939">
                  <c:v>3.5720403203876734E-6</c:v>
                </c:pt>
                <c:pt idx="4940">
                  <c:v>3.5684682800672662E-6</c:v>
                </c:pt>
                <c:pt idx="4941">
                  <c:v>3.5648998117872309E-6</c:v>
                </c:pt>
                <c:pt idx="4942">
                  <c:v>3.5613349119754946E-6</c:v>
                </c:pt>
                <c:pt idx="4943">
                  <c:v>3.5577735770635222E-6</c:v>
                </c:pt>
                <c:pt idx="4944">
                  <c:v>3.5542158034864574E-6</c:v>
                </c:pt>
                <c:pt idx="4945">
                  <c:v>3.5506615876829824E-6</c:v>
                </c:pt>
                <c:pt idx="4946">
                  <c:v>3.5471109260953178E-6</c:v>
                </c:pt>
                <c:pt idx="4947">
                  <c:v>3.5435638151692232E-6</c:v>
                </c:pt>
                <c:pt idx="4948">
                  <c:v>3.5400202513539978E-6</c:v>
                </c:pt>
                <c:pt idx="4949">
                  <c:v>3.536480231102687E-6</c:v>
                </c:pt>
                <c:pt idx="4950">
                  <c:v>3.5329437508715979E-6</c:v>
                </c:pt>
                <c:pt idx="4951">
                  <c:v>3.529410807120714E-6</c:v>
                </c:pt>
                <c:pt idx="4952">
                  <c:v>3.52588139631356E-6</c:v>
                </c:pt>
                <c:pt idx="4953">
                  <c:v>3.5223555149172665E-6</c:v>
                </c:pt>
                <c:pt idx="4954">
                  <c:v>3.5188331594023654E-6</c:v>
                </c:pt>
                <c:pt idx="4955">
                  <c:v>3.5153143262429271E-6</c:v>
                </c:pt>
                <c:pt idx="4956">
                  <c:v>3.5117990119166996E-6</c:v>
                </c:pt>
                <c:pt idx="4957">
                  <c:v>3.5082872129047622E-6</c:v>
                </c:pt>
                <c:pt idx="4958">
                  <c:v>3.5047789256918705E-6</c:v>
                </c:pt>
                <c:pt idx="4959">
                  <c:v>3.5012741467662504E-6</c:v>
                </c:pt>
                <c:pt idx="4960">
                  <c:v>3.497772872619459E-6</c:v>
                </c:pt>
                <c:pt idx="4961">
                  <c:v>3.4942750997468685E-6</c:v>
                </c:pt>
                <c:pt idx="4962">
                  <c:v>3.4907808246471133E-6</c:v>
                </c:pt>
                <c:pt idx="4963">
                  <c:v>3.487290043822505E-6</c:v>
                </c:pt>
                <c:pt idx="4964">
                  <c:v>3.4838027537787559E-6</c:v>
                </c:pt>
                <c:pt idx="4965">
                  <c:v>3.4803189510249771E-6</c:v>
                </c:pt>
                <c:pt idx="4966">
                  <c:v>3.4768386320739585E-6</c:v>
                </c:pt>
                <c:pt idx="4967">
                  <c:v>3.4733617934418897E-6</c:v>
                </c:pt>
                <c:pt idx="4968">
                  <c:v>3.4698884316484296E-6</c:v>
                </c:pt>
                <c:pt idx="4969">
                  <c:v>3.4664185432167761E-6</c:v>
                </c:pt>
                <c:pt idx="4970">
                  <c:v>3.4629521246735963E-6</c:v>
                </c:pt>
                <c:pt idx="4971">
                  <c:v>3.4594891725489576E-6</c:v>
                </c:pt>
                <c:pt idx="4972">
                  <c:v>3.4560296833763967E-6</c:v>
                </c:pt>
                <c:pt idx="4973">
                  <c:v>3.4525736536930583E-6</c:v>
                </c:pt>
                <c:pt idx="4974">
                  <c:v>3.4491210800393497E-6</c:v>
                </c:pt>
                <c:pt idx="4975">
                  <c:v>3.4456719589592843E-6</c:v>
                </c:pt>
                <c:pt idx="4976">
                  <c:v>3.4422262870003469E-6</c:v>
                </c:pt>
                <c:pt idx="4977">
                  <c:v>3.4387840607133515E-6</c:v>
                </c:pt>
                <c:pt idx="4978">
                  <c:v>3.4353452766527209E-6</c:v>
                </c:pt>
                <c:pt idx="4979">
                  <c:v>3.4319099313760011E-6</c:v>
                </c:pt>
                <c:pt idx="4980">
                  <c:v>3.428478021444692E-6</c:v>
                </c:pt>
                <c:pt idx="4981">
                  <c:v>3.4250495434232781E-6</c:v>
                </c:pt>
                <c:pt idx="4982">
                  <c:v>3.4216244938798519E-6</c:v>
                </c:pt>
                <c:pt idx="4983">
                  <c:v>3.418202869385975E-6</c:v>
                </c:pt>
                <c:pt idx="4984">
                  <c:v>3.41478466651661E-6</c:v>
                </c:pt>
                <c:pt idx="4985">
                  <c:v>3.4113698818501182E-6</c:v>
                </c:pt>
                <c:pt idx="4986">
                  <c:v>3.4079585119682622E-6</c:v>
                </c:pt>
                <c:pt idx="4987">
                  <c:v>3.404550553456273E-6</c:v>
                </c:pt>
                <c:pt idx="4988">
                  <c:v>3.4011460029028521E-6</c:v>
                </c:pt>
                <c:pt idx="4989">
                  <c:v>3.3977448568998926E-6</c:v>
                </c:pt>
                <c:pt idx="4990">
                  <c:v>3.3943471120430336E-6</c:v>
                </c:pt>
                <c:pt idx="4991">
                  <c:v>3.3909527649309684E-6</c:v>
                </c:pt>
                <c:pt idx="4992">
                  <c:v>3.3875618121660679E-6</c:v>
                </c:pt>
                <c:pt idx="4993">
                  <c:v>3.3841742503538939E-6</c:v>
                </c:pt>
                <c:pt idx="4994">
                  <c:v>3.3807900761035488E-6</c:v>
                </c:pt>
                <c:pt idx="4995">
                  <c:v>3.377409286027394E-6</c:v>
                </c:pt>
                <c:pt idx="4996">
                  <c:v>3.3740318767414014E-6</c:v>
                </c:pt>
                <c:pt idx="4997">
                  <c:v>3.3706578448646637E-6</c:v>
                </c:pt>
                <c:pt idx="4998">
                  <c:v>3.3672871870197436E-6</c:v>
                </c:pt>
                <c:pt idx="4999">
                  <c:v>3.363919899832743E-6</c:v>
                </c:pt>
                <c:pt idx="5000">
                  <c:v>3.3605559799329553E-6</c:v>
                </c:pt>
                <c:pt idx="5001">
                  <c:v>3.3571954239529356E-6</c:v>
                </c:pt>
                <c:pt idx="5002">
                  <c:v>3.3538382285290548E-6</c:v>
                </c:pt>
                <c:pt idx="5003">
                  <c:v>3.3504843903005288E-6</c:v>
                </c:pt>
                <c:pt idx="5004">
                  <c:v>3.3471339059102518E-6</c:v>
                </c:pt>
                <c:pt idx="5005">
                  <c:v>3.3437867720043783E-6</c:v>
                </c:pt>
                <c:pt idx="5006">
                  <c:v>3.3404429852323947E-6</c:v>
                </c:pt>
                <c:pt idx="5007">
                  <c:v>3.3371025422471861E-6</c:v>
                </c:pt>
                <c:pt idx="5008">
                  <c:v>3.3337654397048998E-6</c:v>
                </c:pt>
                <c:pt idx="5009">
                  <c:v>3.3304316742651525E-6</c:v>
                </c:pt>
                <c:pt idx="5010">
                  <c:v>3.327101242590891E-6</c:v>
                </c:pt>
                <c:pt idx="5011">
                  <c:v>3.3237741413483236E-6</c:v>
                </c:pt>
                <c:pt idx="5012">
                  <c:v>3.3204503672069897E-6</c:v>
                </c:pt>
                <c:pt idx="5013">
                  <c:v>3.3171299168398282E-6</c:v>
                </c:pt>
                <c:pt idx="5014">
                  <c:v>3.3138127869229012E-6</c:v>
                </c:pt>
                <c:pt idx="5015">
                  <c:v>3.3104989741359477E-6</c:v>
                </c:pt>
                <c:pt idx="5016">
                  <c:v>3.3071884751618291E-6</c:v>
                </c:pt>
                <c:pt idx="5017">
                  <c:v>3.3038812866866692E-6</c:v>
                </c:pt>
                <c:pt idx="5018">
                  <c:v>3.3005774053999904E-6</c:v>
                </c:pt>
                <c:pt idx="5019">
                  <c:v>3.2972768279945773E-6</c:v>
                </c:pt>
                <c:pt idx="5020">
                  <c:v>3.293979551166615E-6</c:v>
                </c:pt>
                <c:pt idx="5021">
                  <c:v>3.2906855716154787E-6</c:v>
                </c:pt>
                <c:pt idx="5022">
                  <c:v>3.2873948860438068E-6</c:v>
                </c:pt>
                <c:pt idx="5023">
                  <c:v>3.2841074911577758E-6</c:v>
                </c:pt>
                <c:pt idx="5024">
                  <c:v>3.2808233836666147E-6</c:v>
                </c:pt>
                <c:pt idx="5025">
                  <c:v>3.2775425602829532E-6</c:v>
                </c:pt>
                <c:pt idx="5026">
                  <c:v>3.2742650177226828E-6</c:v>
                </c:pt>
                <c:pt idx="5027">
                  <c:v>3.2709907527049555E-6</c:v>
                </c:pt>
                <c:pt idx="5028">
                  <c:v>3.2677197619522536E-6</c:v>
                </c:pt>
                <c:pt idx="5029">
                  <c:v>3.2644520421903217E-6</c:v>
                </c:pt>
                <c:pt idx="5030">
                  <c:v>3.261187590148165E-6</c:v>
                </c:pt>
                <c:pt idx="5031">
                  <c:v>3.2579264025579813E-6</c:v>
                </c:pt>
                <c:pt idx="5032">
                  <c:v>3.2546684761554368E-6</c:v>
                </c:pt>
                <c:pt idx="5033">
                  <c:v>3.2514138076792515E-6</c:v>
                </c:pt>
                <c:pt idx="5034">
                  <c:v>3.2481623938716146E-6</c:v>
                </c:pt>
                <c:pt idx="5035">
                  <c:v>3.244914231477769E-6</c:v>
                </c:pt>
                <c:pt idx="5036">
                  <c:v>3.2416693172462873E-6</c:v>
                </c:pt>
                <c:pt idx="5037">
                  <c:v>3.2384276479290044E-6</c:v>
                </c:pt>
                <c:pt idx="5038">
                  <c:v>3.2351892202811538E-6</c:v>
                </c:pt>
                <c:pt idx="5039">
                  <c:v>3.2319540310608851E-6</c:v>
                </c:pt>
                <c:pt idx="5040">
                  <c:v>3.2287220770298164E-6</c:v>
                </c:pt>
                <c:pt idx="5041">
                  <c:v>3.2254933549527576E-6</c:v>
                </c:pt>
                <c:pt idx="5042">
                  <c:v>3.2222678615978497E-6</c:v>
                </c:pt>
                <c:pt idx="5043">
                  <c:v>3.2190455937362166E-6</c:v>
                </c:pt>
                <c:pt idx="5044">
                  <c:v>3.2158265481424531E-6</c:v>
                </c:pt>
                <c:pt idx="5045">
                  <c:v>3.2126107215943446E-6</c:v>
                </c:pt>
                <c:pt idx="5046">
                  <c:v>3.2093981108727991E-6</c:v>
                </c:pt>
                <c:pt idx="5047">
                  <c:v>3.2061887127619871E-6</c:v>
                </c:pt>
                <c:pt idx="5048">
                  <c:v>3.2029825240492001E-6</c:v>
                </c:pt>
                <c:pt idx="5049">
                  <c:v>3.1997795415251994E-6</c:v>
                </c:pt>
                <c:pt idx="5050">
                  <c:v>3.1965797619835922E-6</c:v>
                </c:pt>
                <c:pt idx="5051">
                  <c:v>3.1933831822215931E-6</c:v>
                </c:pt>
                <c:pt idx="5052">
                  <c:v>3.1901897990393306E-6</c:v>
                </c:pt>
                <c:pt idx="5053">
                  <c:v>3.1869996092403345E-6</c:v>
                </c:pt>
                <c:pt idx="5054">
                  <c:v>3.1838126096311177E-6</c:v>
                </c:pt>
                <c:pt idx="5055">
                  <c:v>3.1806287970214535E-6</c:v>
                </c:pt>
                <c:pt idx="5056">
                  <c:v>3.1774481682243783E-6</c:v>
                </c:pt>
                <c:pt idx="5057">
                  <c:v>3.1742707200561188E-6</c:v>
                </c:pt>
                <c:pt idx="5058">
                  <c:v>3.1710964493360944E-6</c:v>
                </c:pt>
                <c:pt idx="5059">
                  <c:v>3.1679253528867078E-6</c:v>
                </c:pt>
                <c:pt idx="5060">
                  <c:v>3.1647574275338319E-6</c:v>
                </c:pt>
                <c:pt idx="5061">
                  <c:v>3.1615926701063224E-6</c:v>
                </c:pt>
                <c:pt idx="5062">
                  <c:v>3.1584310774362271E-6</c:v>
                </c:pt>
                <c:pt idx="5063">
                  <c:v>3.1552726463588559E-6</c:v>
                </c:pt>
                <c:pt idx="5064">
                  <c:v>3.1521173737125013E-6</c:v>
                </c:pt>
                <c:pt idx="5065">
                  <c:v>3.1489652563387869E-6</c:v>
                </c:pt>
                <c:pt idx="5066">
                  <c:v>3.14581629108239E-6</c:v>
                </c:pt>
                <c:pt idx="5067">
                  <c:v>3.1426704747913175E-6</c:v>
                </c:pt>
                <c:pt idx="5068">
                  <c:v>3.1395278043164916E-6</c:v>
                </c:pt>
                <c:pt idx="5069">
                  <c:v>3.1363882765121644E-6</c:v>
                </c:pt>
                <c:pt idx="5070">
                  <c:v>3.1332518882356413E-6</c:v>
                </c:pt>
                <c:pt idx="5071">
                  <c:v>3.1301186363474205E-6</c:v>
                </c:pt>
                <c:pt idx="5072">
                  <c:v>3.126988517711121E-6</c:v>
                </c:pt>
                <c:pt idx="5073">
                  <c:v>3.123861529193417E-6</c:v>
                </c:pt>
                <c:pt idx="5074">
                  <c:v>3.120737667664242E-6</c:v>
                </c:pt>
                <c:pt idx="5075">
                  <c:v>3.1176169299965833E-6</c:v>
                </c:pt>
                <c:pt idx="5076">
                  <c:v>3.1144993130665517E-6</c:v>
                </c:pt>
                <c:pt idx="5077">
                  <c:v>3.1113848137535178E-6</c:v>
                </c:pt>
                <c:pt idx="5078">
                  <c:v>3.1082734289398365E-6</c:v>
                </c:pt>
                <c:pt idx="5079">
                  <c:v>3.1051651555108471E-6</c:v>
                </c:pt>
                <c:pt idx="5080">
                  <c:v>3.1020599903554267E-6</c:v>
                </c:pt>
                <c:pt idx="5081">
                  <c:v>3.0989579303650203E-6</c:v>
                </c:pt>
                <c:pt idx="5082">
                  <c:v>3.0958589724346813E-6</c:v>
                </c:pt>
                <c:pt idx="5083">
                  <c:v>3.0927631134622379E-6</c:v>
                </c:pt>
                <c:pt idx="5084">
                  <c:v>3.0896703503487803E-6</c:v>
                </c:pt>
                <c:pt idx="5085">
                  <c:v>3.0865806799984521E-6</c:v>
                </c:pt>
                <c:pt idx="5086">
                  <c:v>3.0834940993184485E-6</c:v>
                </c:pt>
                <c:pt idx="5087">
                  <c:v>3.0804106052190889E-6</c:v>
                </c:pt>
                <c:pt idx="5088">
                  <c:v>3.0773301946138835E-6</c:v>
                </c:pt>
                <c:pt idx="5089">
                  <c:v>3.0742528644192581E-6</c:v>
                </c:pt>
                <c:pt idx="5090">
                  <c:v>3.071178611554898E-6</c:v>
                </c:pt>
                <c:pt idx="5091">
                  <c:v>3.0681074329433344E-6</c:v>
                </c:pt>
                <c:pt idx="5092">
                  <c:v>3.0650393255103603E-6</c:v>
                </c:pt>
                <c:pt idx="5093">
                  <c:v>3.0619742861848211E-6</c:v>
                </c:pt>
                <c:pt idx="5094">
                  <c:v>3.0589123118986845E-6</c:v>
                </c:pt>
                <c:pt idx="5095">
                  <c:v>3.0558533995868332E-6</c:v>
                </c:pt>
                <c:pt idx="5096">
                  <c:v>3.0527975461872028E-6</c:v>
                </c:pt>
                <c:pt idx="5097">
                  <c:v>3.0497447486409895E-6</c:v>
                </c:pt>
                <c:pt idx="5098">
                  <c:v>3.0466950038923744E-6</c:v>
                </c:pt>
                <c:pt idx="5099">
                  <c:v>3.0436483088884523E-6</c:v>
                </c:pt>
                <c:pt idx="5100">
                  <c:v>3.04060466057951E-6</c:v>
                </c:pt>
                <c:pt idx="5101">
                  <c:v>3.0375640559189563E-6</c:v>
                </c:pt>
                <c:pt idx="5102">
                  <c:v>3.0345264918630461E-6</c:v>
                </c:pt>
                <c:pt idx="5103">
                  <c:v>3.0314919653712246E-6</c:v>
                </c:pt>
                <c:pt idx="5104">
                  <c:v>3.0284604734058528E-6</c:v>
                </c:pt>
                <c:pt idx="5105">
                  <c:v>3.0254320129324134E-6</c:v>
                </c:pt>
                <c:pt idx="5106">
                  <c:v>3.0224065809195121E-6</c:v>
                </c:pt>
                <c:pt idx="5107">
                  <c:v>3.0193841743385991E-6</c:v>
                </c:pt>
                <c:pt idx="5108">
                  <c:v>3.0163647901642469E-6</c:v>
                </c:pt>
                <c:pt idx="5109">
                  <c:v>3.0133484253740822E-6</c:v>
                </c:pt>
                <c:pt idx="5110">
                  <c:v>3.0103350769486447E-6</c:v>
                </c:pt>
                <c:pt idx="5111">
                  <c:v>3.0073247418717365E-6</c:v>
                </c:pt>
                <c:pt idx="5112">
                  <c:v>3.0043174171298647E-6</c:v>
                </c:pt>
                <c:pt idx="5113">
                  <c:v>3.0013130997127991E-6</c:v>
                </c:pt>
                <c:pt idx="5114">
                  <c:v>2.9983117866130142E-6</c:v>
                </c:pt>
                <c:pt idx="5115">
                  <c:v>2.995313474826386E-6</c:v>
                </c:pt>
                <c:pt idx="5116">
                  <c:v>2.9923181613515647E-6</c:v>
                </c:pt>
                <c:pt idx="5117">
                  <c:v>2.9893258431902548E-6</c:v>
                </c:pt>
                <c:pt idx="5118">
                  <c:v>2.9863365173470047E-6</c:v>
                </c:pt>
                <c:pt idx="5119">
                  <c:v>2.983350180829694E-6</c:v>
                </c:pt>
                <c:pt idx="5120">
                  <c:v>2.9803668306488396E-6</c:v>
                </c:pt>
                <c:pt idx="5121">
                  <c:v>2.9773864638182184E-6</c:v>
                </c:pt>
                <c:pt idx="5122">
                  <c:v>2.9744090773543842E-6</c:v>
                </c:pt>
                <c:pt idx="5123">
                  <c:v>2.9714346682770814E-6</c:v>
                </c:pt>
                <c:pt idx="5124">
                  <c:v>2.9684632336087617E-6</c:v>
                </c:pt>
                <c:pt idx="5125">
                  <c:v>2.9654947703751379E-6</c:v>
                </c:pt>
                <c:pt idx="5126">
                  <c:v>2.9625292756047667E-6</c:v>
                </c:pt>
                <c:pt idx="5127">
                  <c:v>2.9595667463291899E-6</c:v>
                </c:pt>
                <c:pt idx="5128">
                  <c:v>2.9566071795827931E-6</c:v>
                </c:pt>
                <c:pt idx="5129">
                  <c:v>2.9536505724032242E-6</c:v>
                </c:pt>
                <c:pt idx="5130">
                  <c:v>2.9506969218308365E-6</c:v>
                </c:pt>
                <c:pt idx="5131">
                  <c:v>2.9477462249089677E-6</c:v>
                </c:pt>
                <c:pt idx="5132">
                  <c:v>2.9447984786840769E-6</c:v>
                </c:pt>
                <c:pt idx="5133">
                  <c:v>2.9418536802054003E-6</c:v>
                </c:pt>
                <c:pt idx="5134">
                  <c:v>2.9389118265252255E-6</c:v>
                </c:pt>
                <c:pt idx="5135">
                  <c:v>2.9359729146987562E-6</c:v>
                </c:pt>
                <c:pt idx="5136">
                  <c:v>2.9330369417841092E-6</c:v>
                </c:pt>
                <c:pt idx="5137">
                  <c:v>2.9301039048423157E-6</c:v>
                </c:pt>
                <c:pt idx="5138">
                  <c:v>2.9271738009374604E-6</c:v>
                </c:pt>
                <c:pt idx="5139">
                  <c:v>2.9242466271364733E-6</c:v>
                </c:pt>
                <c:pt idx="5140">
                  <c:v>2.9213223805094058E-6</c:v>
                </c:pt>
                <c:pt idx="5141">
                  <c:v>2.9184010581288779E-6</c:v>
                </c:pt>
                <c:pt idx="5142">
                  <c:v>2.91548265707077E-6</c:v>
                </c:pt>
                <c:pt idx="5143">
                  <c:v>2.9125671744137383E-6</c:v>
                </c:pt>
                <c:pt idx="5144">
                  <c:v>2.9096546072392843E-6</c:v>
                </c:pt>
                <c:pt idx="5145">
                  <c:v>2.9067449526320315E-6</c:v>
                </c:pt>
                <c:pt idx="5146">
                  <c:v>2.903838207679449E-6</c:v>
                </c:pt>
                <c:pt idx="5147">
                  <c:v>2.9009343694717805E-6</c:v>
                </c:pt>
                <c:pt idx="5148">
                  <c:v>2.8980334351023236E-6</c:v>
                </c:pt>
                <c:pt idx="5149">
                  <c:v>2.8951354016672896E-6</c:v>
                </c:pt>
                <c:pt idx="5150">
                  <c:v>2.8922402662655277E-6</c:v>
                </c:pt>
                <c:pt idx="5151">
                  <c:v>2.8893480259992859E-6</c:v>
                </c:pt>
                <c:pt idx="5152">
                  <c:v>2.8864586779733109E-6</c:v>
                </c:pt>
                <c:pt idx="5153">
                  <c:v>2.8835722192952633E-6</c:v>
                </c:pt>
                <c:pt idx="5154">
                  <c:v>2.8806886470759964E-6</c:v>
                </c:pt>
                <c:pt idx="5155">
                  <c:v>2.8778079584289295E-6</c:v>
                </c:pt>
                <c:pt idx="5156">
                  <c:v>2.8749301504704672E-6</c:v>
                </c:pt>
                <c:pt idx="5157">
                  <c:v>2.8720552203199965E-6</c:v>
                </c:pt>
                <c:pt idx="5158">
                  <c:v>2.8691831650997506E-6</c:v>
                </c:pt>
                <c:pt idx="5159">
                  <c:v>2.8663139819346676E-6</c:v>
                </c:pt>
                <c:pt idx="5160">
                  <c:v>2.8634476679527399E-6</c:v>
                </c:pt>
                <c:pt idx="5161">
                  <c:v>2.8605842202848035E-6</c:v>
                </c:pt>
                <c:pt idx="5162">
                  <c:v>2.8577236360645409E-6</c:v>
                </c:pt>
                <c:pt idx="5163">
                  <c:v>2.854865912428478E-6</c:v>
                </c:pt>
                <c:pt idx="5164">
                  <c:v>2.8520110465160565E-6</c:v>
                </c:pt>
                <c:pt idx="5165">
                  <c:v>2.8491590354694925E-6</c:v>
                </c:pt>
                <c:pt idx="5166">
                  <c:v>2.8463098764339862E-6</c:v>
                </c:pt>
                <c:pt idx="5167">
                  <c:v>2.8434635665575829E-6</c:v>
                </c:pt>
                <c:pt idx="5168">
                  <c:v>2.8406201029910343E-6</c:v>
                </c:pt>
                <c:pt idx="5169">
                  <c:v>2.8377794828880752E-6</c:v>
                </c:pt>
                <c:pt idx="5170">
                  <c:v>2.8349417034052167E-6</c:v>
                </c:pt>
                <c:pt idx="5171">
                  <c:v>2.8321067617017442E-6</c:v>
                </c:pt>
                <c:pt idx="5172">
                  <c:v>2.8292746549400672E-6</c:v>
                </c:pt>
                <c:pt idx="5173">
                  <c:v>2.8264453802851613E-6</c:v>
                </c:pt>
                <c:pt idx="5174">
                  <c:v>2.8236189349048478E-6</c:v>
                </c:pt>
                <c:pt idx="5175">
                  <c:v>2.8207953159700012E-6</c:v>
                </c:pt>
                <c:pt idx="5176">
                  <c:v>2.8179745206540626E-6</c:v>
                </c:pt>
                <c:pt idx="5177">
                  <c:v>2.8151565461333877E-6</c:v>
                </c:pt>
                <c:pt idx="5178">
                  <c:v>2.8123413895871779E-6</c:v>
                </c:pt>
                <c:pt idx="5179">
                  <c:v>2.8095290481976872E-6</c:v>
                </c:pt>
                <c:pt idx="5180">
                  <c:v>2.8067195191494589E-6</c:v>
                </c:pt>
                <c:pt idx="5181">
                  <c:v>2.8039127996302983E-6</c:v>
                </c:pt>
                <c:pt idx="5182">
                  <c:v>2.8011088868306471E-6</c:v>
                </c:pt>
                <c:pt idx="5183">
                  <c:v>2.7983077779437926E-6</c:v>
                </c:pt>
                <c:pt idx="5184">
                  <c:v>2.795509470165866E-6</c:v>
                </c:pt>
                <c:pt idx="5185">
                  <c:v>2.7927139606957056E-6</c:v>
                </c:pt>
                <c:pt idx="5186">
                  <c:v>2.7899212467349942E-6</c:v>
                </c:pt>
                <c:pt idx="5187">
                  <c:v>2.7871313254882594E-6</c:v>
                </c:pt>
                <c:pt idx="5188">
                  <c:v>2.7843441941627355E-6</c:v>
                </c:pt>
                <c:pt idx="5189">
                  <c:v>2.7815598499685704E-6</c:v>
                </c:pt>
                <c:pt idx="5190">
                  <c:v>2.7787782901186191E-6</c:v>
                </c:pt>
                <c:pt idx="5191">
                  <c:v>2.7759995118285805E-6</c:v>
                </c:pt>
                <c:pt idx="5192">
                  <c:v>2.7732235123167219E-6</c:v>
                </c:pt>
                <c:pt idx="5193">
                  <c:v>2.7704502888044323E-6</c:v>
                </c:pt>
                <c:pt idx="5194">
                  <c:v>2.7676798385155992E-6</c:v>
                </c:pt>
                <c:pt idx="5195">
                  <c:v>2.7649121586770244E-6</c:v>
                </c:pt>
                <c:pt idx="5196">
                  <c:v>2.7621472465183539E-6</c:v>
                </c:pt>
                <c:pt idx="5197">
                  <c:v>2.7593850992718023E-6</c:v>
                </c:pt>
                <c:pt idx="5198">
                  <c:v>2.7566257141725668E-6</c:v>
                </c:pt>
                <c:pt idx="5199">
                  <c:v>2.7538690884584131E-6</c:v>
                </c:pt>
                <c:pt idx="5200">
                  <c:v>2.751115219369951E-6</c:v>
                </c:pt>
                <c:pt idx="5201">
                  <c:v>2.7483641041505665E-6</c:v>
                </c:pt>
                <c:pt idx="5202">
                  <c:v>2.7456157400464893E-6</c:v>
                </c:pt>
                <c:pt idx="5203">
                  <c:v>2.7428701243064485E-6</c:v>
                </c:pt>
                <c:pt idx="5204">
                  <c:v>2.7401272541820869E-6</c:v>
                </c:pt>
                <c:pt idx="5205">
                  <c:v>2.7373871269278928E-6</c:v>
                </c:pt>
                <c:pt idx="5206">
                  <c:v>2.7346497398009901E-6</c:v>
                </c:pt>
                <c:pt idx="5207">
                  <c:v>2.7319150900612099E-6</c:v>
                </c:pt>
                <c:pt idx="5208">
                  <c:v>2.7291831749711586E-6</c:v>
                </c:pt>
                <c:pt idx="5209">
                  <c:v>2.7264539917962183E-6</c:v>
                </c:pt>
                <c:pt idx="5210">
                  <c:v>2.7237275378044074E-6</c:v>
                </c:pt>
                <c:pt idx="5211">
                  <c:v>2.7210038102665896E-6</c:v>
                </c:pt>
                <c:pt idx="5212">
                  <c:v>2.7182828064564042E-6</c:v>
                </c:pt>
                <c:pt idx="5213">
                  <c:v>2.7155645236499881E-6</c:v>
                </c:pt>
                <c:pt idx="5214">
                  <c:v>2.7128489591263239E-6</c:v>
                </c:pt>
                <c:pt idx="5215">
                  <c:v>2.7101361101672382E-6</c:v>
                </c:pt>
                <c:pt idx="5216">
                  <c:v>2.7074259740570567E-6</c:v>
                </c:pt>
                <c:pt idx="5217">
                  <c:v>2.7047185480829487E-6</c:v>
                </c:pt>
                <c:pt idx="5218">
                  <c:v>2.7020138295348604E-6</c:v>
                </c:pt>
                <c:pt idx="5219">
                  <c:v>2.6993118157053048E-6</c:v>
                </c:pt>
                <c:pt idx="5220">
                  <c:v>2.6966125038896394E-6</c:v>
                </c:pt>
                <c:pt idx="5221">
                  <c:v>2.6939158913857895E-6</c:v>
                </c:pt>
                <c:pt idx="5222">
                  <c:v>2.6912219754943872E-6</c:v>
                </c:pt>
                <c:pt idx="5223">
                  <c:v>2.6885307535188393E-6</c:v>
                </c:pt>
                <c:pt idx="5224">
                  <c:v>2.685842222765328E-6</c:v>
                </c:pt>
                <c:pt idx="5225">
                  <c:v>2.6831563805425341E-6</c:v>
                </c:pt>
                <c:pt idx="5226">
                  <c:v>2.6804732241620525E-6</c:v>
                </c:pt>
                <c:pt idx="5227">
                  <c:v>2.6777927509379075E-6</c:v>
                </c:pt>
                <c:pt idx="5228">
                  <c:v>2.6751149581869667E-6</c:v>
                </c:pt>
                <c:pt idx="5229">
                  <c:v>2.6724398432287356E-6</c:v>
                </c:pt>
                <c:pt idx="5230">
                  <c:v>2.6697674033854951E-6</c:v>
                </c:pt>
                <c:pt idx="5231">
                  <c:v>2.6670976359820935E-6</c:v>
                </c:pt>
                <c:pt idx="5232">
                  <c:v>2.6644305383461547E-6</c:v>
                </c:pt>
                <c:pt idx="5233">
                  <c:v>2.6617661078077311E-6</c:v>
                </c:pt>
                <c:pt idx="5234">
                  <c:v>2.6591043416999275E-6</c:v>
                </c:pt>
                <c:pt idx="5235">
                  <c:v>2.65644523735821E-6</c:v>
                </c:pt>
                <c:pt idx="5236">
                  <c:v>2.6537887921208867E-6</c:v>
                </c:pt>
                <c:pt idx="5237">
                  <c:v>2.6511350033288359E-6</c:v>
                </c:pt>
                <c:pt idx="5238">
                  <c:v>2.6484838683255017E-6</c:v>
                </c:pt>
                <c:pt idx="5239">
                  <c:v>2.645835384457104E-6</c:v>
                </c:pt>
                <c:pt idx="5240">
                  <c:v>2.6431895490726386E-6</c:v>
                </c:pt>
                <c:pt idx="5241">
                  <c:v>2.640546359523599E-6</c:v>
                </c:pt>
                <c:pt idx="5242">
                  <c:v>2.6379058131640461E-6</c:v>
                </c:pt>
                <c:pt idx="5243">
                  <c:v>2.6352679073508162E-6</c:v>
                </c:pt>
                <c:pt idx="5244">
                  <c:v>2.6326326394434526E-6</c:v>
                </c:pt>
                <c:pt idx="5245">
                  <c:v>2.6300000068039952E-6</c:v>
                </c:pt>
                <c:pt idx="5246">
                  <c:v>2.6273700067971917E-6</c:v>
                </c:pt>
                <c:pt idx="5247">
                  <c:v>2.6247426367904254E-6</c:v>
                </c:pt>
                <c:pt idx="5248">
                  <c:v>2.6221178941536473E-6</c:v>
                </c:pt>
                <c:pt idx="5249">
                  <c:v>2.6194957762595144E-6</c:v>
                </c:pt>
                <c:pt idx="5250">
                  <c:v>2.6168762804831826E-6</c:v>
                </c:pt>
                <c:pt idx="5251">
                  <c:v>2.6142594042027206E-6</c:v>
                </c:pt>
                <c:pt idx="5252">
                  <c:v>2.6116451447984886E-6</c:v>
                </c:pt>
                <c:pt idx="5253">
                  <c:v>2.6090334996537595E-6</c:v>
                </c:pt>
                <c:pt idx="5254">
                  <c:v>2.606424466154028E-6</c:v>
                </c:pt>
                <c:pt idx="5255">
                  <c:v>2.6038180416878416E-6</c:v>
                </c:pt>
                <c:pt idx="5256">
                  <c:v>2.6012142236461754E-6</c:v>
                </c:pt>
                <c:pt idx="5257">
                  <c:v>2.5986130094225734E-6</c:v>
                </c:pt>
                <c:pt idx="5258">
                  <c:v>2.5960143964131462E-6</c:v>
                </c:pt>
                <c:pt idx="5259">
                  <c:v>2.5934183820167098E-6</c:v>
                </c:pt>
                <c:pt idx="5260">
                  <c:v>2.5908249636347193E-6</c:v>
                </c:pt>
                <c:pt idx="5261">
                  <c:v>2.5882341386710555E-6</c:v>
                </c:pt>
                <c:pt idx="5262">
                  <c:v>2.5856459045323771E-6</c:v>
                </c:pt>
                <c:pt idx="5263">
                  <c:v>2.5830602586278394E-6</c:v>
                </c:pt>
                <c:pt idx="5264">
                  <c:v>2.5804771983693049E-6</c:v>
                </c:pt>
                <c:pt idx="5265">
                  <c:v>2.5778967211709247E-6</c:v>
                </c:pt>
                <c:pt idx="5266">
                  <c:v>2.5753188244497654E-6</c:v>
                </c:pt>
                <c:pt idx="5267">
                  <c:v>2.5727435056253218E-6</c:v>
                </c:pt>
                <c:pt idx="5268">
                  <c:v>2.5701707621197251E-6</c:v>
                </c:pt>
                <c:pt idx="5269">
                  <c:v>2.5676005913575355E-6</c:v>
                </c:pt>
                <c:pt idx="5270">
                  <c:v>2.5650329907662277E-6</c:v>
                </c:pt>
                <c:pt idx="5271">
                  <c:v>2.5624679577754271E-6</c:v>
                </c:pt>
                <c:pt idx="5272">
                  <c:v>2.5599054898176737E-6</c:v>
                </c:pt>
                <c:pt idx="5273">
                  <c:v>2.5573455843278664E-6</c:v>
                </c:pt>
                <c:pt idx="5274">
                  <c:v>2.5547882387435412E-6</c:v>
                </c:pt>
                <c:pt idx="5275">
                  <c:v>2.5522334505047316E-6</c:v>
                </c:pt>
                <c:pt idx="5276">
                  <c:v>2.5496812170542477E-6</c:v>
                </c:pt>
                <c:pt idx="5277">
                  <c:v>2.5471315358371187E-6</c:v>
                </c:pt>
                <c:pt idx="5278">
                  <c:v>2.5445844043012895E-6</c:v>
                </c:pt>
                <c:pt idx="5279">
                  <c:v>2.5420398198969936E-6</c:v>
                </c:pt>
                <c:pt idx="5280">
                  <c:v>2.539497780077102E-6</c:v>
                </c:pt>
                <c:pt idx="5281">
                  <c:v>2.5369582822970529E-6</c:v>
                </c:pt>
                <c:pt idx="5282">
                  <c:v>2.5344213240147131E-6</c:v>
                </c:pt>
                <c:pt idx="5283">
                  <c:v>2.5318869026907249E-6</c:v>
                </c:pt>
                <c:pt idx="5284">
                  <c:v>2.5293550157880209E-6</c:v>
                </c:pt>
                <c:pt idx="5285">
                  <c:v>2.5268256607722391E-6</c:v>
                </c:pt>
                <c:pt idx="5286">
                  <c:v>2.5242988351114465E-6</c:v>
                </c:pt>
                <c:pt idx="5287">
                  <c:v>2.5217745362763471E-6</c:v>
                </c:pt>
                <c:pt idx="5288">
                  <c:v>2.5192527617400732E-6</c:v>
                </c:pt>
                <c:pt idx="5289">
                  <c:v>2.5167335089783247E-6</c:v>
                </c:pt>
                <c:pt idx="5290">
                  <c:v>2.5142167754692994E-6</c:v>
                </c:pt>
                <c:pt idx="5291">
                  <c:v>2.511702558693832E-6</c:v>
                </c:pt>
                <c:pt idx="5292">
                  <c:v>2.5091908561351851E-6</c:v>
                </c:pt>
                <c:pt idx="5293">
                  <c:v>2.5066816652790507E-6</c:v>
                </c:pt>
                <c:pt idx="5294">
                  <c:v>2.5041749836138271E-6</c:v>
                </c:pt>
                <c:pt idx="5295">
                  <c:v>2.5016708086301325E-6</c:v>
                </c:pt>
                <c:pt idx="5296">
                  <c:v>2.4991691378214999E-6</c:v>
                </c:pt>
                <c:pt idx="5297">
                  <c:v>2.4966699686836124E-6</c:v>
                </c:pt>
                <c:pt idx="5298">
                  <c:v>2.4941732987149997E-6</c:v>
                </c:pt>
                <c:pt idx="5299">
                  <c:v>2.4916791254162711E-6</c:v>
                </c:pt>
                <c:pt idx="5300">
                  <c:v>2.4891874462908137E-6</c:v>
                </c:pt>
                <c:pt idx="5301">
                  <c:v>2.486698258844511E-6</c:v>
                </c:pt>
                <c:pt idx="5302">
                  <c:v>2.4842115605856753E-6</c:v>
                </c:pt>
                <c:pt idx="5303">
                  <c:v>2.4817273490251174E-6</c:v>
                </c:pt>
                <c:pt idx="5304">
                  <c:v>2.4792456216760768E-6</c:v>
                </c:pt>
                <c:pt idx="5305">
                  <c:v>2.4767663760543598E-6</c:v>
                </c:pt>
                <c:pt idx="5306">
                  <c:v>2.4742896096783401E-6</c:v>
                </c:pt>
                <c:pt idx="5307">
                  <c:v>2.471815320068682E-6</c:v>
                </c:pt>
                <c:pt idx="5308">
                  <c:v>2.4693435047486167E-6</c:v>
                </c:pt>
                <c:pt idx="5309">
                  <c:v>2.4668741612438733E-6</c:v>
                </c:pt>
                <c:pt idx="5310">
                  <c:v>2.4644072870826788E-6</c:v>
                </c:pt>
                <c:pt idx="5311">
                  <c:v>2.4619428797955506E-6</c:v>
                </c:pt>
                <c:pt idx="5312">
                  <c:v>2.4594809369157119E-6</c:v>
                </c:pt>
                <c:pt idx="5313">
                  <c:v>2.4570214559788139E-6</c:v>
                </c:pt>
                <c:pt idx="5314">
                  <c:v>2.454564434522799E-6</c:v>
                </c:pt>
                <c:pt idx="5315">
                  <c:v>2.4521098700883148E-6</c:v>
                </c:pt>
                <c:pt idx="5316">
                  <c:v>2.4496577602182297E-6</c:v>
                </c:pt>
                <c:pt idx="5317">
                  <c:v>2.4472081024580483E-6</c:v>
                </c:pt>
                <c:pt idx="5318">
                  <c:v>2.4447608943555659E-6</c:v>
                </c:pt>
                <c:pt idx="5319">
                  <c:v>2.4423161334612834E-6</c:v>
                </c:pt>
                <c:pt idx="5320">
                  <c:v>2.4398738173277839E-6</c:v>
                </c:pt>
                <c:pt idx="5321">
                  <c:v>2.4374339435104946E-6</c:v>
                </c:pt>
                <c:pt idx="5322">
                  <c:v>2.4349965095669945E-6</c:v>
                </c:pt>
                <c:pt idx="5323">
                  <c:v>2.4325615130573601E-6</c:v>
                </c:pt>
                <c:pt idx="5324">
                  <c:v>2.4301289515443054E-6</c:v>
                </c:pt>
                <c:pt idx="5325">
                  <c:v>2.4276988225927636E-6</c:v>
                </c:pt>
                <c:pt idx="5326">
                  <c:v>2.4252711237700981E-6</c:v>
                </c:pt>
                <c:pt idx="5327">
                  <c:v>2.422845852646377E-6</c:v>
                </c:pt>
                <c:pt idx="5328">
                  <c:v>2.4204230067937511E-6</c:v>
                </c:pt>
                <c:pt idx="5329">
                  <c:v>2.4180025837869378E-6</c:v>
                </c:pt>
                <c:pt idx="5330">
                  <c:v>2.4155845812031533E-6</c:v>
                </c:pt>
                <c:pt idx="5331">
                  <c:v>2.4131689966219727E-6</c:v>
                </c:pt>
                <c:pt idx="5332">
                  <c:v>2.4107558276253299E-6</c:v>
                </c:pt>
                <c:pt idx="5333">
                  <c:v>2.4083450717976573E-6</c:v>
                </c:pt>
                <c:pt idx="5334">
                  <c:v>2.4059367267258159E-6</c:v>
                </c:pt>
                <c:pt idx="5335">
                  <c:v>2.4035307899991644E-6</c:v>
                </c:pt>
                <c:pt idx="5336">
                  <c:v>2.4011272592091431E-6</c:v>
                </c:pt>
                <c:pt idx="5337">
                  <c:v>2.3987261319499687E-6</c:v>
                </c:pt>
                <c:pt idx="5338">
                  <c:v>2.3963274058180077E-6</c:v>
                </c:pt>
                <c:pt idx="5339">
                  <c:v>2.3939310784121954E-6</c:v>
                </c:pt>
                <c:pt idx="5340">
                  <c:v>2.3915371473338246E-6</c:v>
                </c:pt>
                <c:pt idx="5341">
                  <c:v>2.38914561018648E-6</c:v>
                </c:pt>
                <c:pt idx="5342">
                  <c:v>2.3867564645762422E-6</c:v>
                </c:pt>
                <c:pt idx="5343">
                  <c:v>2.3843697081116222E-6</c:v>
                </c:pt>
                <c:pt idx="5344">
                  <c:v>2.381985338403489E-6</c:v>
                </c:pt>
                <c:pt idx="5345">
                  <c:v>2.379603353065071E-6</c:v>
                </c:pt>
                <c:pt idx="5346">
                  <c:v>2.3772237497120264E-6</c:v>
                </c:pt>
                <c:pt idx="5347">
                  <c:v>2.3748465259623012E-6</c:v>
                </c:pt>
                <c:pt idx="5348">
                  <c:v>2.3724716794363414E-6</c:v>
                </c:pt>
                <c:pt idx="5349">
                  <c:v>2.3700992077569512E-6</c:v>
                </c:pt>
                <c:pt idx="5350">
                  <c:v>2.3677291085492241E-6</c:v>
                </c:pt>
                <c:pt idx="5351">
                  <c:v>2.3653613794406837E-6</c:v>
                </c:pt>
                <c:pt idx="5352">
                  <c:v>2.3629960180612115E-6</c:v>
                </c:pt>
                <c:pt idx="5353">
                  <c:v>2.3606330220431877E-6</c:v>
                </c:pt>
                <c:pt idx="5354">
                  <c:v>2.3582723890211433E-6</c:v>
                </c:pt>
                <c:pt idx="5355">
                  <c:v>2.3559141166321768E-6</c:v>
                </c:pt>
                <c:pt idx="5356">
                  <c:v>2.3535582025155377E-6</c:v>
                </c:pt>
                <c:pt idx="5357">
                  <c:v>2.351204644313043E-6</c:v>
                </c:pt>
                <c:pt idx="5358">
                  <c:v>2.3488534396686604E-6</c:v>
                </c:pt>
                <c:pt idx="5359">
                  <c:v>2.3465045862289952E-6</c:v>
                </c:pt>
                <c:pt idx="5360">
                  <c:v>2.3441580816427331E-6</c:v>
                </c:pt>
                <c:pt idx="5361">
                  <c:v>2.3418139235611284E-6</c:v>
                </c:pt>
                <c:pt idx="5362">
                  <c:v>2.339472109637586E-6</c:v>
                </c:pt>
                <c:pt idx="5363">
                  <c:v>2.3371326375280083E-6</c:v>
                </c:pt>
                <c:pt idx="5364">
                  <c:v>2.3347955048904496E-6</c:v>
                </c:pt>
                <c:pt idx="5365">
                  <c:v>2.3324607093855311E-6</c:v>
                </c:pt>
                <c:pt idx="5366">
                  <c:v>2.3301282486760944E-6</c:v>
                </c:pt>
                <c:pt idx="5367">
                  <c:v>2.3277981204274102E-6</c:v>
                </c:pt>
                <c:pt idx="5368">
                  <c:v>2.3254703223069691E-6</c:v>
                </c:pt>
                <c:pt idx="5369">
                  <c:v>2.3231448519846902E-6</c:v>
                </c:pt>
                <c:pt idx="5370">
                  <c:v>2.3208217071326449E-6</c:v>
                </c:pt>
                <c:pt idx="5371">
                  <c:v>2.3185008854255397E-6</c:v>
                </c:pt>
                <c:pt idx="5372">
                  <c:v>2.316182384540094E-6</c:v>
                </c:pt>
                <c:pt idx="5373">
                  <c:v>2.3138662021555957E-6</c:v>
                </c:pt>
                <c:pt idx="5374">
                  <c:v>2.3115523359534817E-6</c:v>
                </c:pt>
                <c:pt idx="5375">
                  <c:v>2.3092407836174803E-6</c:v>
                </c:pt>
                <c:pt idx="5376">
                  <c:v>2.3069315428338177E-6</c:v>
                </c:pt>
                <c:pt idx="5377">
                  <c:v>2.3046246112910091E-6</c:v>
                </c:pt>
                <c:pt idx="5378">
                  <c:v>2.3023199866797213E-6</c:v>
                </c:pt>
                <c:pt idx="5379">
                  <c:v>2.3000176666930495E-6</c:v>
                </c:pt>
                <c:pt idx="5380">
                  <c:v>2.2977176490263792E-6</c:v>
                </c:pt>
                <c:pt idx="5381">
                  <c:v>2.2954199313773155E-6</c:v>
                </c:pt>
                <c:pt idx="5382">
                  <c:v>2.2931245114459626E-6</c:v>
                </c:pt>
                <c:pt idx="5383">
                  <c:v>2.2908313869345055E-6</c:v>
                </c:pt>
                <c:pt idx="5384">
                  <c:v>2.2885405555475581E-6</c:v>
                </c:pt>
                <c:pt idx="5385">
                  <c:v>2.2862520149919546E-6</c:v>
                </c:pt>
                <c:pt idx="5386">
                  <c:v>2.2839657629770277E-6</c:v>
                </c:pt>
                <c:pt idx="5387">
                  <c:v>2.281681797213983E-6</c:v>
                </c:pt>
                <c:pt idx="5388">
                  <c:v>2.2794001154168019E-6</c:v>
                </c:pt>
                <c:pt idx="5389">
                  <c:v>2.2771207153014091E-6</c:v>
                </c:pt>
                <c:pt idx="5390">
                  <c:v>2.2748435945861567E-6</c:v>
                </c:pt>
                <c:pt idx="5391">
                  <c:v>2.2725687509916185E-6</c:v>
                </c:pt>
                <c:pt idx="5392">
                  <c:v>2.2702961822406582E-6</c:v>
                </c:pt>
                <c:pt idx="5393">
                  <c:v>2.2680258860583587E-6</c:v>
                </c:pt>
                <c:pt idx="5394">
                  <c:v>2.2657578601723017E-6</c:v>
                </c:pt>
                <c:pt idx="5395">
                  <c:v>2.2634921023120812E-6</c:v>
                </c:pt>
                <c:pt idx="5396">
                  <c:v>2.261228610209859E-6</c:v>
                </c:pt>
                <c:pt idx="5397">
                  <c:v>2.2589673815996693E-6</c:v>
                </c:pt>
                <c:pt idx="5398">
                  <c:v>2.2567084142180451E-6</c:v>
                </c:pt>
                <c:pt idx="5399">
                  <c:v>2.2544517058038781E-6</c:v>
                </c:pt>
                <c:pt idx="5400">
                  <c:v>2.2521972540980735E-6</c:v>
                </c:pt>
                <c:pt idx="5401">
                  <c:v>2.2499450568439631E-6</c:v>
                </c:pt>
                <c:pt idx="5402">
                  <c:v>2.2476951117871014E-6</c:v>
                </c:pt>
                <c:pt idx="5403">
                  <c:v>2.2454474166753307E-6</c:v>
                </c:pt>
                <c:pt idx="5404">
                  <c:v>2.243201969258646E-6</c:v>
                </c:pt>
                <c:pt idx="5405">
                  <c:v>2.2409587672893306E-6</c:v>
                </c:pt>
                <c:pt idx="5406">
                  <c:v>2.2387178085220976E-6</c:v>
                </c:pt>
                <c:pt idx="5407">
                  <c:v>2.2364790907135336E-6</c:v>
                </c:pt>
                <c:pt idx="5408">
                  <c:v>2.2342426116228608E-6</c:v>
                </c:pt>
                <c:pt idx="5409">
                  <c:v>2.2320083690112458E-6</c:v>
                </c:pt>
                <c:pt idx="5410">
                  <c:v>2.2297763606422827E-6</c:v>
                </c:pt>
                <c:pt idx="5411">
                  <c:v>2.2275465842816476E-6</c:v>
                </c:pt>
                <c:pt idx="5412">
                  <c:v>2.2253190376973072E-6</c:v>
                </c:pt>
                <c:pt idx="5413">
                  <c:v>2.2230937186596551E-6</c:v>
                </c:pt>
                <c:pt idx="5414">
                  <c:v>2.2208706249410294E-6</c:v>
                </c:pt>
                <c:pt idx="5415">
                  <c:v>2.2186497543160573E-6</c:v>
                </c:pt>
                <c:pt idx="5416">
                  <c:v>2.2164311045617254E-6</c:v>
                </c:pt>
                <c:pt idx="5417">
                  <c:v>2.2142146734571709E-6</c:v>
                </c:pt>
                <c:pt idx="5418">
                  <c:v>2.2120004587836833E-6</c:v>
                </c:pt>
                <c:pt idx="5419">
                  <c:v>2.2097884583249098E-6</c:v>
                </c:pt>
                <c:pt idx="5420">
                  <c:v>2.2075786698665112E-6</c:v>
                </c:pt>
                <c:pt idx="5421">
                  <c:v>2.205371091196645E-6</c:v>
                </c:pt>
                <c:pt idx="5422">
                  <c:v>2.2031657201054824E-6</c:v>
                </c:pt>
                <c:pt idx="5423">
                  <c:v>2.2009625543854132E-6</c:v>
                </c:pt>
                <c:pt idx="5424">
                  <c:v>2.19876159183105E-6</c:v>
                </c:pt>
                <c:pt idx="5425">
                  <c:v>2.1965628302392236E-6</c:v>
                </c:pt>
                <c:pt idx="5426">
                  <c:v>2.1943662674089177E-6</c:v>
                </c:pt>
                <c:pt idx="5427">
                  <c:v>2.1921719011414735E-6</c:v>
                </c:pt>
                <c:pt idx="5428">
                  <c:v>2.1899797292403158E-6</c:v>
                </c:pt>
                <c:pt idx="5429">
                  <c:v>2.1877897495110874E-6</c:v>
                </c:pt>
                <c:pt idx="5430">
                  <c:v>2.1856019597615155E-6</c:v>
                </c:pt>
                <c:pt idx="5431">
                  <c:v>2.183416357801754E-6</c:v>
                </c:pt>
                <c:pt idx="5432">
                  <c:v>2.1812329414439697E-6</c:v>
                </c:pt>
                <c:pt idx="5433">
                  <c:v>2.17905170850248E-6</c:v>
                </c:pt>
                <c:pt idx="5434">
                  <c:v>2.1768726567939627E-6</c:v>
                </c:pt>
                <c:pt idx="5435">
                  <c:v>2.1746957841371762E-6</c:v>
                </c:pt>
                <c:pt idx="5436">
                  <c:v>2.1725210883529605E-6</c:v>
                </c:pt>
                <c:pt idx="5437">
                  <c:v>2.1703485672646545E-6</c:v>
                </c:pt>
                <c:pt idx="5438">
                  <c:v>2.1681782186974696E-6</c:v>
                </c:pt>
                <c:pt idx="5439">
                  <c:v>2.166010040478769E-6</c:v>
                </c:pt>
                <c:pt idx="5440">
                  <c:v>2.163844030438275E-6</c:v>
                </c:pt>
                <c:pt idx="5441">
                  <c:v>2.1616801864077912E-6</c:v>
                </c:pt>
                <c:pt idx="5442">
                  <c:v>2.1595185062214113E-6</c:v>
                </c:pt>
                <c:pt idx="5443">
                  <c:v>2.1573589877152408E-6</c:v>
                </c:pt>
                <c:pt idx="5444">
                  <c:v>2.1552016287275379E-6</c:v>
                </c:pt>
                <c:pt idx="5445">
                  <c:v>2.1530464270987788E-6</c:v>
                </c:pt>
                <c:pt idx="5446">
                  <c:v>2.1508933806717312E-6</c:v>
                </c:pt>
                <c:pt idx="5447">
                  <c:v>2.1487424872910362E-6</c:v>
                </c:pt>
                <c:pt idx="5448">
                  <c:v>2.1465937448037624E-6</c:v>
                </c:pt>
                <c:pt idx="5449">
                  <c:v>2.1444471510589232E-6</c:v>
                </c:pt>
                <c:pt idx="5450">
                  <c:v>2.1423027039078888E-6</c:v>
                </c:pt>
                <c:pt idx="5451">
                  <c:v>2.140160401203975E-6</c:v>
                </c:pt>
                <c:pt idx="5452">
                  <c:v>2.1380202408027156E-6</c:v>
                </c:pt>
                <c:pt idx="5453">
                  <c:v>2.1358822205619353E-6</c:v>
                </c:pt>
                <c:pt idx="5454">
                  <c:v>2.1337463383414023E-6</c:v>
                </c:pt>
                <c:pt idx="5455">
                  <c:v>2.1316125920030349E-6</c:v>
                </c:pt>
                <c:pt idx="5456">
                  <c:v>2.1294809794110416E-6</c:v>
                </c:pt>
                <c:pt idx="5457">
                  <c:v>2.1273514984316427E-6</c:v>
                </c:pt>
                <c:pt idx="5458">
                  <c:v>2.1252241469331412E-6</c:v>
                </c:pt>
                <c:pt idx="5459">
                  <c:v>2.1230989227862678E-6</c:v>
                </c:pt>
                <c:pt idx="5460">
                  <c:v>2.1209758238634884E-6</c:v>
                </c:pt>
                <c:pt idx="5461">
                  <c:v>2.1188548480396279E-6</c:v>
                </c:pt>
                <c:pt idx="5462">
                  <c:v>2.1167359931915929E-6</c:v>
                </c:pt>
                <c:pt idx="5463">
                  <c:v>2.1146192571983716E-6</c:v>
                </c:pt>
                <c:pt idx="5464">
                  <c:v>2.1125046379411733E-6</c:v>
                </c:pt>
                <c:pt idx="5465">
                  <c:v>2.1103921333032182E-6</c:v>
                </c:pt>
                <c:pt idx="5466">
                  <c:v>2.1082817411698792E-6</c:v>
                </c:pt>
                <c:pt idx="5467">
                  <c:v>2.106173459428748E-6</c:v>
                </c:pt>
                <c:pt idx="5468">
                  <c:v>2.1040672859693603E-6</c:v>
                </c:pt>
                <c:pt idx="5469">
                  <c:v>2.1019632186834033E-6</c:v>
                </c:pt>
                <c:pt idx="5470">
                  <c:v>2.0998612554647134E-6</c:v>
                </c:pt>
                <c:pt idx="5471">
                  <c:v>2.0977613942092798E-6</c:v>
                </c:pt>
                <c:pt idx="5472">
                  <c:v>2.0956636328150341E-6</c:v>
                </c:pt>
                <c:pt idx="5473">
                  <c:v>2.0935679691822666E-6</c:v>
                </c:pt>
                <c:pt idx="5474">
                  <c:v>2.0914744012130724E-6</c:v>
                </c:pt>
                <c:pt idx="5475">
                  <c:v>2.0893829268118361E-6</c:v>
                </c:pt>
                <c:pt idx="5476">
                  <c:v>2.0872935438850244E-6</c:v>
                </c:pt>
                <c:pt idx="5477">
                  <c:v>2.085206250341115E-6</c:v>
                </c:pt>
                <c:pt idx="5478">
                  <c:v>2.0831210440908076E-6</c:v>
                </c:pt>
                <c:pt idx="5479">
                  <c:v>2.081037923046744E-6</c:v>
                </c:pt>
                <c:pt idx="5480">
                  <c:v>2.0789568851237173E-6</c:v>
                </c:pt>
                <c:pt idx="5481">
                  <c:v>2.0768779282386019E-6</c:v>
                </c:pt>
                <c:pt idx="5482">
                  <c:v>2.0748010503103544E-6</c:v>
                </c:pt>
                <c:pt idx="5483">
                  <c:v>2.0727262492600123E-6</c:v>
                </c:pt>
                <c:pt idx="5484">
                  <c:v>2.0706535230107654E-6</c:v>
                </c:pt>
                <c:pt idx="5485">
                  <c:v>2.0685828694877449E-6</c:v>
                </c:pt>
                <c:pt idx="5486">
                  <c:v>2.0665142866182345E-6</c:v>
                </c:pt>
                <c:pt idx="5487">
                  <c:v>2.0644477723315983E-6</c:v>
                </c:pt>
                <c:pt idx="5488">
                  <c:v>2.0623833245592832E-6</c:v>
                </c:pt>
                <c:pt idx="5489">
                  <c:v>2.0603209412347472E-6</c:v>
                </c:pt>
                <c:pt idx="5490">
                  <c:v>2.0582606202934615E-6</c:v>
                </c:pt>
                <c:pt idx="5491">
                  <c:v>2.0562023596731871E-6</c:v>
                </c:pt>
                <c:pt idx="5492">
                  <c:v>2.0541461573134886E-6</c:v>
                </c:pt>
                <c:pt idx="5493">
                  <c:v>2.0520920111561507E-6</c:v>
                </c:pt>
                <c:pt idx="5494">
                  <c:v>2.0500399191450412E-6</c:v>
                </c:pt>
                <c:pt idx="5495">
                  <c:v>2.0479898792258312E-6</c:v>
                </c:pt>
                <c:pt idx="5496">
                  <c:v>2.0459418893466889E-6</c:v>
                </c:pt>
                <c:pt idx="5497">
                  <c:v>2.0438959474573108E-6</c:v>
                </c:pt>
                <c:pt idx="5498">
                  <c:v>2.0418520515098902E-6</c:v>
                </c:pt>
                <c:pt idx="5499">
                  <c:v>2.0398101994583556E-6</c:v>
                </c:pt>
                <c:pt idx="5500">
                  <c:v>2.0377703892589251E-6</c:v>
                </c:pt>
                <c:pt idx="5501">
                  <c:v>2.0357326188696206E-6</c:v>
                </c:pt>
                <c:pt idx="5502">
                  <c:v>2.0336968862507548E-6</c:v>
                </c:pt>
                <c:pt idx="5503">
                  <c:v>2.0316631893644437E-6</c:v>
                </c:pt>
                <c:pt idx="5504">
                  <c:v>2.0296315261750934E-6</c:v>
                </c:pt>
                <c:pt idx="5505">
                  <c:v>2.0276018946489837E-6</c:v>
                </c:pt>
                <c:pt idx="5506">
                  <c:v>2.0255742927542676E-6</c:v>
                </c:pt>
                <c:pt idx="5507">
                  <c:v>2.0235487184615263E-6</c:v>
                </c:pt>
                <c:pt idx="5508">
                  <c:v>2.0215251697430768E-6</c:v>
                </c:pt>
                <c:pt idx="5509">
                  <c:v>2.0195036445733172E-6</c:v>
                </c:pt>
                <c:pt idx="5510">
                  <c:v>2.017484140928727E-6</c:v>
                </c:pt>
                <c:pt idx="5511">
                  <c:v>2.0154666567877984E-6</c:v>
                </c:pt>
                <c:pt idx="5512">
                  <c:v>2.0134511901310352E-6</c:v>
                </c:pt>
                <c:pt idx="5513">
                  <c:v>2.0114377389408857E-6</c:v>
                </c:pt>
                <c:pt idx="5514">
                  <c:v>2.0094263012019468E-6</c:v>
                </c:pt>
                <c:pt idx="5515">
                  <c:v>2.0074168749008302E-6</c:v>
                </c:pt>
                <c:pt idx="5516">
                  <c:v>2.0054094580258808E-6</c:v>
                </c:pt>
                <c:pt idx="5517">
                  <c:v>2.0034040485678031E-6</c:v>
                </c:pt>
                <c:pt idx="5518">
                  <c:v>2.0014006445192441E-6</c:v>
                </c:pt>
                <c:pt idx="5519">
                  <c:v>1.9993992438747248E-6</c:v>
                </c:pt>
                <c:pt idx="5520">
                  <c:v>1.9973998446308481E-6</c:v>
                </c:pt>
                <c:pt idx="5521">
                  <c:v>1.9954024447861596E-6</c:v>
                </c:pt>
                <c:pt idx="5522">
                  <c:v>1.9934070423413553E-6</c:v>
                </c:pt>
                <c:pt idx="5523">
                  <c:v>1.9914136352990053E-6</c:v>
                </c:pt>
                <c:pt idx="5524">
                  <c:v>1.9894222216637613E-6</c:v>
                </c:pt>
                <c:pt idx="5525">
                  <c:v>1.9874327994420101E-6</c:v>
                </c:pt>
                <c:pt idx="5526">
                  <c:v>1.9854453666425661E-6</c:v>
                </c:pt>
                <c:pt idx="5527">
                  <c:v>1.9834599212758404E-6</c:v>
                </c:pt>
                <c:pt idx="5528">
                  <c:v>1.9814764613546032E-6</c:v>
                </c:pt>
                <c:pt idx="5529">
                  <c:v>1.9794949848932207E-6</c:v>
                </c:pt>
                <c:pt idx="5530">
                  <c:v>1.9775154899083491E-6</c:v>
                </c:pt>
                <c:pt idx="5531">
                  <c:v>1.9755379744185176E-6</c:v>
                </c:pt>
                <c:pt idx="5532">
                  <c:v>1.9735624364440597E-6</c:v>
                </c:pt>
                <c:pt idx="5533">
                  <c:v>1.9715888740076682E-6</c:v>
                </c:pt>
                <c:pt idx="5534">
                  <c:v>1.9696172851336318E-6</c:v>
                </c:pt>
                <c:pt idx="5535">
                  <c:v>1.9676476678485295E-6</c:v>
                </c:pt>
                <c:pt idx="5536">
                  <c:v>1.9656800201806739E-6</c:v>
                </c:pt>
                <c:pt idx="5537">
                  <c:v>1.96371434016053E-6</c:v>
                </c:pt>
                <c:pt idx="5538">
                  <c:v>1.9617506258202967E-6</c:v>
                </c:pt>
                <c:pt idx="5539">
                  <c:v>1.9597888751944625E-6</c:v>
                </c:pt>
                <c:pt idx="5540">
                  <c:v>1.9578290863193208E-6</c:v>
                </c:pt>
                <c:pt idx="5541">
                  <c:v>1.9558712572330383E-6</c:v>
                </c:pt>
                <c:pt idx="5542">
                  <c:v>1.9539153859757937E-6</c:v>
                </c:pt>
                <c:pt idx="5543">
                  <c:v>1.9519614705897775E-6</c:v>
                </c:pt>
                <c:pt idx="5544">
                  <c:v>1.9500095091191937E-6</c:v>
                </c:pt>
                <c:pt idx="5545">
                  <c:v>1.9480594996100498E-6</c:v>
                </c:pt>
                <c:pt idx="5546">
                  <c:v>1.9461114401104348E-6</c:v>
                </c:pt>
                <c:pt idx="5547">
                  <c:v>1.9441653286703109E-6</c:v>
                </c:pt>
                <c:pt idx="5548">
                  <c:v>1.9422211633416537E-6</c:v>
                </c:pt>
                <c:pt idx="5549">
                  <c:v>1.9402789421783804E-6</c:v>
                </c:pt>
                <c:pt idx="5550">
                  <c:v>1.9383386632361442E-6</c:v>
                </c:pt>
                <c:pt idx="5551">
                  <c:v>1.9364003245729565E-6</c:v>
                </c:pt>
                <c:pt idx="5552">
                  <c:v>1.9344639242484253E-6</c:v>
                </c:pt>
                <c:pt idx="5553">
                  <c:v>1.9325294603242394E-6</c:v>
                </c:pt>
                <c:pt idx="5554">
                  <c:v>1.930596930863962E-6</c:v>
                </c:pt>
                <c:pt idx="5555">
                  <c:v>1.9286663339330297E-6</c:v>
                </c:pt>
                <c:pt idx="5556">
                  <c:v>1.9267376675990988E-6</c:v>
                </c:pt>
                <c:pt idx="5557">
                  <c:v>1.9248109299314918E-6</c:v>
                </c:pt>
                <c:pt idx="5558">
                  <c:v>1.9228861190016127E-6</c:v>
                </c:pt>
                <c:pt idx="5559">
                  <c:v>1.9209632328825998E-6</c:v>
                </c:pt>
                <c:pt idx="5560">
                  <c:v>1.919042269649743E-6</c:v>
                </c:pt>
                <c:pt idx="5561">
                  <c:v>1.9171232273800657E-6</c:v>
                </c:pt>
                <c:pt idx="5562">
                  <c:v>1.9152061041526752E-6</c:v>
                </c:pt>
                <c:pt idx="5563">
                  <c:v>1.9132908980485504E-6</c:v>
                </c:pt>
                <c:pt idx="5564">
                  <c:v>1.9113776071505438E-6</c:v>
                </c:pt>
                <c:pt idx="5565">
                  <c:v>1.909466229543383E-6</c:v>
                </c:pt>
                <c:pt idx="5566">
                  <c:v>1.907556763313875E-6</c:v>
                </c:pt>
                <c:pt idx="5567">
                  <c:v>1.9056492065505638E-6</c:v>
                </c:pt>
                <c:pt idx="5568">
                  <c:v>1.9037435573440036E-6</c:v>
                </c:pt>
                <c:pt idx="5569">
                  <c:v>1.9018398137866931E-6</c:v>
                </c:pt>
                <c:pt idx="5570">
                  <c:v>1.899937973972865E-6</c:v>
                </c:pt>
                <c:pt idx="5571">
                  <c:v>1.8980380359989029E-6</c:v>
                </c:pt>
                <c:pt idx="5572">
                  <c:v>1.8961399979628563E-6</c:v>
                </c:pt>
                <c:pt idx="5573">
                  <c:v>1.8942438579649251E-6</c:v>
                </c:pt>
                <c:pt idx="5574">
                  <c:v>1.892349614106975E-6</c:v>
                </c:pt>
                <c:pt idx="5575">
                  <c:v>1.8904572644928147E-6</c:v>
                </c:pt>
                <c:pt idx="5576">
                  <c:v>1.888566807228334E-6</c:v>
                </c:pt>
                <c:pt idx="5577">
                  <c:v>1.8866782404210886E-6</c:v>
                </c:pt>
                <c:pt idx="5578">
                  <c:v>1.8847915621807154E-6</c:v>
                </c:pt>
                <c:pt idx="5579">
                  <c:v>1.882906770618517E-6</c:v>
                </c:pt>
                <c:pt idx="5580">
                  <c:v>1.8810238638478776E-6</c:v>
                </c:pt>
                <c:pt idx="5581">
                  <c:v>1.8791428399840549E-6</c:v>
                </c:pt>
                <c:pt idx="5582">
                  <c:v>1.8772636971441103E-6</c:v>
                </c:pt>
                <c:pt idx="5583">
                  <c:v>1.8753864334469794E-6</c:v>
                </c:pt>
                <c:pt idx="5584">
                  <c:v>1.8735110470135401E-6</c:v>
                </c:pt>
                <c:pt idx="5585">
                  <c:v>1.8716375359665443E-6</c:v>
                </c:pt>
                <c:pt idx="5586">
                  <c:v>1.869765898430617E-6</c:v>
                </c:pt>
                <c:pt idx="5587">
                  <c:v>1.8678961325321181E-6</c:v>
                </c:pt>
                <c:pt idx="5588">
                  <c:v>1.8660282363996278E-6</c:v>
                </c:pt>
                <c:pt idx="5589">
                  <c:v>1.8641622081632531E-6</c:v>
                </c:pt>
                <c:pt idx="5590">
                  <c:v>1.862298045955113E-6</c:v>
                </c:pt>
                <c:pt idx="5591">
                  <c:v>1.8604357479092005E-6</c:v>
                </c:pt>
                <c:pt idx="5592">
                  <c:v>1.8585753121612426E-6</c:v>
                </c:pt>
                <c:pt idx="5593">
                  <c:v>1.8567167368491178E-6</c:v>
                </c:pt>
                <c:pt idx="5594">
                  <c:v>1.8548600201122311E-6</c:v>
                </c:pt>
                <c:pt idx="5595">
                  <c:v>1.8530051600921387E-6</c:v>
                </c:pt>
                <c:pt idx="5596">
                  <c:v>1.8511521549319925E-6</c:v>
                </c:pt>
                <c:pt idx="5597">
                  <c:v>1.8493010027770956E-6</c:v>
                </c:pt>
                <c:pt idx="5598">
                  <c:v>1.8474517017742776E-6</c:v>
                </c:pt>
                <c:pt idx="5599">
                  <c:v>1.8456042500724496E-6</c:v>
                </c:pt>
                <c:pt idx="5600">
                  <c:v>1.8437586458223964E-6</c:v>
                </c:pt>
                <c:pt idx="5601">
                  <c:v>1.8419148871765685E-6</c:v>
                </c:pt>
                <c:pt idx="5602">
                  <c:v>1.8400729722893583E-6</c:v>
                </c:pt>
                <c:pt idx="5603">
                  <c:v>1.8382328993171021E-6</c:v>
                </c:pt>
                <c:pt idx="5604">
                  <c:v>1.8363946664177317E-6</c:v>
                </c:pt>
                <c:pt idx="5605">
                  <c:v>1.8345582717513298E-6</c:v>
                </c:pt>
                <c:pt idx="5606">
                  <c:v>1.8327237134795754E-6</c:v>
                </c:pt>
                <c:pt idx="5607">
                  <c:v>1.8308909897661597E-6</c:v>
                </c:pt>
                <c:pt idx="5608">
                  <c:v>1.8290600987763695E-6</c:v>
                </c:pt>
                <c:pt idx="5609">
                  <c:v>1.8272310386775736E-6</c:v>
                </c:pt>
                <c:pt idx="5610">
                  <c:v>1.8254038076388757E-6</c:v>
                </c:pt>
                <c:pt idx="5611">
                  <c:v>1.8235784038312524E-6</c:v>
                </c:pt>
                <c:pt idx="5612">
                  <c:v>1.8217548254274158E-6</c:v>
                </c:pt>
                <c:pt idx="5613">
                  <c:v>1.8199330706019506E-6</c:v>
                </c:pt>
                <c:pt idx="5614">
                  <c:v>1.8181131375313852E-6</c:v>
                </c:pt>
                <c:pt idx="5615">
                  <c:v>1.8162950243938437E-6</c:v>
                </c:pt>
                <c:pt idx="5616">
                  <c:v>1.8144787293693925E-6</c:v>
                </c:pt>
                <c:pt idx="5617">
                  <c:v>1.812664250640042E-6</c:v>
                </c:pt>
                <c:pt idx="5618">
                  <c:v>1.8108515863893281E-6</c:v>
                </c:pt>
                <c:pt idx="5619">
                  <c:v>1.8090407348029387E-6</c:v>
                </c:pt>
                <c:pt idx="5620">
                  <c:v>1.8072316940681565E-6</c:v>
                </c:pt>
                <c:pt idx="5621">
                  <c:v>1.8054244623741388E-6</c:v>
                </c:pt>
                <c:pt idx="5622">
                  <c:v>1.8036190379117773E-6</c:v>
                </c:pt>
                <c:pt idx="5623">
                  <c:v>1.8018154188738367E-6</c:v>
                </c:pt>
                <c:pt idx="5624">
                  <c:v>1.8000136034549558E-6</c:v>
                </c:pt>
                <c:pt idx="5625">
                  <c:v>1.7982135898515771E-6</c:v>
                </c:pt>
                <c:pt idx="5626">
                  <c:v>1.7964153762617397E-6</c:v>
                </c:pt>
                <c:pt idx="5627">
                  <c:v>1.7946189608854941E-6</c:v>
                </c:pt>
                <c:pt idx="5628">
                  <c:v>1.7928243419246259E-6</c:v>
                </c:pt>
                <c:pt idx="5629">
                  <c:v>1.7910315175826557E-6</c:v>
                </c:pt>
                <c:pt idx="5630">
                  <c:v>1.7892404860651161E-6</c:v>
                </c:pt>
                <c:pt idx="5631">
                  <c:v>1.7874512455790663E-6</c:v>
                </c:pt>
                <c:pt idx="5632">
                  <c:v>1.785663794333439E-6</c:v>
                </c:pt>
                <c:pt idx="5633">
                  <c:v>1.7838781305391098E-6</c:v>
                </c:pt>
                <c:pt idx="5634">
                  <c:v>1.7820942524085504E-6</c:v>
                </c:pt>
                <c:pt idx="5635">
                  <c:v>1.7803121581561749E-6</c:v>
                </c:pt>
                <c:pt idx="5636">
                  <c:v>1.7785318459979937E-6</c:v>
                </c:pt>
                <c:pt idx="5637">
                  <c:v>1.7767533141519604E-6</c:v>
                </c:pt>
                <c:pt idx="5638">
                  <c:v>1.7749765608378321E-6</c:v>
                </c:pt>
                <c:pt idx="5639">
                  <c:v>1.7732015842769622E-6</c:v>
                </c:pt>
                <c:pt idx="5640">
                  <c:v>1.7714283826927164E-6</c:v>
                </c:pt>
                <c:pt idx="5641">
                  <c:v>1.7696569543100561E-6</c:v>
                </c:pt>
                <c:pt idx="5642">
                  <c:v>1.7678872973557469E-6</c:v>
                </c:pt>
                <c:pt idx="5643">
                  <c:v>1.7661194100583589E-6</c:v>
                </c:pt>
                <c:pt idx="5644">
                  <c:v>1.7643532906483351E-6</c:v>
                </c:pt>
                <c:pt idx="5645">
                  <c:v>1.7625889373577148E-6</c:v>
                </c:pt>
                <c:pt idx="5646">
                  <c:v>1.7608263484203412E-6</c:v>
                </c:pt>
                <c:pt idx="5647">
                  <c:v>1.7590655220719314E-6</c:v>
                </c:pt>
                <c:pt idx="5648">
                  <c:v>1.7573064565497981E-6</c:v>
                </c:pt>
                <c:pt idx="5649">
                  <c:v>1.7555491500932663E-6</c:v>
                </c:pt>
                <c:pt idx="5650">
                  <c:v>1.7537936009431876E-6</c:v>
                </c:pt>
                <c:pt idx="5651">
                  <c:v>1.7520398073422871E-6</c:v>
                </c:pt>
                <c:pt idx="5652">
                  <c:v>1.7502877675349555E-6</c:v>
                </c:pt>
                <c:pt idx="5653">
                  <c:v>1.7485374797673868E-6</c:v>
                </c:pt>
                <c:pt idx="5654">
                  <c:v>1.7467889422876497E-6</c:v>
                </c:pt>
                <c:pt idx="5655">
                  <c:v>1.7450421533453387E-6</c:v>
                </c:pt>
                <c:pt idx="5656">
                  <c:v>1.7432971111920604E-6</c:v>
                </c:pt>
                <c:pt idx="5657">
                  <c:v>1.7415538140808789E-6</c:v>
                </c:pt>
                <c:pt idx="5658">
                  <c:v>1.7398122602668015E-6</c:v>
                </c:pt>
                <c:pt idx="5659">
                  <c:v>1.7380724480065003E-6</c:v>
                </c:pt>
                <c:pt idx="5660">
                  <c:v>1.7363343755585209E-6</c:v>
                </c:pt>
                <c:pt idx="5661">
                  <c:v>1.7345980411830054E-6</c:v>
                </c:pt>
                <c:pt idx="5662">
                  <c:v>1.7328634431418994E-6</c:v>
                </c:pt>
                <c:pt idx="5663">
                  <c:v>1.7311305796987447E-6</c:v>
                </c:pt>
                <c:pt idx="5664">
                  <c:v>1.7293994491190263E-6</c:v>
                </c:pt>
                <c:pt idx="5665">
                  <c:v>1.7276700496698939E-6</c:v>
                </c:pt>
                <c:pt idx="5666">
                  <c:v>1.7259423796202322E-6</c:v>
                </c:pt>
                <c:pt idx="5667">
                  <c:v>1.7242164372406611E-6</c:v>
                </c:pt>
                <c:pt idx="5668">
                  <c:v>1.7224922208033955E-6</c:v>
                </c:pt>
                <c:pt idx="5669">
                  <c:v>1.7207697285825941E-6</c:v>
                </c:pt>
                <c:pt idx="5670">
                  <c:v>1.7190489588540802E-6</c:v>
                </c:pt>
                <c:pt idx="5671">
                  <c:v>1.7173299098952738E-6</c:v>
                </c:pt>
                <c:pt idx="5672">
                  <c:v>1.7156125799853982E-6</c:v>
                </c:pt>
                <c:pt idx="5673">
                  <c:v>1.7138969674054121E-6</c:v>
                </c:pt>
                <c:pt idx="5674">
                  <c:v>1.7121830704380087E-6</c:v>
                </c:pt>
                <c:pt idx="5675">
                  <c:v>1.7104708873675462E-6</c:v>
                </c:pt>
                <c:pt idx="5676">
                  <c:v>1.7087604164801872E-6</c:v>
                </c:pt>
                <c:pt idx="5677">
                  <c:v>1.7070516560636906E-6</c:v>
                </c:pt>
                <c:pt idx="5678">
                  <c:v>1.7053446044076187E-6</c:v>
                </c:pt>
                <c:pt idx="5679">
                  <c:v>1.703639259803269E-6</c:v>
                </c:pt>
                <c:pt idx="5680">
                  <c:v>1.7019356205434654E-6</c:v>
                </c:pt>
                <c:pt idx="5681">
                  <c:v>1.7002336849229748E-6</c:v>
                </c:pt>
                <c:pt idx="5682">
                  <c:v>1.6985334512380212E-6</c:v>
                </c:pt>
                <c:pt idx="5683">
                  <c:v>1.6968349177867713E-6</c:v>
                </c:pt>
                <c:pt idx="5684">
                  <c:v>1.6951380828689882E-6</c:v>
                </c:pt>
                <c:pt idx="5685">
                  <c:v>1.6934429447860998E-6</c:v>
                </c:pt>
                <c:pt idx="5686">
                  <c:v>1.6917495018413387E-6</c:v>
                </c:pt>
                <c:pt idx="5687">
                  <c:v>1.6900577523394633E-6</c:v>
                </c:pt>
                <c:pt idx="5688">
                  <c:v>1.6883676945871756E-6</c:v>
                </c:pt>
                <c:pt idx="5689">
                  <c:v>1.6866793268926345E-6</c:v>
                </c:pt>
                <c:pt idx="5690">
                  <c:v>1.6849926475657334E-6</c:v>
                </c:pt>
                <c:pt idx="5691">
                  <c:v>1.6833076549181008E-6</c:v>
                </c:pt>
                <c:pt idx="5692">
                  <c:v>1.6816243472631692E-6</c:v>
                </c:pt>
                <c:pt idx="5693">
                  <c:v>1.6799427229158975E-6</c:v>
                </c:pt>
                <c:pt idx="5694">
                  <c:v>1.6782627801929795E-6</c:v>
                </c:pt>
                <c:pt idx="5695">
                  <c:v>1.6765845174127048E-6</c:v>
                </c:pt>
                <c:pt idx="5696">
                  <c:v>1.674907932895306E-6</c:v>
                </c:pt>
                <c:pt idx="5697">
                  <c:v>1.6732330249624728E-6</c:v>
                </c:pt>
                <c:pt idx="5698">
                  <c:v>1.6715597919374907E-6</c:v>
                </c:pt>
                <c:pt idx="5699">
                  <c:v>1.6698882321455194E-6</c:v>
                </c:pt>
                <c:pt idx="5700">
                  <c:v>1.6682183439133831E-6</c:v>
                </c:pt>
                <c:pt idx="5701">
                  <c:v>1.6665501255694326E-6</c:v>
                </c:pt>
                <c:pt idx="5702">
                  <c:v>1.6648835754438234E-6</c:v>
                </c:pt>
                <c:pt idx="5703">
                  <c:v>1.6632186918683762E-6</c:v>
                </c:pt>
                <c:pt idx="5704">
                  <c:v>1.6615554731765764E-6</c:v>
                </c:pt>
                <c:pt idx="5705">
                  <c:v>1.6598939177033673E-6</c:v>
                </c:pt>
                <c:pt idx="5706">
                  <c:v>1.6582340237857041E-6</c:v>
                </c:pt>
                <c:pt idx="5707">
                  <c:v>1.6565757897618605E-6</c:v>
                </c:pt>
                <c:pt idx="5708">
                  <c:v>1.6549192139721225E-6</c:v>
                </c:pt>
                <c:pt idx="5709">
                  <c:v>1.6532642947580945E-6</c:v>
                </c:pt>
                <c:pt idx="5710">
                  <c:v>1.6516110304633931E-6</c:v>
                </c:pt>
                <c:pt idx="5711">
                  <c:v>1.649959419432953E-6</c:v>
                </c:pt>
                <c:pt idx="5712">
                  <c:v>1.648309460013514E-6</c:v>
                </c:pt>
                <c:pt idx="5713">
                  <c:v>1.6466611505535495E-6</c:v>
                </c:pt>
                <c:pt idx="5714">
                  <c:v>1.6450144894029906E-6</c:v>
                </c:pt>
                <c:pt idx="5715">
                  <c:v>1.6433694749136417E-6</c:v>
                </c:pt>
                <c:pt idx="5716">
                  <c:v>1.641726105438765E-6</c:v>
                </c:pt>
                <c:pt idx="5717">
                  <c:v>1.6400843793332871E-6</c:v>
                </c:pt>
                <c:pt idx="5718">
                  <c:v>1.6384442949540083E-6</c:v>
                </c:pt>
                <c:pt idx="5719">
                  <c:v>1.6368058506590484E-6</c:v>
                </c:pt>
                <c:pt idx="5720">
                  <c:v>1.6351690448083989E-6</c:v>
                </c:pt>
                <c:pt idx="5721">
                  <c:v>1.6335338757635793E-6</c:v>
                </c:pt>
                <c:pt idx="5722">
                  <c:v>1.6319003418877736E-6</c:v>
                </c:pt>
                <c:pt idx="5723">
                  <c:v>1.6302684415459011E-6</c:v>
                </c:pt>
                <c:pt idx="5724">
                  <c:v>1.6286381731043382E-6</c:v>
                </c:pt>
                <c:pt idx="5725">
                  <c:v>1.6270095349312646E-6</c:v>
                </c:pt>
                <c:pt idx="5726">
                  <c:v>1.6253825253963184E-6</c:v>
                </c:pt>
                <c:pt idx="5727">
                  <c:v>1.6237571428709406E-6</c:v>
                </c:pt>
                <c:pt idx="5728">
                  <c:v>1.6221333857280307E-6</c:v>
                </c:pt>
                <c:pt idx="5729">
                  <c:v>1.620511252342291E-6</c:v>
                </c:pt>
                <c:pt idx="5730">
                  <c:v>1.6188907410899511E-6</c:v>
                </c:pt>
                <c:pt idx="5731">
                  <c:v>1.6172718503488365E-6</c:v>
                </c:pt>
                <c:pt idx="5732">
                  <c:v>1.6156545784985765E-6</c:v>
                </c:pt>
                <c:pt idx="5733">
                  <c:v>1.6140389239201192E-6</c:v>
                </c:pt>
                <c:pt idx="5734">
                  <c:v>1.612424884996147E-6</c:v>
                </c:pt>
                <c:pt idx="5735">
                  <c:v>1.6108124601111468E-6</c:v>
                </c:pt>
                <c:pt idx="5736">
                  <c:v>1.609201647650993E-6</c:v>
                </c:pt>
                <c:pt idx="5737">
                  <c:v>1.6075924460032947E-6</c:v>
                </c:pt>
                <c:pt idx="5738">
                  <c:v>1.6059848535572574E-6</c:v>
                </c:pt>
                <c:pt idx="5739">
                  <c:v>1.6043788687037514E-6</c:v>
                </c:pt>
                <c:pt idx="5740">
                  <c:v>1.6027744898351042E-6</c:v>
                </c:pt>
                <c:pt idx="5741">
                  <c:v>1.6011717153452398E-6</c:v>
                </c:pt>
                <c:pt idx="5742">
                  <c:v>1.5995705436298858E-6</c:v>
                </c:pt>
                <c:pt idx="5743">
                  <c:v>1.5979709730862267E-6</c:v>
                </c:pt>
                <c:pt idx="5744">
                  <c:v>1.5963730021131134E-6</c:v>
                </c:pt>
                <c:pt idx="5745">
                  <c:v>1.5947766291109916E-6</c:v>
                </c:pt>
                <c:pt idx="5746">
                  <c:v>1.5931818524819036E-6</c:v>
                </c:pt>
                <c:pt idx="5747">
                  <c:v>1.5915886706294875E-6</c:v>
                </c:pt>
                <c:pt idx="5748">
                  <c:v>1.5899970819588382E-6</c:v>
                </c:pt>
                <c:pt idx="5749">
                  <c:v>1.5884070848768555E-6</c:v>
                </c:pt>
                <c:pt idx="5750">
                  <c:v>1.5868186777919651E-6</c:v>
                </c:pt>
                <c:pt idx="5751">
                  <c:v>1.5852318591141889E-6</c:v>
                </c:pt>
                <c:pt idx="5752">
                  <c:v>1.5836466272550753E-6</c:v>
                </c:pt>
                <c:pt idx="5753">
                  <c:v>1.582062980627838E-6</c:v>
                </c:pt>
                <c:pt idx="5754">
                  <c:v>1.5804809176471479E-6</c:v>
                </c:pt>
                <c:pt idx="5755">
                  <c:v>1.5789004367294802E-6</c:v>
                </c:pt>
                <c:pt idx="5756">
                  <c:v>1.5773215362928361E-6</c:v>
                </c:pt>
                <c:pt idx="5757">
                  <c:v>1.5757442147565358E-6</c:v>
                </c:pt>
                <c:pt idx="5758">
                  <c:v>1.5741684705418424E-6</c:v>
                </c:pt>
                <c:pt idx="5759">
                  <c:v>1.5725943020712673E-6</c:v>
                </c:pt>
                <c:pt idx="5760">
                  <c:v>1.5710217077692657E-6</c:v>
                </c:pt>
                <c:pt idx="5761">
                  <c:v>1.5694506860614021E-6</c:v>
                </c:pt>
                <c:pt idx="5762">
                  <c:v>1.567881235375393E-6</c:v>
                </c:pt>
                <c:pt idx="5763">
                  <c:v>1.5663133541399255E-6</c:v>
                </c:pt>
                <c:pt idx="5764">
                  <c:v>1.5647470407858382E-6</c:v>
                </c:pt>
                <c:pt idx="5765">
                  <c:v>1.5631822937450107E-6</c:v>
                </c:pt>
                <c:pt idx="5766">
                  <c:v>1.5616191114513345E-6</c:v>
                </c:pt>
                <c:pt idx="5767">
                  <c:v>1.5600574923398807E-6</c:v>
                </c:pt>
                <c:pt idx="5768">
                  <c:v>1.5584974348475943E-6</c:v>
                </c:pt>
                <c:pt idx="5769">
                  <c:v>1.5569389374127384E-6</c:v>
                </c:pt>
                <c:pt idx="5770">
                  <c:v>1.5553819984753109E-6</c:v>
                </c:pt>
                <c:pt idx="5771">
                  <c:v>1.553826616476836E-6</c:v>
                </c:pt>
                <c:pt idx="5772">
                  <c:v>1.5522727898602956E-6</c:v>
                </c:pt>
                <c:pt idx="5773">
                  <c:v>1.5507205170704058E-6</c:v>
                </c:pt>
                <c:pt idx="5774">
                  <c:v>1.5491697965534097E-6</c:v>
                </c:pt>
                <c:pt idx="5775">
                  <c:v>1.5476206267567988E-6</c:v>
                </c:pt>
                <c:pt idx="5776">
                  <c:v>1.5460730061300776E-6</c:v>
                </c:pt>
                <c:pt idx="5777">
                  <c:v>1.5445269331238603E-6</c:v>
                </c:pt>
                <c:pt idx="5778">
                  <c:v>1.5429824061907739E-6</c:v>
                </c:pt>
                <c:pt idx="5779">
                  <c:v>1.5414394237845547E-6</c:v>
                </c:pt>
                <c:pt idx="5780">
                  <c:v>1.5398979843607441E-6</c:v>
                </c:pt>
                <c:pt idx="5781">
                  <c:v>1.5383580863763403E-6</c:v>
                </c:pt>
                <c:pt idx="5782">
                  <c:v>1.5368197282900065E-6</c:v>
                </c:pt>
                <c:pt idx="5783">
                  <c:v>1.5352829085617247E-6</c:v>
                </c:pt>
                <c:pt idx="5784">
                  <c:v>1.5337476256531423E-6</c:v>
                </c:pt>
                <c:pt idx="5785">
                  <c:v>1.5322138780275024E-6</c:v>
                </c:pt>
                <c:pt idx="5786">
                  <c:v>1.5306816641495053E-6</c:v>
                </c:pt>
                <c:pt idx="5787">
                  <c:v>1.5291509824853778E-6</c:v>
                </c:pt>
                <c:pt idx="5788">
                  <c:v>1.5276218315028734E-6</c:v>
                </c:pt>
                <c:pt idx="5789">
                  <c:v>1.5260942096714108E-6</c:v>
                </c:pt>
                <c:pt idx="5790">
                  <c:v>1.5245681154617274E-6</c:v>
                </c:pt>
                <c:pt idx="5791">
                  <c:v>1.5230435473462255E-6</c:v>
                </c:pt>
                <c:pt idx="5792">
                  <c:v>1.5215205037989038E-6</c:v>
                </c:pt>
                <c:pt idx="5793">
                  <c:v>1.5199989832951483E-6</c:v>
                </c:pt>
                <c:pt idx="5794">
                  <c:v>1.5184789843118023E-6</c:v>
                </c:pt>
                <c:pt idx="5795">
                  <c:v>1.5169605053275138E-6</c:v>
                </c:pt>
                <c:pt idx="5796">
                  <c:v>1.515443544822248E-6</c:v>
                </c:pt>
                <c:pt idx="5797">
                  <c:v>1.5139281012774287E-6</c:v>
                </c:pt>
                <c:pt idx="5798">
                  <c:v>1.5124141731761436E-6</c:v>
                </c:pt>
                <c:pt idx="5799">
                  <c:v>1.5109017590030082E-6</c:v>
                </c:pt>
                <c:pt idx="5800">
                  <c:v>1.5093908572439557E-6</c:v>
                </c:pt>
                <c:pt idx="5801">
                  <c:v>1.5078814663867928E-6</c:v>
                </c:pt>
                <c:pt idx="5802">
                  <c:v>1.5063735849203674E-6</c:v>
                </c:pt>
                <c:pt idx="5803">
                  <c:v>1.5048672113354699E-6</c:v>
                </c:pt>
                <c:pt idx="5804">
                  <c:v>1.5033623441241399E-6</c:v>
                </c:pt>
                <c:pt idx="5805">
                  <c:v>1.5018589817799438E-6</c:v>
                </c:pt>
                <c:pt idx="5806">
                  <c:v>1.5003571227981822E-6</c:v>
                </c:pt>
                <c:pt idx="5807">
                  <c:v>1.4988567656753355E-6</c:v>
                </c:pt>
                <c:pt idx="5808">
                  <c:v>1.4973579089096884E-6</c:v>
                </c:pt>
                <c:pt idx="5809">
                  <c:v>1.4958605510007745E-6</c:v>
                </c:pt>
                <c:pt idx="5810">
                  <c:v>1.4943646904497231E-6</c:v>
                </c:pt>
                <c:pt idx="5811">
                  <c:v>1.4928703257593296E-6</c:v>
                </c:pt>
                <c:pt idx="5812">
                  <c:v>1.4913774554335679E-6</c:v>
                </c:pt>
                <c:pt idx="5813">
                  <c:v>1.4898860779781476E-6</c:v>
                </c:pt>
                <c:pt idx="5814">
                  <c:v>1.4883961919001653E-6</c:v>
                </c:pt>
                <c:pt idx="5815">
                  <c:v>1.486907795708245E-6</c:v>
                </c:pt>
                <c:pt idx="5816">
                  <c:v>1.4854208879124669E-6</c:v>
                </c:pt>
                <c:pt idx="5817">
                  <c:v>1.4839354670245774E-6</c:v>
                </c:pt>
                <c:pt idx="5818">
                  <c:v>1.4824515315575021E-6</c:v>
                </c:pt>
                <c:pt idx="5819">
                  <c:v>1.4809690800259706E-6</c:v>
                </c:pt>
                <c:pt idx="5820">
                  <c:v>1.4794881109459618E-6</c:v>
                </c:pt>
                <c:pt idx="5821">
                  <c:v>1.4780086228350502E-6</c:v>
                </c:pt>
                <c:pt idx="5822">
                  <c:v>1.4765306142121293E-6</c:v>
                </c:pt>
                <c:pt idx="5823">
                  <c:v>1.4750540835978958E-6</c:v>
                </c:pt>
                <c:pt idx="5824">
                  <c:v>1.4735790295142964E-6</c:v>
                </c:pt>
                <c:pt idx="5825">
                  <c:v>1.4721054504848035E-6</c:v>
                </c:pt>
                <c:pt idx="5826">
                  <c:v>1.4706333450342778E-6</c:v>
                </c:pt>
                <c:pt idx="5827">
                  <c:v>1.4691627116892453E-6</c:v>
                </c:pt>
                <c:pt idx="5828">
                  <c:v>1.46769354897755E-6</c:v>
                </c:pt>
                <c:pt idx="5829">
                  <c:v>1.4662258554285628E-6</c:v>
                </c:pt>
                <c:pt idx="5830">
                  <c:v>1.4647596295731812E-6</c:v>
                </c:pt>
                <c:pt idx="5831">
                  <c:v>1.4632948699436209E-6</c:v>
                </c:pt>
                <c:pt idx="5832">
                  <c:v>1.4618315750736938E-6</c:v>
                </c:pt>
                <c:pt idx="5833">
                  <c:v>1.460369743498599E-6</c:v>
                </c:pt>
                <c:pt idx="5834">
                  <c:v>1.4589093737551323E-6</c:v>
                </c:pt>
                <c:pt idx="5835">
                  <c:v>1.4574504643814074E-6</c:v>
                </c:pt>
                <c:pt idx="5836">
                  <c:v>1.4559930139169952E-6</c:v>
                </c:pt>
                <c:pt idx="5837">
                  <c:v>1.4545370209030627E-6</c:v>
                </c:pt>
                <c:pt idx="5838">
                  <c:v>1.4530824838821649E-6</c:v>
                </c:pt>
                <c:pt idx="5839">
                  <c:v>1.451629401398244E-6</c:v>
                </c:pt>
                <c:pt idx="5840">
                  <c:v>1.4501777719968384E-6</c:v>
                </c:pt>
                <c:pt idx="5841">
                  <c:v>1.4487275942248052E-6</c:v>
                </c:pt>
                <c:pt idx="5842">
                  <c:v>1.4472788666305969E-6</c:v>
                </c:pt>
                <c:pt idx="5843">
                  <c:v>1.4458315877639849E-6</c:v>
                </c:pt>
                <c:pt idx="5844">
                  <c:v>1.4443857561761976E-6</c:v>
                </c:pt>
                <c:pt idx="5845">
                  <c:v>1.4429413704200588E-6</c:v>
                </c:pt>
                <c:pt idx="5846">
                  <c:v>1.4414984290496425E-6</c:v>
                </c:pt>
                <c:pt idx="5847">
                  <c:v>1.4400569306206173E-6</c:v>
                </c:pt>
                <c:pt idx="5848">
                  <c:v>1.4386168736900407E-6</c:v>
                </c:pt>
                <c:pt idx="5849">
                  <c:v>1.4371782568163571E-6</c:v>
                </c:pt>
                <c:pt idx="5850">
                  <c:v>1.4357410785594687E-6</c:v>
                </c:pt>
                <c:pt idx="5851">
                  <c:v>1.4343053374808735E-6</c:v>
                </c:pt>
                <c:pt idx="5852">
                  <c:v>1.4328710321433875E-6</c:v>
                </c:pt>
                <c:pt idx="5853">
                  <c:v>1.4314381611112843E-6</c:v>
                </c:pt>
                <c:pt idx="5854">
                  <c:v>1.4300067229501557E-6</c:v>
                </c:pt>
                <c:pt idx="5855">
                  <c:v>1.4285767162271895E-6</c:v>
                </c:pt>
                <c:pt idx="5856">
                  <c:v>1.4271481395109615E-6</c:v>
                </c:pt>
                <c:pt idx="5857">
                  <c:v>1.4257209913715042E-6</c:v>
                </c:pt>
                <c:pt idx="5858">
                  <c:v>1.4242952703800993E-6</c:v>
                </c:pt>
                <c:pt idx="5859">
                  <c:v>1.4228709751097634E-6</c:v>
                </c:pt>
                <c:pt idx="5860">
                  <c:v>1.4214481041346233E-6</c:v>
                </c:pt>
                <c:pt idx="5861">
                  <c:v>1.4200266560305403E-6</c:v>
                </c:pt>
                <c:pt idx="5862">
                  <c:v>1.4186066293744858E-6</c:v>
                </c:pt>
                <c:pt idx="5863">
                  <c:v>1.4171880227451666E-6</c:v>
                </c:pt>
                <c:pt idx="5864">
                  <c:v>1.4157708347224684E-6</c:v>
                </c:pt>
                <c:pt idx="5865">
                  <c:v>1.4143550638877345E-6</c:v>
                </c:pt>
                <c:pt idx="5866">
                  <c:v>1.4129407088239038E-6</c:v>
                </c:pt>
                <c:pt idx="5867">
                  <c:v>1.4115277681150951E-6</c:v>
                </c:pt>
                <c:pt idx="5868">
                  <c:v>1.4101162403470229E-6</c:v>
                </c:pt>
                <c:pt idx="5869">
                  <c:v>1.4087061241066511E-6</c:v>
                </c:pt>
                <c:pt idx="5870">
                  <c:v>1.4072974179825393E-6</c:v>
                </c:pt>
                <c:pt idx="5871">
                  <c:v>1.4058901205645652E-6</c:v>
                </c:pt>
                <c:pt idx="5872">
                  <c:v>1.4044842304439948E-6</c:v>
                </c:pt>
                <c:pt idx="5873">
                  <c:v>1.4030797462135507E-6</c:v>
                </c:pt>
                <c:pt idx="5874">
                  <c:v>1.4016766664672747E-6</c:v>
                </c:pt>
                <c:pt idx="5875">
                  <c:v>1.4002749898008038E-6</c:v>
                </c:pt>
                <c:pt idx="5876">
                  <c:v>1.3988747148110241E-6</c:v>
                </c:pt>
                <c:pt idx="5877">
                  <c:v>1.39747584009621E-6</c:v>
                </c:pt>
                <c:pt idx="5878">
                  <c:v>1.3960783642560925E-6</c:v>
                </c:pt>
                <c:pt idx="5879">
                  <c:v>1.39468228589186E-6</c:v>
                </c:pt>
                <c:pt idx="5880">
                  <c:v>1.3932876036059499E-6</c:v>
                </c:pt>
                <c:pt idx="5881">
                  <c:v>1.3918943160023263E-6</c:v>
                </c:pt>
                <c:pt idx="5882">
                  <c:v>1.390502421686271E-6</c:v>
                </c:pt>
                <c:pt idx="5883">
                  <c:v>1.3891119192646628E-6</c:v>
                </c:pt>
                <c:pt idx="5884">
                  <c:v>1.3877228073454206E-6</c:v>
                </c:pt>
                <c:pt idx="5885">
                  <c:v>1.3863350845380594E-6</c:v>
                </c:pt>
                <c:pt idx="5886">
                  <c:v>1.3849487494535518E-6</c:v>
                </c:pt>
                <c:pt idx="5887">
                  <c:v>1.3835638007041185E-6</c:v>
                </c:pt>
                <c:pt idx="5888">
                  <c:v>1.3821802369034381E-6</c:v>
                </c:pt>
                <c:pt idx="5889">
                  <c:v>1.3807980566665767E-6</c:v>
                </c:pt>
                <c:pt idx="5890">
                  <c:v>1.379417258609919E-6</c:v>
                </c:pt>
                <c:pt idx="5891">
                  <c:v>1.3780378413512374E-6</c:v>
                </c:pt>
                <c:pt idx="5892">
                  <c:v>1.3766598035099692E-6</c:v>
                </c:pt>
                <c:pt idx="5893">
                  <c:v>1.3752831437064544E-6</c:v>
                </c:pt>
                <c:pt idx="5894">
                  <c:v>1.3739078605626982E-6</c:v>
                </c:pt>
                <c:pt idx="5895">
                  <c:v>1.3725339527021625E-6</c:v>
                </c:pt>
                <c:pt idx="5896">
                  <c:v>1.3711614187494892E-6</c:v>
                </c:pt>
                <c:pt idx="5897">
                  <c:v>1.369790257330708E-6</c:v>
                </c:pt>
                <c:pt idx="5898">
                  <c:v>1.3684204670734447E-6</c:v>
                </c:pt>
                <c:pt idx="5899">
                  <c:v>1.3670520466064346E-6</c:v>
                </c:pt>
                <c:pt idx="5900">
                  <c:v>1.3656849945598014E-6</c:v>
                </c:pt>
                <c:pt idx="5901">
                  <c:v>1.364319309565265E-6</c:v>
                </c:pt>
                <c:pt idx="5902">
                  <c:v>1.3629549902556548E-6</c:v>
                </c:pt>
                <c:pt idx="5903">
                  <c:v>1.3615920352653964E-6</c:v>
                </c:pt>
                <c:pt idx="5904">
                  <c:v>1.3602304432300954E-6</c:v>
                </c:pt>
                <c:pt idx="5905">
                  <c:v>1.3588702127868834E-6</c:v>
                </c:pt>
                <c:pt idx="5906">
                  <c:v>1.3575113425740721E-6</c:v>
                </c:pt>
                <c:pt idx="5907">
                  <c:v>1.3561538312314991E-6</c:v>
                </c:pt>
                <c:pt idx="5908">
                  <c:v>1.3547976774002517E-6</c:v>
                </c:pt>
                <c:pt idx="5909">
                  <c:v>1.3534428797228048E-6</c:v>
                </c:pt>
                <c:pt idx="5910">
                  <c:v>1.3520894368430902E-6</c:v>
                </c:pt>
                <c:pt idx="5911">
                  <c:v>1.350737347406289E-6</c:v>
                </c:pt>
                <c:pt idx="5912">
                  <c:v>1.3493866100589002E-6</c:v>
                </c:pt>
                <c:pt idx="5913">
                  <c:v>1.3480372234488807E-6</c:v>
                </c:pt>
                <c:pt idx="5914">
                  <c:v>1.346689186225436E-6</c:v>
                </c:pt>
                <c:pt idx="5915">
                  <c:v>1.3453424970392286E-6</c:v>
                </c:pt>
                <c:pt idx="5916">
                  <c:v>1.3439971545421703E-6</c:v>
                </c:pt>
                <c:pt idx="5917">
                  <c:v>1.3426531573876299E-6</c:v>
                </c:pt>
                <c:pt idx="5918">
                  <c:v>1.3413105042302947E-6</c:v>
                </c:pt>
                <c:pt idx="5919">
                  <c:v>1.3399691937260316E-6</c:v>
                </c:pt>
                <c:pt idx="5920">
                  <c:v>1.3386292245323034E-6</c:v>
                </c:pt>
                <c:pt idx="5921">
                  <c:v>1.3372905953078217E-6</c:v>
                </c:pt>
                <c:pt idx="5922">
                  <c:v>1.3359533047124784E-6</c:v>
                </c:pt>
                <c:pt idx="5923">
                  <c:v>1.3346173514078297E-6</c:v>
                </c:pt>
                <c:pt idx="5924">
                  <c:v>1.333282734056404E-6</c:v>
                </c:pt>
                <c:pt idx="5925">
                  <c:v>1.3319494513223257E-6</c:v>
                </c:pt>
                <c:pt idx="5926">
                  <c:v>1.3306175018709676E-6</c:v>
                </c:pt>
                <c:pt idx="5927">
                  <c:v>1.3292868843690908E-6</c:v>
                </c:pt>
                <c:pt idx="5928">
                  <c:v>1.3279575974847746E-6</c:v>
                </c:pt>
                <c:pt idx="5929">
                  <c:v>1.3266296398872085E-6</c:v>
                </c:pt>
                <c:pt idx="5930">
                  <c:v>1.3253030102473861E-6</c:v>
                </c:pt>
                <c:pt idx="5931">
                  <c:v>1.3239777072371339E-6</c:v>
                </c:pt>
                <c:pt idx="5932">
                  <c:v>1.322653729529874E-6</c:v>
                </c:pt>
                <c:pt idx="5933">
                  <c:v>1.3213310758003472E-6</c:v>
                </c:pt>
                <c:pt idx="5934">
                  <c:v>1.3200097447245429E-6</c:v>
                </c:pt>
                <c:pt idx="5935">
                  <c:v>1.3186897349797694E-6</c:v>
                </c:pt>
                <c:pt idx="5936">
                  <c:v>1.3173710452448611E-6</c:v>
                </c:pt>
                <c:pt idx="5937">
                  <c:v>1.3160536741996244E-6</c:v>
                </c:pt>
                <c:pt idx="5938">
                  <c:v>1.3147376205253914E-6</c:v>
                </c:pt>
                <c:pt idx="5939">
                  <c:v>1.3134228829048827E-6</c:v>
                </c:pt>
                <c:pt idx="5940">
                  <c:v>1.3121094600219984E-6</c:v>
                </c:pt>
                <c:pt idx="5941">
                  <c:v>1.3107973505619569E-6</c:v>
                </c:pt>
                <c:pt idx="5942">
                  <c:v>1.3094865532114336E-6</c:v>
                </c:pt>
                <c:pt idx="5943">
                  <c:v>1.3081770666581449E-6</c:v>
                </c:pt>
                <c:pt idx="5944">
                  <c:v>1.306868889591542E-6</c:v>
                </c:pt>
                <c:pt idx="5945">
                  <c:v>1.305562020701978E-6</c:v>
                </c:pt>
                <c:pt idx="5946">
                  <c:v>1.3042564586811938E-6</c:v>
                </c:pt>
                <c:pt idx="5947">
                  <c:v>1.3029522022225265E-6</c:v>
                </c:pt>
                <c:pt idx="5948">
                  <c:v>1.3016492500203537E-6</c:v>
                </c:pt>
                <c:pt idx="5949">
                  <c:v>1.3003476007703019E-6</c:v>
                </c:pt>
                <c:pt idx="5950">
                  <c:v>1.2990472531695247E-6</c:v>
                </c:pt>
                <c:pt idx="5951">
                  <c:v>1.2977482059163547E-6</c:v>
                </c:pt>
                <c:pt idx="5952">
                  <c:v>1.2964504577104435E-6</c:v>
                </c:pt>
                <c:pt idx="5953">
                  <c:v>1.2951540072527606E-6</c:v>
                </c:pt>
                <c:pt idx="5954">
                  <c:v>1.2938588532455247E-6</c:v>
                </c:pt>
                <c:pt idx="5955">
                  <c:v>1.2925649943923423E-6</c:v>
                </c:pt>
                <c:pt idx="5956">
                  <c:v>1.29127242939793E-6</c:v>
                </c:pt>
                <c:pt idx="5957">
                  <c:v>1.2899811569685309E-6</c:v>
                </c:pt>
                <c:pt idx="5958">
                  <c:v>1.2886911758115682E-6</c:v>
                </c:pt>
                <c:pt idx="5959">
                  <c:v>1.2874024846357135E-6</c:v>
                </c:pt>
                <c:pt idx="5960">
                  <c:v>1.2861150821510265E-6</c:v>
                </c:pt>
                <c:pt idx="5961">
                  <c:v>1.2848289670688851E-6</c:v>
                </c:pt>
                <c:pt idx="5962">
                  <c:v>1.2835441381017777E-6</c:v>
                </c:pt>
                <c:pt idx="5963">
                  <c:v>1.2822605939636493E-6</c:v>
                </c:pt>
                <c:pt idx="5964">
                  <c:v>1.2809783333696951E-6</c:v>
                </c:pt>
                <c:pt idx="5965">
                  <c:v>1.2796973550362884E-6</c:v>
                </c:pt>
                <c:pt idx="5966">
                  <c:v>1.2784176576812607E-6</c:v>
                </c:pt>
                <c:pt idx="5967">
                  <c:v>1.2771392400236225E-6</c:v>
                </c:pt>
                <c:pt idx="5968">
                  <c:v>1.2758621007835646E-6</c:v>
                </c:pt>
                <c:pt idx="5969">
                  <c:v>1.2745862386828039E-6</c:v>
                </c:pt>
                <c:pt idx="5970">
                  <c:v>1.273311652444098E-6</c:v>
                </c:pt>
                <c:pt idx="5971">
                  <c:v>1.272038340791662E-6</c:v>
                </c:pt>
                <c:pt idx="5972">
                  <c:v>1.2707663024508209E-6</c:v>
                </c:pt>
                <c:pt idx="5973">
                  <c:v>1.2694955361483574E-6</c:v>
                </c:pt>
                <c:pt idx="5974">
                  <c:v>1.2682260406122331E-6</c:v>
                </c:pt>
                <c:pt idx="5975">
                  <c:v>1.2669578145716593E-6</c:v>
                </c:pt>
                <c:pt idx="5976">
                  <c:v>1.2656908567570263E-6</c:v>
                </c:pt>
                <c:pt idx="5977">
                  <c:v>1.2644251659003209E-6</c:v>
                </c:pt>
                <c:pt idx="5978">
                  <c:v>1.263160740734362E-6</c:v>
                </c:pt>
                <c:pt idx="5979">
                  <c:v>1.2618975799937038E-6</c:v>
                </c:pt>
                <c:pt idx="5980">
                  <c:v>1.2606356824137327E-6</c:v>
                </c:pt>
                <c:pt idx="5981">
                  <c:v>1.259375046731362E-6</c:v>
                </c:pt>
                <c:pt idx="5982">
                  <c:v>1.2581156716846149E-6</c:v>
                </c:pt>
                <c:pt idx="5983">
                  <c:v>1.2568575560129024E-6</c:v>
                </c:pt>
                <c:pt idx="5984">
                  <c:v>1.2556006984568852E-6</c:v>
                </c:pt>
                <c:pt idx="5985">
                  <c:v>1.2543450977584026E-6</c:v>
                </c:pt>
                <c:pt idx="5986">
                  <c:v>1.2530907526606127E-6</c:v>
                </c:pt>
                <c:pt idx="5987">
                  <c:v>1.2518376619079924E-6</c:v>
                </c:pt>
                <c:pt idx="5988">
                  <c:v>1.2505858242460588E-6</c:v>
                </c:pt>
                <c:pt idx="5989">
                  <c:v>1.2493352384218558E-6</c:v>
                </c:pt>
                <c:pt idx="5990">
                  <c:v>1.2480859031834684E-6</c:v>
                </c:pt>
                <c:pt idx="5991">
                  <c:v>1.2468378172802996E-6</c:v>
                </c:pt>
                <c:pt idx="5992">
                  <c:v>1.2455909794630015E-6</c:v>
                </c:pt>
                <c:pt idx="5993">
                  <c:v>1.2443453884835448E-6</c:v>
                </c:pt>
                <c:pt idx="5994">
                  <c:v>1.2431010430950795E-6</c:v>
                </c:pt>
                <c:pt idx="5995">
                  <c:v>1.2418579420519354E-6</c:v>
                </c:pt>
                <c:pt idx="5996">
                  <c:v>1.2406160841098995E-6</c:v>
                </c:pt>
                <c:pt idx="5997">
                  <c:v>1.2393754680257997E-6</c:v>
                </c:pt>
                <c:pt idx="5998">
                  <c:v>1.2381360925577817E-6</c:v>
                </c:pt>
                <c:pt idx="5999">
                  <c:v>1.2368979564652411E-6</c:v>
                </c:pt>
                <c:pt idx="6000">
                  <c:v>-4.9876433894149126E-4</c:v>
                </c:pt>
                <c:pt idx="6001">
                  <c:v>-4.982655746025498E-4</c:v>
                </c:pt>
                <c:pt idx="6002">
                  <c:v>-4.9776730902794731E-4</c:v>
                </c:pt>
                <c:pt idx="6003">
                  <c:v>-4.9726954171891934E-4</c:v>
                </c:pt>
                <c:pt idx="6004">
                  <c:v>-4.9677227217720052E-4</c:v>
                </c:pt>
                <c:pt idx="6005">
                  <c:v>-4.9627549990502321E-4</c:v>
                </c:pt>
                <c:pt idx="6006">
                  <c:v>-4.957792244051182E-4</c:v>
                </c:pt>
                <c:pt idx="6007">
                  <c:v>-4.9528344518071305E-4</c:v>
                </c:pt>
                <c:pt idx="6008">
                  <c:v>-4.9478816173553232E-4</c:v>
                </c:pt>
                <c:pt idx="6009">
                  <c:v>-4.9429337357379682E-4</c:v>
                </c:pt>
                <c:pt idx="6010">
                  <c:v>-4.9379908020022304E-4</c:v>
                </c:pt>
                <c:pt idx="6011">
                  <c:v>-4.9330528112002286E-4</c:v>
                </c:pt>
                <c:pt idx="6012">
                  <c:v>-4.9281197583890286E-4</c:v>
                </c:pt>
                <c:pt idx="6013">
                  <c:v>-4.9231916386306392E-4</c:v>
                </c:pt>
                <c:pt idx="6014">
                  <c:v>-4.9182684469920089E-4</c:v>
                </c:pt>
                <c:pt idx="6015">
                  <c:v>-4.913350178545017E-4</c:v>
                </c:pt>
                <c:pt idx="6016">
                  <c:v>-4.9084368283664717E-4</c:v>
                </c:pt>
                <c:pt idx="6017">
                  <c:v>-4.9035283915381056E-4</c:v>
                </c:pt>
                <c:pt idx="6018">
                  <c:v>-4.8986248631465671E-4</c:v>
                </c:pt>
                <c:pt idx="6019">
                  <c:v>-4.8937262382834203E-4</c:v>
                </c:pt>
                <c:pt idx="6020">
                  <c:v>-4.8888325120451375E-4</c:v>
                </c:pt>
                <c:pt idx="6021">
                  <c:v>-4.8839436795330927E-4</c:v>
                </c:pt>
                <c:pt idx="6022">
                  <c:v>-4.879059735853559E-4</c:v>
                </c:pt>
                <c:pt idx="6023">
                  <c:v>-4.8741806761177055E-4</c:v>
                </c:pt>
                <c:pt idx="6024">
                  <c:v>-4.869306495441588E-4</c:v>
                </c:pt>
                <c:pt idx="6025">
                  <c:v>-4.8644371889461466E-4</c:v>
                </c:pt>
                <c:pt idx="6026">
                  <c:v>-4.8595727517572007E-4</c:v>
                </c:pt>
                <c:pt idx="6027">
                  <c:v>-4.8547131790054439E-4</c:v>
                </c:pt>
                <c:pt idx="6028">
                  <c:v>-4.8498584658264384E-4</c:v>
                </c:pt>
                <c:pt idx="6029">
                  <c:v>-4.8450086073606116E-4</c:v>
                </c:pt>
                <c:pt idx="6030">
                  <c:v>-4.8401635987532511E-4</c:v>
                </c:pt>
                <c:pt idx="6031">
                  <c:v>-4.8353234351544976E-4</c:v>
                </c:pt>
                <c:pt idx="6032">
                  <c:v>-4.8304881117193428E-4</c:v>
                </c:pt>
                <c:pt idx="6033">
                  <c:v>-4.8256576236076237E-4</c:v>
                </c:pt>
                <c:pt idx="6034">
                  <c:v>-4.8208319659840163E-4</c:v>
                </c:pt>
                <c:pt idx="6035">
                  <c:v>-4.8160111340180321E-4</c:v>
                </c:pt>
                <c:pt idx="6036">
                  <c:v>-4.8111951228840149E-4</c:v>
                </c:pt>
                <c:pt idx="6037">
                  <c:v>-4.8063839277611315E-4</c:v>
                </c:pt>
                <c:pt idx="6038">
                  <c:v>-4.8015775438333693E-4</c:v>
                </c:pt>
                <c:pt idx="6039">
                  <c:v>-4.7967759662895357E-4</c:v>
                </c:pt>
                <c:pt idx="6040">
                  <c:v>-4.7919791903232463E-4</c:v>
                </c:pt>
                <c:pt idx="6041">
                  <c:v>-4.7871872111329228E-4</c:v>
                </c:pt>
                <c:pt idx="6042">
                  <c:v>-4.7824000239217901E-4</c:v>
                </c:pt>
                <c:pt idx="6043">
                  <c:v>-4.7776176238978682E-4</c:v>
                </c:pt>
                <c:pt idx="6044">
                  <c:v>-4.7728400062739697E-4</c:v>
                </c:pt>
                <c:pt idx="6045">
                  <c:v>-4.7680671662676956E-4</c:v>
                </c:pt>
                <c:pt idx="6046">
                  <c:v>-4.7632990991014284E-4</c:v>
                </c:pt>
                <c:pt idx="6047">
                  <c:v>-4.7585358000023272E-4</c:v>
                </c:pt>
                <c:pt idx="6048">
                  <c:v>-4.7537772642023248E-4</c:v>
                </c:pt>
                <c:pt idx="6049">
                  <c:v>-4.7490234869381224E-4</c:v>
                </c:pt>
                <c:pt idx="6050">
                  <c:v>-4.7442744634511839E-4</c:v>
                </c:pt>
                <c:pt idx="6051">
                  <c:v>-4.7395301889877333E-4</c:v>
                </c:pt>
                <c:pt idx="6052">
                  <c:v>-4.7347906587987459E-4</c:v>
                </c:pt>
                <c:pt idx="6053">
                  <c:v>-4.7300558681399472E-4</c:v>
                </c:pt>
                <c:pt idx="6054">
                  <c:v>-4.7253258122718071E-4</c:v>
                </c:pt>
                <c:pt idx="6055">
                  <c:v>-4.7206004864595348E-4</c:v>
                </c:pt>
                <c:pt idx="6056">
                  <c:v>-4.7158798859730751E-4</c:v>
                </c:pt>
                <c:pt idx="6057">
                  <c:v>-4.7111640060871021E-4</c:v>
                </c:pt>
                <c:pt idx="6058">
                  <c:v>-4.7064528420810145E-4</c:v>
                </c:pt>
                <c:pt idx="6059">
                  <c:v>-4.7017463892389341E-4</c:v>
                </c:pt>
                <c:pt idx="6060">
                  <c:v>-4.6970446428496951E-4</c:v>
                </c:pt>
                <c:pt idx="6061">
                  <c:v>-4.6923475982068452E-4</c:v>
                </c:pt>
                <c:pt idx="6062">
                  <c:v>-4.6876552506086388E-4</c:v>
                </c:pt>
                <c:pt idx="6063">
                  <c:v>-4.68296759535803E-4</c:v>
                </c:pt>
                <c:pt idx="6064">
                  <c:v>-4.6782846277626717E-4</c:v>
                </c:pt>
                <c:pt idx="6065">
                  <c:v>-4.6736063431349089E-4</c:v>
                </c:pt>
                <c:pt idx="6066">
                  <c:v>-4.6689327367917732E-4</c:v>
                </c:pt>
                <c:pt idx="6067">
                  <c:v>-4.6642638040549815E-4</c:v>
                </c:pt>
                <c:pt idx="6068">
                  <c:v>-4.6595995402509265E-4</c:v>
                </c:pt>
                <c:pt idx="6069">
                  <c:v>-4.6549399407106758E-4</c:v>
                </c:pt>
                <c:pt idx="6070">
                  <c:v>-4.6502850007699645E-4</c:v>
                </c:pt>
                <c:pt idx="6071">
                  <c:v>-4.6456347157691947E-4</c:v>
                </c:pt>
                <c:pt idx="6072">
                  <c:v>-4.6409890810534252E-4</c:v>
                </c:pt>
                <c:pt idx="6073">
                  <c:v>-4.636348091972372E-4</c:v>
                </c:pt>
                <c:pt idx="6074">
                  <c:v>-4.6317117438803988E-4</c:v>
                </c:pt>
                <c:pt idx="6075">
                  <c:v>-4.6270800321365183E-4</c:v>
                </c:pt>
                <c:pt idx="6076">
                  <c:v>-4.622452952104382E-4</c:v>
                </c:pt>
                <c:pt idx="6077">
                  <c:v>-4.6178304991522777E-4</c:v>
                </c:pt>
                <c:pt idx="6078">
                  <c:v>-4.6132126686531256E-4</c:v>
                </c:pt>
                <c:pt idx="6079">
                  <c:v>-4.6085994559844724E-4</c:v>
                </c:pt>
                <c:pt idx="6080">
                  <c:v>-4.6039908565284886E-4</c:v>
                </c:pt>
                <c:pt idx="6081">
                  <c:v>-4.5993868656719601E-4</c:v>
                </c:pt>
                <c:pt idx="6082">
                  <c:v>-4.5947874788062877E-4</c:v>
                </c:pt>
                <c:pt idx="6083">
                  <c:v>-4.5901926913274817E-4</c:v>
                </c:pt>
                <c:pt idx="6084">
                  <c:v>-4.5856024986361537E-4</c:v>
                </c:pt>
                <c:pt idx="6085">
                  <c:v>-4.5810168961375172E-4</c:v>
                </c:pt>
                <c:pt idx="6086">
                  <c:v>-4.5764358792413801E-4</c:v>
                </c:pt>
                <c:pt idx="6087">
                  <c:v>-4.5718594433621381E-4</c:v>
                </c:pt>
                <c:pt idx="6088">
                  <c:v>-4.5672875839187761E-4</c:v>
                </c:pt>
                <c:pt idx="6089">
                  <c:v>-4.5627202963348574E-4</c:v>
                </c:pt>
                <c:pt idx="6090">
                  <c:v>-4.5581575760385225E-4</c:v>
                </c:pt>
                <c:pt idx="6091">
                  <c:v>-4.5535994184624841E-4</c:v>
                </c:pt>
                <c:pt idx="6092">
                  <c:v>-4.5490458190440222E-4</c:v>
                </c:pt>
                <c:pt idx="6093">
                  <c:v>-4.5444967732249778E-4</c:v>
                </c:pt>
                <c:pt idx="6094">
                  <c:v>-4.5399522764517529E-4</c:v>
                </c:pt>
                <c:pt idx="6095">
                  <c:v>-4.5354123241753011E-4</c:v>
                </c:pt>
                <c:pt idx="6096">
                  <c:v>-4.5308769118511253E-4</c:v>
                </c:pt>
                <c:pt idx="6097">
                  <c:v>-4.5263460349392751E-4</c:v>
                </c:pt>
                <c:pt idx="6098">
                  <c:v>-4.5218196889043355E-4</c:v>
                </c:pt>
                <c:pt idx="6099">
                  <c:v>-4.5172978692154317E-4</c:v>
                </c:pt>
                <c:pt idx="6100">
                  <c:v>-4.5127805713462163E-4</c:v>
                </c:pt>
                <c:pt idx="6101">
                  <c:v>-4.5082677907748697E-4</c:v>
                </c:pt>
                <c:pt idx="6102">
                  <c:v>-4.5037595229840949E-4</c:v>
                </c:pt>
                <c:pt idx="6103">
                  <c:v>-4.4992557634611108E-4</c:v>
                </c:pt>
                <c:pt idx="6104">
                  <c:v>-4.4947565076976497E-4</c:v>
                </c:pt>
                <c:pt idx="6105">
                  <c:v>-4.490261751189952E-4</c:v>
                </c:pt>
                <c:pt idx="6106">
                  <c:v>-4.4857714894387619E-4</c:v>
                </c:pt>
                <c:pt idx="6107">
                  <c:v>-4.4812857179493231E-4</c:v>
                </c:pt>
                <c:pt idx="6108">
                  <c:v>-4.4768044322313739E-4</c:v>
                </c:pt>
                <c:pt idx="6109">
                  <c:v>-4.472327627799142E-4</c:v>
                </c:pt>
                <c:pt idx="6110">
                  <c:v>-4.4678553001713429E-4</c:v>
                </c:pt>
                <c:pt idx="6111">
                  <c:v>-4.463387444871172E-4</c:v>
                </c:pt>
                <c:pt idx="6112">
                  <c:v>-4.4589240574263007E-4</c:v>
                </c:pt>
                <c:pt idx="6113">
                  <c:v>-4.4544651333688743E-4</c:v>
                </c:pt>
                <c:pt idx="6114">
                  <c:v>-4.4500106682355054E-4</c:v>
                </c:pt>
                <c:pt idx="6115">
                  <c:v>-4.4455606575672697E-4</c:v>
                </c:pt>
                <c:pt idx="6116">
                  <c:v>-4.4411150969097022E-4</c:v>
                </c:pt>
                <c:pt idx="6117">
                  <c:v>-4.4366739818127931E-4</c:v>
                </c:pt>
                <c:pt idx="6118">
                  <c:v>-4.4322373078309801E-4</c:v>
                </c:pt>
                <c:pt idx="6119">
                  <c:v>-4.42780507052315E-4</c:v>
                </c:pt>
                <c:pt idx="6120">
                  <c:v>-4.4233772654526265E-4</c:v>
                </c:pt>
                <c:pt idx="6121">
                  <c:v>-4.4189538881871733E-4</c:v>
                </c:pt>
                <c:pt idx="6122">
                  <c:v>-4.4145349342989868E-4</c:v>
                </c:pt>
                <c:pt idx="6123">
                  <c:v>-4.410120399364688E-4</c:v>
                </c:pt>
                <c:pt idx="6124">
                  <c:v>-4.4057102789653226E-4</c:v>
                </c:pt>
                <c:pt idx="6125">
                  <c:v>-4.4013045686863575E-4</c:v>
                </c:pt>
                <c:pt idx="6126">
                  <c:v>-4.3969032641176715E-4</c:v>
                </c:pt>
                <c:pt idx="6127">
                  <c:v>-4.3925063608535542E-4</c:v>
                </c:pt>
                <c:pt idx="6128">
                  <c:v>-4.3881138544926999E-4</c:v>
                </c:pt>
                <c:pt idx="6129">
                  <c:v>-4.3837257406382081E-4</c:v>
                </c:pt>
                <c:pt idx="6130">
                  <c:v>-4.3793420148975691E-4</c:v>
                </c:pt>
                <c:pt idx="6131">
                  <c:v>-4.3749626728826715E-4</c:v>
                </c:pt>
                <c:pt idx="6132">
                  <c:v>-4.3705877102097882E-4</c:v>
                </c:pt>
                <c:pt idx="6133">
                  <c:v>-4.3662171224995784E-4</c:v>
                </c:pt>
                <c:pt idx="6134">
                  <c:v>-4.3618509053770793E-4</c:v>
                </c:pt>
                <c:pt idx="6135">
                  <c:v>-4.3574890544717022E-4</c:v>
                </c:pt>
                <c:pt idx="6136">
                  <c:v>-4.35313156541723E-4</c:v>
                </c:pt>
                <c:pt idx="6137">
                  <c:v>-4.3487784338518132E-4</c:v>
                </c:pt>
                <c:pt idx="6138">
                  <c:v>-4.3444296554179615E-4</c:v>
                </c:pt>
                <c:pt idx="6139">
                  <c:v>-4.3400852257625429E-4</c:v>
                </c:pt>
                <c:pt idx="6140">
                  <c:v>-4.3357451405367798E-4</c:v>
                </c:pt>
                <c:pt idx="6141">
                  <c:v>-4.3314093953962437E-4</c:v>
                </c:pt>
                <c:pt idx="6142">
                  <c:v>-4.3270779860008477E-4</c:v>
                </c:pt>
                <c:pt idx="6143">
                  <c:v>-4.3227509080148469E-4</c:v>
                </c:pt>
                <c:pt idx="6144">
                  <c:v>-4.3184281571068323E-4</c:v>
                </c:pt>
                <c:pt idx="6145">
                  <c:v>-4.3141097289497256E-4</c:v>
                </c:pt>
                <c:pt idx="6146">
                  <c:v>-4.3097956192207756E-4</c:v>
                </c:pt>
                <c:pt idx="6147">
                  <c:v>-4.3054858236015549E-4</c:v>
                </c:pt>
                <c:pt idx="6148">
                  <c:v>-4.3011803377779524E-4</c:v>
                </c:pt>
                <c:pt idx="6149">
                  <c:v>-4.296879157440175E-4</c:v>
                </c:pt>
                <c:pt idx="6150">
                  <c:v>-4.2925822782827346E-4</c:v>
                </c:pt>
                <c:pt idx="6151">
                  <c:v>-4.288289696004452E-4</c:v>
                </c:pt>
                <c:pt idx="6152">
                  <c:v>-4.284001406308447E-4</c:v>
                </c:pt>
                <c:pt idx="6153">
                  <c:v>-4.2797174049021393E-4</c:v>
                </c:pt>
                <c:pt idx="6154">
                  <c:v>-4.2754376874972366E-4</c:v>
                </c:pt>
                <c:pt idx="6155">
                  <c:v>-4.2711622498097396E-4</c:v>
                </c:pt>
                <c:pt idx="6156">
                  <c:v>-4.2668910875599293E-4</c:v>
                </c:pt>
                <c:pt idx="6157">
                  <c:v>-4.2626241964723694E-4</c:v>
                </c:pt>
                <c:pt idx="6158">
                  <c:v>-4.2583615722758969E-4</c:v>
                </c:pt>
                <c:pt idx="6159">
                  <c:v>-4.2541032107036206E-4</c:v>
                </c:pt>
                <c:pt idx="6160">
                  <c:v>-4.2498491074929168E-4</c:v>
                </c:pt>
                <c:pt idx="6161">
                  <c:v>-4.2455992583854236E-4</c:v>
                </c:pt>
                <c:pt idx="6162">
                  <c:v>-4.241353659127038E-4</c:v>
                </c:pt>
                <c:pt idx="6163">
                  <c:v>-4.2371123054679103E-4</c:v>
                </c:pt>
                <c:pt idx="6164">
                  <c:v>-4.2328751931624431E-4</c:v>
                </c:pt>
                <c:pt idx="6165">
                  <c:v>-4.2286423179692807E-4</c:v>
                </c:pt>
                <c:pt idx="6166">
                  <c:v>-4.2244136756513113E-4</c:v>
                </c:pt>
                <c:pt idx="6167">
                  <c:v>-4.2201892619756599E-4</c:v>
                </c:pt>
                <c:pt idx="6168">
                  <c:v>-4.2159690727136838E-4</c:v>
                </c:pt>
                <c:pt idx="6169">
                  <c:v>-4.2117531036409703E-4</c:v>
                </c:pt>
                <c:pt idx="6170">
                  <c:v>-4.2075413505373292E-4</c:v>
                </c:pt>
                <c:pt idx="6171">
                  <c:v>-4.203333809186792E-4</c:v>
                </c:pt>
                <c:pt idx="6172">
                  <c:v>-4.1991304753776057E-4</c:v>
                </c:pt>
                <c:pt idx="6173">
                  <c:v>-4.1949313449022273E-4</c:v>
                </c:pt>
                <c:pt idx="6174">
                  <c:v>-4.1907364135573258E-4</c:v>
                </c:pt>
                <c:pt idx="6175">
                  <c:v>-4.1865456771437689E-4</c:v>
                </c:pt>
                <c:pt idx="6176">
                  <c:v>-4.1823591314666243E-4</c:v>
                </c:pt>
                <c:pt idx="6177">
                  <c:v>-4.1781767723351586E-4</c:v>
                </c:pt>
                <c:pt idx="6178">
                  <c:v>-4.1739985955628232E-4</c:v>
                </c:pt>
                <c:pt idx="6179">
                  <c:v>-4.1698245969672598E-4</c:v>
                </c:pt>
                <c:pt idx="6180">
                  <c:v>-4.1656547723702928E-4</c:v>
                </c:pt>
                <c:pt idx="6181">
                  <c:v>-4.1614891175979221E-4</c:v>
                </c:pt>
                <c:pt idx="6182">
                  <c:v>-4.1573276284803245E-4</c:v>
                </c:pt>
                <c:pt idx="6183">
                  <c:v>-4.1531703008518441E-4</c:v>
                </c:pt>
                <c:pt idx="6184">
                  <c:v>-4.1490171305509914E-4</c:v>
                </c:pt>
                <c:pt idx="6185">
                  <c:v>-4.144868113420441E-4</c:v>
                </c:pt>
                <c:pt idx="6186">
                  <c:v>-4.1407232453070209E-4</c:v>
                </c:pt>
                <c:pt idx="6187">
                  <c:v>-4.1365825220617138E-4</c:v>
                </c:pt>
                <c:pt idx="6188">
                  <c:v>-4.1324459395396522E-4</c:v>
                </c:pt>
                <c:pt idx="6189">
                  <c:v>-4.128313493600113E-4</c:v>
                </c:pt>
                <c:pt idx="6190">
                  <c:v>-4.1241851801065125E-4</c:v>
                </c:pt>
                <c:pt idx="6191">
                  <c:v>-4.1200609949264061E-4</c:v>
                </c:pt>
                <c:pt idx="6192">
                  <c:v>-4.1159409339314791E-4</c:v>
                </c:pt>
                <c:pt idx="6193">
                  <c:v>-4.1118249929975482E-4</c:v>
                </c:pt>
                <c:pt idx="6194">
                  <c:v>-4.1077131680045511E-4</c:v>
                </c:pt>
                <c:pt idx="6195">
                  <c:v>-4.1036054548365458E-4</c:v>
                </c:pt>
                <c:pt idx="6196">
                  <c:v>-4.0995018493817097E-4</c:v>
                </c:pt>
                <c:pt idx="6197">
                  <c:v>-4.0954023475323282E-4</c:v>
                </c:pt>
                <c:pt idx="6198">
                  <c:v>-4.0913069451847957E-4</c:v>
                </c:pt>
                <c:pt idx="6199">
                  <c:v>-4.0872156382396106E-4</c:v>
                </c:pt>
                <c:pt idx="6200">
                  <c:v>-4.083128422601371E-4</c:v>
                </c:pt>
                <c:pt idx="6201">
                  <c:v>-4.07904529417877E-4</c:v>
                </c:pt>
                <c:pt idx="6202">
                  <c:v>-4.0749662488845915E-4</c:v>
                </c:pt>
                <c:pt idx="6203">
                  <c:v>-4.0708912826357074E-4</c:v>
                </c:pt>
                <c:pt idx="6204">
                  <c:v>-4.0668203913530714E-4</c:v>
                </c:pt>
                <c:pt idx="6205">
                  <c:v>-4.0627535709617186E-4</c:v>
                </c:pt>
                <c:pt idx="6206">
                  <c:v>-4.0586908173907574E-4</c:v>
                </c:pt>
                <c:pt idx="6207">
                  <c:v>-4.0546321265733668E-4</c:v>
                </c:pt>
                <c:pt idx="6208">
                  <c:v>-4.0505774944467934E-4</c:v>
                </c:pt>
                <c:pt idx="6209">
                  <c:v>-4.046526916952347E-4</c:v>
                </c:pt>
                <c:pt idx="6210">
                  <c:v>-4.0424803900353945E-4</c:v>
                </c:pt>
                <c:pt idx="6211">
                  <c:v>-4.0384379096453592E-4</c:v>
                </c:pt>
                <c:pt idx="6212">
                  <c:v>-4.0343994717357141E-4</c:v>
                </c:pt>
                <c:pt idx="6213">
                  <c:v>-4.0303650722639783E-4</c:v>
                </c:pt>
                <c:pt idx="6214">
                  <c:v>-4.0263347071917144E-4</c:v>
                </c:pt>
                <c:pt idx="6215">
                  <c:v>-4.0223083724845227E-4</c:v>
                </c:pt>
                <c:pt idx="6216">
                  <c:v>-4.0182860641120382E-4</c:v>
                </c:pt>
                <c:pt idx="6217">
                  <c:v>-4.0142677780479261E-4</c:v>
                </c:pt>
                <c:pt idx="6218">
                  <c:v>-4.0102535102698786E-4</c:v>
                </c:pt>
                <c:pt idx="6219">
                  <c:v>-4.006243256759609E-4</c:v>
                </c:pt>
                <c:pt idx="6220">
                  <c:v>-4.0022370135028488E-4</c:v>
                </c:pt>
                <c:pt idx="6221">
                  <c:v>-3.9982347764893462E-4</c:v>
                </c:pt>
                <c:pt idx="6222">
                  <c:v>-3.994236541712857E-4</c:v>
                </c:pt>
                <c:pt idx="6223">
                  <c:v>-3.9902423051711445E-4</c:v>
                </c:pt>
                <c:pt idx="6224">
                  <c:v>-3.9862520628659734E-4</c:v>
                </c:pt>
                <c:pt idx="6225">
                  <c:v>-3.9822658108031072E-4</c:v>
                </c:pt>
                <c:pt idx="6226">
                  <c:v>-3.978283544992304E-4</c:v>
                </c:pt>
                <c:pt idx="6227">
                  <c:v>-3.9743052614473119E-4</c:v>
                </c:pt>
                <c:pt idx="6228">
                  <c:v>-3.9703309561858643E-4</c:v>
                </c:pt>
                <c:pt idx="6229">
                  <c:v>-3.9663606252296783E-4</c:v>
                </c:pt>
                <c:pt idx="6230">
                  <c:v>-3.9623942646044486E-4</c:v>
                </c:pt>
                <c:pt idx="6231">
                  <c:v>-3.9584318703398438E-4</c:v>
                </c:pt>
                <c:pt idx="6232">
                  <c:v>-3.9544734384695037E-4</c:v>
                </c:pt>
                <c:pt idx="6233">
                  <c:v>-3.9505189650310341E-4</c:v>
                </c:pt>
                <c:pt idx="6234">
                  <c:v>-3.9465684460660033E-4</c:v>
                </c:pt>
                <c:pt idx="6235">
                  <c:v>-3.9426218776199366E-4</c:v>
                </c:pt>
                <c:pt idx="6236">
                  <c:v>-3.9386792557423173E-4</c:v>
                </c:pt>
                <c:pt idx="6237">
                  <c:v>-3.9347405764865749E-4</c:v>
                </c:pt>
                <c:pt idx="6238">
                  <c:v>-3.9308058359100882E-4</c:v>
                </c:pt>
                <c:pt idx="6239">
                  <c:v>-3.9268750300741774E-4</c:v>
                </c:pt>
                <c:pt idx="6240">
                  <c:v>-3.9229481550441037E-4</c:v>
                </c:pt>
                <c:pt idx="6241">
                  <c:v>-3.9190252068890596E-4</c:v>
                </c:pt>
                <c:pt idx="6242">
                  <c:v>-3.91510618168217E-4</c:v>
                </c:pt>
                <c:pt idx="6243">
                  <c:v>-3.9111910755004878E-4</c:v>
                </c:pt>
                <c:pt idx="6244">
                  <c:v>-3.907279884424987E-4</c:v>
                </c:pt>
                <c:pt idx="6245">
                  <c:v>-3.9033726045405615E-4</c:v>
                </c:pt>
                <c:pt idx="6246">
                  <c:v>-3.8994692319360214E-4</c:v>
                </c:pt>
                <c:pt idx="6247">
                  <c:v>-3.8955697627040853E-4</c:v>
                </c:pt>
                <c:pt idx="6248">
                  <c:v>-3.8916741929413814E-4</c:v>
                </c:pt>
                <c:pt idx="6249">
                  <c:v>-3.8877825187484395E-4</c:v>
                </c:pt>
                <c:pt idx="6250">
                  <c:v>-3.8838947362296913E-4</c:v>
                </c:pt>
                <c:pt idx="6251">
                  <c:v>-3.8800108414934614E-4</c:v>
                </c:pt>
                <c:pt idx="6252">
                  <c:v>-3.8761308306519679E-4</c:v>
                </c:pt>
                <c:pt idx="6253">
                  <c:v>-3.872254699821316E-4</c:v>
                </c:pt>
                <c:pt idx="6254">
                  <c:v>-3.8683824451214949E-4</c:v>
                </c:pt>
                <c:pt idx="6255">
                  <c:v>-3.8645140626763732E-4</c:v>
                </c:pt>
                <c:pt idx="6256">
                  <c:v>-3.860649548613697E-4</c:v>
                </c:pt>
                <c:pt idx="6257">
                  <c:v>-3.8567888990650827E-4</c:v>
                </c:pt>
                <c:pt idx="6258">
                  <c:v>-3.852932110166018E-4</c:v>
                </c:pt>
                <c:pt idx="6259">
                  <c:v>-3.8490791780558525E-4</c:v>
                </c:pt>
                <c:pt idx="6260">
                  <c:v>-3.8452300988777956E-4</c:v>
                </c:pt>
                <c:pt idx="6261">
                  <c:v>-3.841384868778918E-4</c:v>
                </c:pt>
                <c:pt idx="6262">
                  <c:v>-3.8375434839101383E-4</c:v>
                </c:pt>
                <c:pt idx="6263">
                  <c:v>-3.8337059404262288E-4</c:v>
                </c:pt>
                <c:pt idx="6264">
                  <c:v>-3.8298722344858022E-4</c:v>
                </c:pt>
                <c:pt idx="6265">
                  <c:v>-3.8260423622513167E-4</c:v>
                </c:pt>
                <c:pt idx="6266">
                  <c:v>-3.8222163198890649E-4</c:v>
                </c:pt>
                <c:pt idx="6267">
                  <c:v>-3.8183941035691764E-4</c:v>
                </c:pt>
                <c:pt idx="6268">
                  <c:v>-3.8145757094656068E-4</c:v>
                </c:pt>
                <c:pt idx="6269">
                  <c:v>-3.8107611337561418E-4</c:v>
                </c:pt>
                <c:pt idx="6270">
                  <c:v>-3.8069503726223856E-4</c:v>
                </c:pt>
                <c:pt idx="6271">
                  <c:v>-3.8031434222497625E-4</c:v>
                </c:pt>
                <c:pt idx="6272">
                  <c:v>-3.7993402788275135E-4</c:v>
                </c:pt>
                <c:pt idx="6273">
                  <c:v>-3.7955409385486858E-4</c:v>
                </c:pt>
                <c:pt idx="6274">
                  <c:v>-3.7917453976101369E-4</c:v>
                </c:pt>
                <c:pt idx="6275">
                  <c:v>-3.7879536522125268E-4</c:v>
                </c:pt>
                <c:pt idx="6276">
                  <c:v>-3.7841656985603141E-4</c:v>
                </c:pt>
                <c:pt idx="6277">
                  <c:v>-3.7803815328617539E-4</c:v>
                </c:pt>
                <c:pt idx="6278">
                  <c:v>-3.7766011513288921E-4</c:v>
                </c:pt>
                <c:pt idx="6279">
                  <c:v>-3.7728245501775638E-4</c:v>
                </c:pt>
                <c:pt idx="6280">
                  <c:v>-3.7690517256273854E-4</c:v>
                </c:pt>
                <c:pt idx="6281">
                  <c:v>-3.7652826739017586E-4</c:v>
                </c:pt>
                <c:pt idx="6282">
                  <c:v>-3.7615173912278568E-4</c:v>
                </c:pt>
                <c:pt idx="6283">
                  <c:v>-3.7577558738366288E-4</c:v>
                </c:pt>
                <c:pt idx="6284">
                  <c:v>-3.7539981179627923E-4</c:v>
                </c:pt>
                <c:pt idx="6285">
                  <c:v>-3.7502441198448299E-4</c:v>
                </c:pt>
                <c:pt idx="6286">
                  <c:v>-3.7464938757249852E-4</c:v>
                </c:pt>
                <c:pt idx="6287">
                  <c:v>-3.7427473818492596E-4</c:v>
                </c:pt>
                <c:pt idx="6288">
                  <c:v>-3.7390046344674103E-4</c:v>
                </c:pt>
                <c:pt idx="6289">
                  <c:v>-3.7352656298329426E-4</c:v>
                </c:pt>
                <c:pt idx="6290">
                  <c:v>-3.7315303642031098E-4</c:v>
                </c:pt>
                <c:pt idx="6291">
                  <c:v>-3.7277988338389067E-4</c:v>
                </c:pt>
                <c:pt idx="6292">
                  <c:v>-3.7240710350050672E-4</c:v>
                </c:pt>
                <c:pt idx="6293">
                  <c:v>-3.7203469639700623E-4</c:v>
                </c:pt>
                <c:pt idx="6294">
                  <c:v>-3.7166266170060922E-4</c:v>
                </c:pt>
                <c:pt idx="6295">
                  <c:v>-3.7129099903890865E-4</c:v>
                </c:pt>
                <c:pt idx="6296">
                  <c:v>-3.7091970803986967E-4</c:v>
                </c:pt>
                <c:pt idx="6297">
                  <c:v>-3.7054878833182989E-4</c:v>
                </c:pt>
                <c:pt idx="6298">
                  <c:v>-3.7017823954349797E-4</c:v>
                </c:pt>
                <c:pt idx="6299">
                  <c:v>-3.6980806130395449E-4</c:v>
                </c:pt>
                <c:pt idx="6300">
                  <c:v>-3.6943825324265052E-4</c:v>
                </c:pt>
                <c:pt idx="6301">
                  <c:v>-3.6906881498940789E-4</c:v>
                </c:pt>
                <c:pt idx="6302">
                  <c:v>-3.6869974617441848E-4</c:v>
                </c:pt>
                <c:pt idx="6303">
                  <c:v>-3.6833104642824402E-4</c:v>
                </c:pt>
                <c:pt idx="6304">
                  <c:v>-3.679627153818158E-4</c:v>
                </c:pt>
                <c:pt idx="6305">
                  <c:v>-3.6759475266643401E-4</c:v>
                </c:pt>
                <c:pt idx="6306">
                  <c:v>-3.6722715791376759E-4</c:v>
                </c:pt>
                <c:pt idx="6307">
                  <c:v>-3.6685993075585377E-4</c:v>
                </c:pt>
                <c:pt idx="6308">
                  <c:v>-3.6649307082509797E-4</c:v>
                </c:pt>
                <c:pt idx="6309">
                  <c:v>-3.6612657775427285E-4</c:v>
                </c:pt>
                <c:pt idx="6310">
                  <c:v>-3.6576045117651853E-4</c:v>
                </c:pt>
                <c:pt idx="6311">
                  <c:v>-3.6539469072534205E-4</c:v>
                </c:pt>
                <c:pt idx="6312">
                  <c:v>-3.6502929603461675E-4</c:v>
                </c:pt>
                <c:pt idx="6313">
                  <c:v>-3.6466426673858207E-4</c:v>
                </c:pt>
                <c:pt idx="6314">
                  <c:v>-3.6429960247184352E-4</c:v>
                </c:pt>
                <c:pt idx="6315">
                  <c:v>-3.6393530286937169E-4</c:v>
                </c:pt>
                <c:pt idx="6316">
                  <c:v>-3.6357136756650228E-4</c:v>
                </c:pt>
                <c:pt idx="6317">
                  <c:v>-3.6320779619893577E-4</c:v>
                </c:pt>
                <c:pt idx="6318">
                  <c:v>-3.6284458840273682E-4</c:v>
                </c:pt>
                <c:pt idx="6319">
                  <c:v>-3.6248174381433407E-4</c:v>
                </c:pt>
                <c:pt idx="6320">
                  <c:v>-3.6211926207051974E-4</c:v>
                </c:pt>
                <c:pt idx="6321">
                  <c:v>-3.6175714280844913E-4</c:v>
                </c:pt>
                <c:pt idx="6322">
                  <c:v>-3.6139538566564073E-4</c:v>
                </c:pt>
                <c:pt idx="6323">
                  <c:v>-3.6103399027997507E-4</c:v>
                </c:pt>
                <c:pt idx="6324">
                  <c:v>-3.6067295628969509E-4</c:v>
                </c:pt>
                <c:pt idx="6325">
                  <c:v>-3.603122833334054E-4</c:v>
                </c:pt>
                <c:pt idx="6326">
                  <c:v>-3.5995197105007196E-4</c:v>
                </c:pt>
                <c:pt idx="6327">
                  <c:v>-3.5959201907902189E-4</c:v>
                </c:pt>
                <c:pt idx="6328">
                  <c:v>-3.5923242705994288E-4</c:v>
                </c:pt>
                <c:pt idx="6329">
                  <c:v>-3.5887319463288289E-4</c:v>
                </c:pt>
                <c:pt idx="6330">
                  <c:v>-3.5851432143825003E-4</c:v>
                </c:pt>
                <c:pt idx="6331">
                  <c:v>-3.5815580711681178E-4</c:v>
                </c:pt>
                <c:pt idx="6332">
                  <c:v>-3.5779765130969495E-4</c:v>
                </c:pt>
                <c:pt idx="6333">
                  <c:v>-3.5743985365838528E-4</c:v>
                </c:pt>
                <c:pt idx="6334">
                  <c:v>-3.5708241380472691E-4</c:v>
                </c:pt>
                <c:pt idx="6335">
                  <c:v>-3.5672533139092215E-4</c:v>
                </c:pt>
                <c:pt idx="6336">
                  <c:v>-3.5636860605953126E-4</c:v>
                </c:pt>
                <c:pt idx="6337">
                  <c:v>-3.5601223745347166E-4</c:v>
                </c:pt>
                <c:pt idx="6338">
                  <c:v>-3.5565622521601824E-4</c:v>
                </c:pt>
                <c:pt idx="6339">
                  <c:v>-3.5530056899080219E-4</c:v>
                </c:pt>
                <c:pt idx="6340">
                  <c:v>-3.5494526842181143E-4</c:v>
                </c:pt>
                <c:pt idx="6341">
                  <c:v>-3.5459032315338958E-4</c:v>
                </c:pt>
                <c:pt idx="6342">
                  <c:v>-3.5423573283023616E-4</c:v>
                </c:pt>
                <c:pt idx="6343">
                  <c:v>-3.53881497097406E-4</c:v>
                </c:pt>
                <c:pt idx="6344">
                  <c:v>-3.5352761560030859E-4</c:v>
                </c:pt>
                <c:pt idx="6345">
                  <c:v>-3.5317408798470827E-4</c:v>
                </c:pt>
                <c:pt idx="6346">
                  <c:v>-3.528209138967236E-4</c:v>
                </c:pt>
                <c:pt idx="6347">
                  <c:v>-3.5246809298282683E-4</c:v>
                </c:pt>
                <c:pt idx="6348">
                  <c:v>-3.5211562488984404E-4</c:v>
                </c:pt>
                <c:pt idx="6349">
                  <c:v>-3.517635092649541E-4</c:v>
                </c:pt>
                <c:pt idx="6350">
                  <c:v>-3.5141174575568918E-4</c:v>
                </c:pt>
                <c:pt idx="6351">
                  <c:v>-3.5106033400993352E-4</c:v>
                </c:pt>
                <c:pt idx="6352">
                  <c:v>-3.5070927367592355E-4</c:v>
                </c:pt>
                <c:pt idx="6353">
                  <c:v>-3.5035856440224764E-4</c:v>
                </c:pt>
                <c:pt idx="6354">
                  <c:v>-3.5000820583784537E-4</c:v>
                </c:pt>
                <c:pt idx="6355">
                  <c:v>-3.4965819763200747E-4</c:v>
                </c:pt>
                <c:pt idx="6356">
                  <c:v>-3.4930853943437547E-4</c:v>
                </c:pt>
                <c:pt idx="6357">
                  <c:v>-3.4895923089494111E-4</c:v>
                </c:pt>
                <c:pt idx="6358">
                  <c:v>-3.4861027166404614E-4</c:v>
                </c:pt>
                <c:pt idx="6359">
                  <c:v>-3.482616613923821E-4</c:v>
                </c:pt>
                <c:pt idx="6360">
                  <c:v>-3.4791339973098972E-4</c:v>
                </c:pt>
                <c:pt idx="6361">
                  <c:v>-3.4756548633125878E-4</c:v>
                </c:pt>
                <c:pt idx="6362">
                  <c:v>-3.4721792084492752E-4</c:v>
                </c:pt>
                <c:pt idx="6363">
                  <c:v>-3.4687070292408259E-4</c:v>
                </c:pt>
                <c:pt idx="6364">
                  <c:v>-3.4652383222115847E-4</c:v>
                </c:pt>
                <c:pt idx="6365">
                  <c:v>-3.461773083889373E-4</c:v>
                </c:pt>
                <c:pt idx="6366">
                  <c:v>-3.4583113108054844E-4</c:v>
                </c:pt>
                <c:pt idx="6367">
                  <c:v>-3.4548529994946785E-4</c:v>
                </c:pt>
                <c:pt idx="6368">
                  <c:v>-3.4513981464951842E-4</c:v>
                </c:pt>
                <c:pt idx="6369">
                  <c:v>-3.447946748348688E-4</c:v>
                </c:pt>
                <c:pt idx="6370">
                  <c:v>-3.4444988016003398E-4</c:v>
                </c:pt>
                <c:pt idx="6371">
                  <c:v>-3.4410543027987395E-4</c:v>
                </c:pt>
                <c:pt idx="6372">
                  <c:v>-3.4376132484959405E-4</c:v>
                </c:pt>
                <c:pt idx="6373">
                  <c:v>-3.4341756352474444E-4</c:v>
                </c:pt>
                <c:pt idx="6374">
                  <c:v>-3.4307414596121963E-4</c:v>
                </c:pt>
                <c:pt idx="6375">
                  <c:v>-3.4273107181525847E-4</c:v>
                </c:pt>
                <c:pt idx="6376">
                  <c:v>-3.4238834074344317E-4</c:v>
                </c:pt>
                <c:pt idx="6377">
                  <c:v>-3.4204595240269975E-4</c:v>
                </c:pt>
                <c:pt idx="6378">
                  <c:v>-3.4170390645029704E-4</c:v>
                </c:pt>
                <c:pt idx="6379">
                  <c:v>-3.4136220254384677E-4</c:v>
                </c:pt>
                <c:pt idx="6380">
                  <c:v>-3.4102084034130288E-4</c:v>
                </c:pt>
                <c:pt idx="6381">
                  <c:v>-3.4067981950096159E-4</c:v>
                </c:pt>
                <c:pt idx="6382">
                  <c:v>-3.4033913968146062E-4</c:v>
                </c:pt>
                <c:pt idx="6383">
                  <c:v>-3.3999880054177913E-4</c:v>
                </c:pt>
                <c:pt idx="6384">
                  <c:v>-3.3965880174123742E-4</c:v>
                </c:pt>
                <c:pt idx="6385">
                  <c:v>-3.3931914293949616E-4</c:v>
                </c:pt>
                <c:pt idx="6386">
                  <c:v>-3.3897982379655668E-4</c:v>
                </c:pt>
                <c:pt idx="6387">
                  <c:v>-3.3864084397276008E-4</c:v>
                </c:pt>
                <c:pt idx="6388">
                  <c:v>-3.383022031287873E-4</c:v>
                </c:pt>
                <c:pt idx="6389">
                  <c:v>-3.3796390092565856E-4</c:v>
                </c:pt>
                <c:pt idx="6390">
                  <c:v>-3.3762593702473291E-4</c:v>
                </c:pt>
                <c:pt idx="6391">
                  <c:v>-3.3728831108770815E-4</c:v>
                </c:pt>
                <c:pt idx="6392">
                  <c:v>-3.3695102277662043E-4</c:v>
                </c:pt>
                <c:pt idx="6393">
                  <c:v>-3.3661407175384381E-4</c:v>
                </c:pt>
                <c:pt idx="6394">
                  <c:v>-3.3627745768208999E-4</c:v>
                </c:pt>
                <c:pt idx="6395">
                  <c:v>-3.3594118022440785E-4</c:v>
                </c:pt>
                <c:pt idx="6396">
                  <c:v>-3.3560523904418348E-4</c:v>
                </c:pt>
                <c:pt idx="6397">
                  <c:v>-3.3526963380513925E-4</c:v>
                </c:pt>
                <c:pt idx="6398">
                  <c:v>-3.3493436417133415E-4</c:v>
                </c:pt>
                <c:pt idx="6399">
                  <c:v>-3.3459942980716277E-4</c:v>
                </c:pt>
                <c:pt idx="6400">
                  <c:v>-3.3426483037735555E-4</c:v>
                </c:pt>
                <c:pt idx="6401">
                  <c:v>-3.3393056554697825E-4</c:v>
                </c:pt>
                <c:pt idx="6402">
                  <c:v>-3.3359663498143123E-4</c:v>
                </c:pt>
                <c:pt idx="6403">
                  <c:v>-3.3326303834644981E-4</c:v>
                </c:pt>
                <c:pt idx="6404">
                  <c:v>-3.3292977530810335E-4</c:v>
                </c:pt>
                <c:pt idx="6405">
                  <c:v>-3.3259684553279525E-4</c:v>
                </c:pt>
                <c:pt idx="6406">
                  <c:v>-3.3226424868726249E-4</c:v>
                </c:pt>
                <c:pt idx="6407">
                  <c:v>-3.3193198443857519E-4</c:v>
                </c:pt>
                <c:pt idx="6408">
                  <c:v>-3.3160005245413661E-4</c:v>
                </c:pt>
                <c:pt idx="6409">
                  <c:v>-3.3126845240168248E-4</c:v>
                </c:pt>
                <c:pt idx="6410">
                  <c:v>-3.3093718394928078E-4</c:v>
                </c:pt>
                <c:pt idx="6411">
                  <c:v>-3.3060624676533153E-4</c:v>
                </c:pt>
                <c:pt idx="6412">
                  <c:v>-3.3027564051856618E-4</c:v>
                </c:pt>
                <c:pt idx="6413">
                  <c:v>-3.2994536487804759E-4</c:v>
                </c:pt>
                <c:pt idx="6414">
                  <c:v>-3.2961541951316954E-4</c:v>
                </c:pt>
                <c:pt idx="6415">
                  <c:v>-3.2928580409365637E-4</c:v>
                </c:pt>
                <c:pt idx="6416">
                  <c:v>-3.2895651828956278E-4</c:v>
                </c:pt>
                <c:pt idx="6417">
                  <c:v>-3.2862756177127317E-4</c:v>
                </c:pt>
                <c:pt idx="6418">
                  <c:v>-3.2829893420950189E-4</c:v>
                </c:pt>
                <c:pt idx="6419">
                  <c:v>-3.2797063527529235E-4</c:v>
                </c:pt>
                <c:pt idx="6420">
                  <c:v>-3.2764266464001707E-4</c:v>
                </c:pt>
                <c:pt idx="6421">
                  <c:v>-3.2731502197537704E-4</c:v>
                </c:pt>
                <c:pt idx="6422">
                  <c:v>-3.2698770695340168E-4</c:v>
                </c:pt>
                <c:pt idx="6423">
                  <c:v>-3.2666071924644825E-4</c:v>
                </c:pt>
                <c:pt idx="6424">
                  <c:v>-3.2633405852720181E-4</c:v>
                </c:pt>
                <c:pt idx="6425">
                  <c:v>-3.2600772446867462E-4</c:v>
                </c:pt>
                <c:pt idx="6426">
                  <c:v>-3.2568171674420595E-4</c:v>
                </c:pt>
                <c:pt idx="6427">
                  <c:v>-3.2535603502746173E-4</c:v>
                </c:pt>
                <c:pt idx="6428">
                  <c:v>-3.2503067899243435E-4</c:v>
                </c:pt>
                <c:pt idx="6429">
                  <c:v>-3.2470564831344189E-4</c:v>
                </c:pt>
                <c:pt idx="6430">
                  <c:v>-3.2438094266512845E-4</c:v>
                </c:pt>
                <c:pt idx="6431">
                  <c:v>-3.2405656172246333E-4</c:v>
                </c:pt>
                <c:pt idx="6432">
                  <c:v>-3.2373250516074084E-4</c:v>
                </c:pt>
                <c:pt idx="6433">
                  <c:v>-3.2340877265558011E-4</c:v>
                </c:pt>
                <c:pt idx="6434">
                  <c:v>-3.2308536388292453E-4</c:v>
                </c:pt>
                <c:pt idx="6435">
                  <c:v>-3.2276227851904164E-4</c:v>
                </c:pt>
                <c:pt idx="6436">
                  <c:v>-3.2243951624052255E-4</c:v>
                </c:pt>
                <c:pt idx="6437">
                  <c:v>-3.22117076724282E-4</c:v>
                </c:pt>
                <c:pt idx="6438">
                  <c:v>-3.2179495964755779E-4</c:v>
                </c:pt>
                <c:pt idx="6439">
                  <c:v>-3.2147316468791024E-4</c:v>
                </c:pt>
                <c:pt idx="6440">
                  <c:v>-3.211516915232223E-4</c:v>
                </c:pt>
                <c:pt idx="6441">
                  <c:v>-3.2083053983169907E-4</c:v>
                </c:pt>
                <c:pt idx="6442">
                  <c:v>-3.2050970929186739E-4</c:v>
                </c:pt>
                <c:pt idx="6443">
                  <c:v>-3.2018919958257548E-4</c:v>
                </c:pt>
                <c:pt idx="6444">
                  <c:v>-3.1986901038299294E-4</c:v>
                </c:pt>
                <c:pt idx="6445">
                  <c:v>-3.1954914137260993E-4</c:v>
                </c:pt>
                <c:pt idx="6446">
                  <c:v>-3.1922959223123728E-4</c:v>
                </c:pt>
                <c:pt idx="6447">
                  <c:v>-3.1891036263900606E-4</c:v>
                </c:pt>
                <c:pt idx="6448">
                  <c:v>-3.1859145227636709E-4</c:v>
                </c:pt>
                <c:pt idx="6449">
                  <c:v>-3.182728608240907E-4</c:v>
                </c:pt>
                <c:pt idx="6450">
                  <c:v>-3.1795458796326663E-4</c:v>
                </c:pt>
                <c:pt idx="6451">
                  <c:v>-3.1763663337530337E-4</c:v>
                </c:pt>
                <c:pt idx="6452">
                  <c:v>-3.1731899674192806E-4</c:v>
                </c:pt>
                <c:pt idx="6453">
                  <c:v>-3.1700167774518611E-4</c:v>
                </c:pt>
                <c:pt idx="6454">
                  <c:v>-3.1668467606744093E-4</c:v>
                </c:pt>
                <c:pt idx="6455">
                  <c:v>-3.1636799139137342E-4</c:v>
                </c:pt>
                <c:pt idx="6456">
                  <c:v>-3.16051623399982E-4</c:v>
                </c:pt>
                <c:pt idx="6457">
                  <c:v>-3.1573557177658212E-4</c:v>
                </c:pt>
                <c:pt idx="6458">
                  <c:v>-3.1541983620480554E-4</c:v>
                </c:pt>
                <c:pt idx="6459">
                  <c:v>-3.151044163686007E-4</c:v>
                </c:pt>
                <c:pt idx="6460">
                  <c:v>-3.1478931195223216E-4</c:v>
                </c:pt>
                <c:pt idx="6461">
                  <c:v>-3.1447452264027987E-4</c:v>
                </c:pt>
                <c:pt idx="6462">
                  <c:v>-3.1416004811763961E-4</c:v>
                </c:pt>
                <c:pt idx="6463">
                  <c:v>-3.1384588806952199E-4</c:v>
                </c:pt>
                <c:pt idx="6464">
                  <c:v>-3.135320421814525E-4</c:v>
                </c:pt>
                <c:pt idx="6465">
                  <c:v>-3.1321851013927098E-4</c:v>
                </c:pt>
                <c:pt idx="6466">
                  <c:v>-3.1290529162913175E-4</c:v>
                </c:pt>
                <c:pt idx="6467">
                  <c:v>-3.1259238633750262E-4</c:v>
                </c:pt>
                <c:pt idx="6468">
                  <c:v>-3.1227979395116512E-4</c:v>
                </c:pt>
                <c:pt idx="6469">
                  <c:v>-3.1196751415721395E-4</c:v>
                </c:pt>
                <c:pt idx="6470">
                  <c:v>-3.1165554664305676E-4</c:v>
                </c:pt>
                <c:pt idx="6471">
                  <c:v>-3.1134389109641368E-4</c:v>
                </c:pt>
                <c:pt idx="6472">
                  <c:v>-3.1103254720531723E-4</c:v>
                </c:pt>
                <c:pt idx="6473">
                  <c:v>-3.1072151465811189E-4</c:v>
                </c:pt>
                <c:pt idx="6474">
                  <c:v>-3.1041079314345381E-4</c:v>
                </c:pt>
                <c:pt idx="6475">
                  <c:v>-3.1010038235031038E-4</c:v>
                </c:pt>
                <c:pt idx="6476">
                  <c:v>-3.0979028196796005E-4</c:v>
                </c:pt>
                <c:pt idx="6477">
                  <c:v>-3.094804916859921E-4</c:v>
                </c:pt>
                <c:pt idx="6478">
                  <c:v>-3.0917101119430607E-4</c:v>
                </c:pt>
                <c:pt idx="6479">
                  <c:v>-3.0886184018311179E-4</c:v>
                </c:pt>
                <c:pt idx="6480">
                  <c:v>-3.0855297834292867E-4</c:v>
                </c:pt>
                <c:pt idx="6481">
                  <c:v>-3.0824442536458573E-4</c:v>
                </c:pt>
                <c:pt idx="6482">
                  <c:v>-3.079361809392211E-4</c:v>
                </c:pt>
                <c:pt idx="6483">
                  <c:v>-3.076282447582819E-4</c:v>
                </c:pt>
                <c:pt idx="6484">
                  <c:v>-3.0732061651352364E-4</c:v>
                </c:pt>
                <c:pt idx="6485">
                  <c:v>-3.0701329589701015E-4</c:v>
                </c:pt>
                <c:pt idx="6486">
                  <c:v>-3.067062826011131E-4</c:v>
                </c:pt>
                <c:pt idx="6487">
                  <c:v>-3.0639957631851196E-4</c:v>
                </c:pt>
                <c:pt idx="6488">
                  <c:v>-3.0609317674219348E-4</c:v>
                </c:pt>
                <c:pt idx="6489">
                  <c:v>-3.0578708356545129E-4</c:v>
                </c:pt>
                <c:pt idx="6490">
                  <c:v>-3.0548129648188583E-4</c:v>
                </c:pt>
                <c:pt idx="6491">
                  <c:v>-3.0517581518540397E-4</c:v>
                </c:pt>
                <c:pt idx="6492">
                  <c:v>-3.0487063937021855E-4</c:v>
                </c:pt>
                <c:pt idx="6493">
                  <c:v>-3.0456576873084831E-4</c:v>
                </c:pt>
                <c:pt idx="6494">
                  <c:v>-3.042612029621175E-4</c:v>
                </c:pt>
                <c:pt idx="6495">
                  <c:v>-3.0395694175915533E-4</c:v>
                </c:pt>
                <c:pt idx="6496">
                  <c:v>-3.0365298481739616E-4</c:v>
                </c:pt>
                <c:pt idx="6497">
                  <c:v>-3.0334933183257879E-4</c:v>
                </c:pt>
                <c:pt idx="6498">
                  <c:v>-3.0304598250074618E-4</c:v>
                </c:pt>
                <c:pt idx="6499">
                  <c:v>-3.0274293651824549E-4</c:v>
                </c:pt>
                <c:pt idx="6500">
                  <c:v>-3.0244019358172727E-4</c:v>
                </c:pt>
                <c:pt idx="6501">
                  <c:v>-3.021377533881455E-4</c:v>
                </c:pt>
                <c:pt idx="6502">
                  <c:v>-3.0183561563475734E-4</c:v>
                </c:pt>
                <c:pt idx="6503">
                  <c:v>-3.0153378001912258E-4</c:v>
                </c:pt>
                <c:pt idx="6504">
                  <c:v>-3.0123224623910345E-4</c:v>
                </c:pt>
                <c:pt idx="6505">
                  <c:v>-3.0093101399286437E-4</c:v>
                </c:pt>
                <c:pt idx="6506">
                  <c:v>-3.0063008297887152E-4</c:v>
                </c:pt>
                <c:pt idx="6507">
                  <c:v>-3.0032945289589267E-4</c:v>
                </c:pt>
                <c:pt idx="6508">
                  <c:v>-3.0002912344299676E-4</c:v>
                </c:pt>
                <c:pt idx="6509">
                  <c:v>-2.9972909431955373E-4</c:v>
                </c:pt>
                <c:pt idx="6510">
                  <c:v>-2.9942936522523415E-4</c:v>
                </c:pt>
                <c:pt idx="6511">
                  <c:v>-2.9912993586000893E-4</c:v>
                </c:pt>
                <c:pt idx="6512">
                  <c:v>-2.9883080592414896E-4</c:v>
                </c:pt>
                <c:pt idx="6513">
                  <c:v>-2.9853197511822476E-4</c:v>
                </c:pt>
                <c:pt idx="6514">
                  <c:v>-2.9823344314310654E-4</c:v>
                </c:pt>
                <c:pt idx="6515">
                  <c:v>-2.9793520969996343E-4</c:v>
                </c:pt>
                <c:pt idx="6516">
                  <c:v>-2.9763727449026348E-4</c:v>
                </c:pt>
                <c:pt idx="6517">
                  <c:v>-2.9733963721577324E-4</c:v>
                </c:pt>
                <c:pt idx="6518">
                  <c:v>-2.9704229757855746E-4</c:v>
                </c:pt>
                <c:pt idx="6519">
                  <c:v>-2.9674525528097887E-4</c:v>
                </c:pt>
                <c:pt idx="6520">
                  <c:v>-2.9644851002569794E-4</c:v>
                </c:pt>
                <c:pt idx="6521">
                  <c:v>-2.9615206151567227E-4</c:v>
                </c:pt>
                <c:pt idx="6522">
                  <c:v>-2.9585590945415655E-4</c:v>
                </c:pt>
                <c:pt idx="6523">
                  <c:v>-2.9556005354470241E-4</c:v>
                </c:pt>
                <c:pt idx="6524">
                  <c:v>-2.9526449349115771E-4</c:v>
                </c:pt>
                <c:pt idx="6525">
                  <c:v>-2.9496922899766655E-4</c:v>
                </c:pt>
                <c:pt idx="6526">
                  <c:v>-2.946742597686689E-4</c:v>
                </c:pt>
                <c:pt idx="6527">
                  <c:v>-2.943795855089002E-4</c:v>
                </c:pt>
                <c:pt idx="6528">
                  <c:v>-2.9408520592339132E-4</c:v>
                </c:pt>
                <c:pt idx="6529">
                  <c:v>-2.9379112071746793E-4</c:v>
                </c:pt>
                <c:pt idx="6530">
                  <c:v>-2.9349732959675049E-4</c:v>
                </c:pt>
                <c:pt idx="6531">
                  <c:v>-2.9320383226715376E-4</c:v>
                </c:pt>
                <c:pt idx="6532">
                  <c:v>-2.9291062843488661E-4</c:v>
                </c:pt>
                <c:pt idx="6533">
                  <c:v>-2.9261771780645171E-4</c:v>
                </c:pt>
                <c:pt idx="6534">
                  <c:v>-2.9232510008864529E-4</c:v>
                </c:pt>
                <c:pt idx="6535">
                  <c:v>-2.9203277498855663E-4</c:v>
                </c:pt>
                <c:pt idx="6536">
                  <c:v>-2.9174074221356808E-4</c:v>
                </c:pt>
                <c:pt idx="6537">
                  <c:v>-2.914490014713545E-4</c:v>
                </c:pt>
                <c:pt idx="6538">
                  <c:v>-2.9115755246988311E-4</c:v>
                </c:pt>
                <c:pt idx="6539">
                  <c:v>-2.908663949174132E-4</c:v>
                </c:pt>
                <c:pt idx="6540">
                  <c:v>-2.9057552852249579E-4</c:v>
                </c:pt>
                <c:pt idx="6541">
                  <c:v>-2.9028495299397326E-4</c:v>
                </c:pt>
                <c:pt idx="6542">
                  <c:v>-2.8999466804097927E-4</c:v>
                </c:pt>
                <c:pt idx="6543">
                  <c:v>-2.897046733729383E-4</c:v>
                </c:pt>
                <c:pt idx="6544">
                  <c:v>-2.8941496869956543E-4</c:v>
                </c:pt>
                <c:pt idx="6545">
                  <c:v>-2.8912555373086584E-4</c:v>
                </c:pt>
                <c:pt idx="6546">
                  <c:v>-2.8883642817713497E-4</c:v>
                </c:pt>
                <c:pt idx="6547">
                  <c:v>-2.8854759174895789E-4</c:v>
                </c:pt>
                <c:pt idx="6548">
                  <c:v>-2.8825904415720889E-4</c:v>
                </c:pt>
                <c:pt idx="6549">
                  <c:v>-2.8797078511305169E-4</c:v>
                </c:pt>
                <c:pt idx="6550">
                  <c:v>-2.8768281432793862E-4</c:v>
                </c:pt>
                <c:pt idx="6551">
                  <c:v>-2.8739513151361073E-4</c:v>
                </c:pt>
                <c:pt idx="6552">
                  <c:v>-2.8710773638209711E-4</c:v>
                </c:pt>
                <c:pt idx="6553">
                  <c:v>-2.8682062864571499E-4</c:v>
                </c:pt>
                <c:pt idx="6554">
                  <c:v>-2.8653380801706927E-4</c:v>
                </c:pt>
                <c:pt idx="6555">
                  <c:v>-2.8624727420905222E-4</c:v>
                </c:pt>
                <c:pt idx="6556">
                  <c:v>-2.8596102693484319E-4</c:v>
                </c:pt>
                <c:pt idx="6557">
                  <c:v>-2.856750659079083E-4</c:v>
                </c:pt>
                <c:pt idx="6558">
                  <c:v>-2.8538939084200041E-4</c:v>
                </c:pt>
                <c:pt idx="6559">
                  <c:v>-2.8510400145115842E-4</c:v>
                </c:pt>
                <c:pt idx="6560">
                  <c:v>-2.8481889744970726E-4</c:v>
                </c:pt>
                <c:pt idx="6561">
                  <c:v>-2.845340785522576E-4</c:v>
                </c:pt>
                <c:pt idx="6562">
                  <c:v>-2.8424954447370531E-4</c:v>
                </c:pt>
                <c:pt idx="6563">
                  <c:v>-2.839652949292316E-4</c:v>
                </c:pt>
                <c:pt idx="6564">
                  <c:v>-2.8368132963430237E-4</c:v>
                </c:pt>
                <c:pt idx="6565">
                  <c:v>-2.8339764830466804E-4</c:v>
                </c:pt>
                <c:pt idx="6566">
                  <c:v>-2.831142506563634E-4</c:v>
                </c:pt>
                <c:pt idx="6567">
                  <c:v>-2.8283113640570703E-4</c:v>
                </c:pt>
                <c:pt idx="6568">
                  <c:v>-2.8254830526930135E-4</c:v>
                </c:pt>
                <c:pt idx="6569">
                  <c:v>-2.8226575696403201E-4</c:v>
                </c:pt>
                <c:pt idx="6570">
                  <c:v>-2.8198349120706794E-4</c:v>
                </c:pt>
                <c:pt idx="6571">
                  <c:v>-2.8170150771586092E-4</c:v>
                </c:pt>
                <c:pt idx="6572">
                  <c:v>-2.8141980620814504E-4</c:v>
                </c:pt>
                <c:pt idx="6573">
                  <c:v>-2.8113838640193693E-4</c:v>
                </c:pt>
                <c:pt idx="6574">
                  <c:v>-2.8085724801553495E-4</c:v>
                </c:pt>
                <c:pt idx="6575">
                  <c:v>-2.8057639076751946E-4</c:v>
                </c:pt>
                <c:pt idx="6576">
                  <c:v>-2.8029581437675192E-4</c:v>
                </c:pt>
                <c:pt idx="6577">
                  <c:v>-2.8001551856237516E-4</c:v>
                </c:pt>
                <c:pt idx="6578">
                  <c:v>-2.797355030438128E-4</c:v>
                </c:pt>
                <c:pt idx="6579">
                  <c:v>-2.7945576754076897E-4</c:v>
                </c:pt>
                <c:pt idx="6580">
                  <c:v>-2.7917631177322818E-4</c:v>
                </c:pt>
                <c:pt idx="6581">
                  <c:v>-2.7889713546145494E-4</c:v>
                </c:pt>
                <c:pt idx="6582">
                  <c:v>-2.786182383259935E-4</c:v>
                </c:pt>
                <c:pt idx="6583">
                  <c:v>-2.7833962008766753E-4</c:v>
                </c:pt>
                <c:pt idx="6584">
                  <c:v>-2.7806128046757984E-4</c:v>
                </c:pt>
                <c:pt idx="6585">
                  <c:v>-2.7778321918711229E-4</c:v>
                </c:pt>
                <c:pt idx="6586">
                  <c:v>-2.7750543596792517E-4</c:v>
                </c:pt>
                <c:pt idx="6587">
                  <c:v>-2.7722793053195727E-4</c:v>
                </c:pt>
                <c:pt idx="6588">
                  <c:v>-2.7695070260142532E-4</c:v>
                </c:pt>
                <c:pt idx="6589">
                  <c:v>-2.7667375189882387E-4</c:v>
                </c:pt>
                <c:pt idx="6590">
                  <c:v>-2.7639707814692502E-4</c:v>
                </c:pt>
                <c:pt idx="6591">
                  <c:v>-2.7612068106877812E-4</c:v>
                </c:pt>
                <c:pt idx="6592">
                  <c:v>-2.758445603877093E-4</c:v>
                </c:pt>
                <c:pt idx="6593">
                  <c:v>-2.7556871582732159E-4</c:v>
                </c:pt>
                <c:pt idx="6594">
                  <c:v>-2.7529314711149429E-4</c:v>
                </c:pt>
                <c:pt idx="6595">
                  <c:v>-2.7501785396438278E-4</c:v>
                </c:pt>
                <c:pt idx="6596">
                  <c:v>-2.7474283611041839E-4</c:v>
                </c:pt>
                <c:pt idx="6597">
                  <c:v>-2.7446809327430802E-4</c:v>
                </c:pt>
                <c:pt idx="6598">
                  <c:v>-2.7419362518103367E-4</c:v>
                </c:pt>
                <c:pt idx="6599">
                  <c:v>-2.7391943155585265E-4</c:v>
                </c:pt>
                <c:pt idx="6600">
                  <c:v>-2.7364551212429679E-4</c:v>
                </c:pt>
                <c:pt idx="6601">
                  <c:v>-2.7337186661217249E-4</c:v>
                </c:pt>
                <c:pt idx="6602">
                  <c:v>-2.7309849474556032E-4</c:v>
                </c:pt>
                <c:pt idx="6603">
                  <c:v>-2.728253962508148E-4</c:v>
                </c:pt>
                <c:pt idx="6604">
                  <c:v>-2.7255257085456399E-4</c:v>
                </c:pt>
                <c:pt idx="6605">
                  <c:v>-2.7228001828370941E-4</c:v>
                </c:pt>
                <c:pt idx="6606">
                  <c:v>-2.7200773826542568E-4</c:v>
                </c:pt>
                <c:pt idx="6607">
                  <c:v>-2.717357305271603E-4</c:v>
                </c:pt>
                <c:pt idx="6608">
                  <c:v>-2.7146399479663309E-4</c:v>
                </c:pt>
                <c:pt idx="6609">
                  <c:v>-2.7119253080183642E-4</c:v>
                </c:pt>
                <c:pt idx="6610">
                  <c:v>-2.7092133827103464E-4</c:v>
                </c:pt>
                <c:pt idx="6611">
                  <c:v>-2.7065041693276359E-4</c:v>
                </c:pt>
                <c:pt idx="6612">
                  <c:v>-2.703797665158308E-4</c:v>
                </c:pt>
                <c:pt idx="6613">
                  <c:v>-2.7010938674931496E-4</c:v>
                </c:pt>
                <c:pt idx="6614">
                  <c:v>-2.6983927736256566E-4</c:v>
                </c:pt>
                <c:pt idx="6615">
                  <c:v>-2.6956943808520309E-4</c:v>
                </c:pt>
                <c:pt idx="6616">
                  <c:v>-2.6929986864711786E-4</c:v>
                </c:pt>
                <c:pt idx="6617">
                  <c:v>-2.6903056877847074E-4</c:v>
                </c:pt>
                <c:pt idx="6618">
                  <c:v>-2.6876153820969232E-4</c:v>
                </c:pt>
                <c:pt idx="6619">
                  <c:v>-2.6849277667148256E-4</c:v>
                </c:pt>
                <c:pt idx="6620">
                  <c:v>-2.682242838948111E-4</c:v>
                </c:pt>
                <c:pt idx="6621">
                  <c:v>-2.6795605961091632E-4</c:v>
                </c:pt>
                <c:pt idx="6622">
                  <c:v>-2.6768810355130536E-4</c:v>
                </c:pt>
                <c:pt idx="6623">
                  <c:v>-2.6742041544775409E-4</c:v>
                </c:pt>
                <c:pt idx="6624">
                  <c:v>-2.6715299503230633E-4</c:v>
                </c:pt>
                <c:pt idx="6625">
                  <c:v>-2.6688584203727402E-4</c:v>
                </c:pt>
                <c:pt idx="6626">
                  <c:v>-2.6661895619523675E-4</c:v>
                </c:pt>
                <c:pt idx="6627">
                  <c:v>-2.6635233723904152E-4</c:v>
                </c:pt>
                <c:pt idx="6628">
                  <c:v>-2.6608598490180247E-4</c:v>
                </c:pt>
                <c:pt idx="6629">
                  <c:v>-2.658198989169007E-4</c:v>
                </c:pt>
                <c:pt idx="6630">
                  <c:v>-2.6555407901798376E-4</c:v>
                </c:pt>
                <c:pt idx="6631">
                  <c:v>-2.652885249389658E-4</c:v>
                </c:pt>
                <c:pt idx="6632">
                  <c:v>-2.6502323641402684E-4</c:v>
                </c:pt>
                <c:pt idx="6633">
                  <c:v>-2.647582131776128E-4</c:v>
                </c:pt>
                <c:pt idx="6634">
                  <c:v>-2.6449345496443519E-4</c:v>
                </c:pt>
                <c:pt idx="6635">
                  <c:v>-2.6422896150947076E-4</c:v>
                </c:pt>
                <c:pt idx="6636">
                  <c:v>-2.6396473254796131E-4</c:v>
                </c:pt>
                <c:pt idx="6637">
                  <c:v>-2.6370076781541331E-4</c:v>
                </c:pt>
                <c:pt idx="6638">
                  <c:v>-2.6343706704759793E-4</c:v>
                </c:pt>
                <c:pt idx="6639">
                  <c:v>-2.6317362998055037E-4</c:v>
                </c:pt>
                <c:pt idx="6640">
                  <c:v>-2.6291045635056984E-4</c:v>
                </c:pt>
                <c:pt idx="6641">
                  <c:v>-2.6264754589421928E-4</c:v>
                </c:pt>
                <c:pt idx="6642">
                  <c:v>-2.6238489834832504E-4</c:v>
                </c:pt>
                <c:pt idx="6643">
                  <c:v>-2.6212251344997676E-4</c:v>
                </c:pt>
                <c:pt idx="6644">
                  <c:v>-2.6186039093652674E-4</c:v>
                </c:pt>
                <c:pt idx="6645">
                  <c:v>-2.6159853054559019E-4</c:v>
                </c:pt>
                <c:pt idx="6646">
                  <c:v>-2.6133693201504466E-4</c:v>
                </c:pt>
                <c:pt idx="6647">
                  <c:v>-2.6107559508302961E-4</c:v>
                </c:pt>
                <c:pt idx="6648">
                  <c:v>-2.6081451948794658E-4</c:v>
                </c:pt>
                <c:pt idx="6649">
                  <c:v>-2.6055370496845862E-4</c:v>
                </c:pt>
                <c:pt idx="6650">
                  <c:v>-2.6029315126349016E-4</c:v>
                </c:pt>
                <c:pt idx="6651">
                  <c:v>-2.6003285811222667E-4</c:v>
                </c:pt>
                <c:pt idx="6652">
                  <c:v>-2.5977282525411447E-4</c:v>
                </c:pt>
                <c:pt idx="6653">
                  <c:v>-2.5951305242886031E-4</c:v>
                </c:pt>
                <c:pt idx="6654">
                  <c:v>-2.5925353937643146E-4</c:v>
                </c:pt>
                <c:pt idx="6655">
                  <c:v>-2.58994285837055E-4</c:v>
                </c:pt>
                <c:pt idx="6656">
                  <c:v>-2.5873529155121802E-4</c:v>
                </c:pt>
                <c:pt idx="6657">
                  <c:v>-2.584765562596668E-4</c:v>
                </c:pt>
                <c:pt idx="6658">
                  <c:v>-2.5821807970340707E-4</c:v>
                </c:pt>
                <c:pt idx="6659">
                  <c:v>-2.5795986162370369E-4</c:v>
                </c:pt>
                <c:pt idx="6660">
                  <c:v>-2.5770190176208004E-4</c:v>
                </c:pt>
                <c:pt idx="6661">
                  <c:v>-2.5744419986031792E-4</c:v>
                </c:pt>
                <c:pt idx="6662">
                  <c:v>-2.5718675566045756E-4</c:v>
                </c:pt>
                <c:pt idx="6663">
                  <c:v>-2.5692956890479711E-4</c:v>
                </c:pt>
                <c:pt idx="6664">
                  <c:v>-2.5667263933589233E-4</c:v>
                </c:pt>
                <c:pt idx="6665">
                  <c:v>-2.5641596669655637E-4</c:v>
                </c:pt>
                <c:pt idx="6666">
                  <c:v>-2.5615955072985983E-4</c:v>
                </c:pt>
                <c:pt idx="6667">
                  <c:v>-2.5590339117912997E-4</c:v>
                </c:pt>
                <c:pt idx="6668">
                  <c:v>-2.5564748778795083E-4</c:v>
                </c:pt>
                <c:pt idx="6669">
                  <c:v>-2.5539184030016294E-4</c:v>
                </c:pt>
                <c:pt idx="6670">
                  <c:v>-2.5513644845986277E-4</c:v>
                </c:pt>
                <c:pt idx="6671">
                  <c:v>-2.5488131201140292E-4</c:v>
                </c:pt>
                <c:pt idx="6672">
                  <c:v>-2.5462643069939155E-4</c:v>
                </c:pt>
                <c:pt idx="6673">
                  <c:v>-2.5437180426869215E-4</c:v>
                </c:pt>
                <c:pt idx="6674">
                  <c:v>-2.5411743246442348E-4</c:v>
                </c:pt>
                <c:pt idx="6675">
                  <c:v>-2.5386331503195902E-4</c:v>
                </c:pt>
                <c:pt idx="6676">
                  <c:v>-2.5360945171692706E-4</c:v>
                </c:pt>
                <c:pt idx="6677">
                  <c:v>-2.5335584226521014E-4</c:v>
                </c:pt>
                <c:pt idx="6678">
                  <c:v>-2.5310248642294495E-4</c:v>
                </c:pt>
                <c:pt idx="6679">
                  <c:v>-2.5284938393652198E-4</c:v>
                </c:pt>
                <c:pt idx="6680">
                  <c:v>-2.5259653455258547E-4</c:v>
                </c:pt>
                <c:pt idx="6681">
                  <c:v>-2.5234393801803286E-4</c:v>
                </c:pt>
                <c:pt idx="6682">
                  <c:v>-2.5209159408001486E-4</c:v>
                </c:pt>
                <c:pt idx="6683">
                  <c:v>-2.5183950248593487E-4</c:v>
                </c:pt>
                <c:pt idx="6684">
                  <c:v>-2.515876629834489E-4</c:v>
                </c:pt>
                <c:pt idx="6685">
                  <c:v>-2.5133607532046548E-4</c:v>
                </c:pt>
                <c:pt idx="6686">
                  <c:v>-2.5108473924514497E-4</c:v>
                </c:pt>
                <c:pt idx="6687">
                  <c:v>-2.5083365450589984E-4</c:v>
                </c:pt>
                <c:pt idx="6688">
                  <c:v>-2.5058282085139392E-4</c:v>
                </c:pt>
                <c:pt idx="6689">
                  <c:v>-2.5033223803054252E-4</c:v>
                </c:pt>
                <c:pt idx="6690">
                  <c:v>-2.5008190579251199E-4</c:v>
                </c:pt>
                <c:pt idx="6691">
                  <c:v>-2.4983182388671943E-4</c:v>
                </c:pt>
                <c:pt idx="6692">
                  <c:v>-2.4958199206283273E-4</c:v>
                </c:pt>
                <c:pt idx="6693">
                  <c:v>-2.4933241007076988E-4</c:v>
                </c:pt>
                <c:pt idx="6694">
                  <c:v>-2.4908307766069909E-4</c:v>
                </c:pt>
                <c:pt idx="6695">
                  <c:v>-2.4883399458303839E-4</c:v>
                </c:pt>
                <c:pt idx="6696">
                  <c:v>-2.4858516058845535E-4</c:v>
                </c:pt>
                <c:pt idx="6697">
                  <c:v>-2.4833657542786691E-4</c:v>
                </c:pt>
                <c:pt idx="6698">
                  <c:v>-2.4808823885243901E-4</c:v>
                </c:pt>
                <c:pt idx="6699">
                  <c:v>-2.4784015061358658E-4</c:v>
                </c:pt>
                <c:pt idx="6700">
                  <c:v>-2.4759231046297297E-4</c:v>
                </c:pt>
                <c:pt idx="6701">
                  <c:v>-2.4734471815250999E-4</c:v>
                </c:pt>
                <c:pt idx="6702">
                  <c:v>-2.4709737343435749E-4</c:v>
                </c:pt>
                <c:pt idx="6703">
                  <c:v>-2.4685027606092315E-4</c:v>
                </c:pt>
                <c:pt idx="6704">
                  <c:v>-2.466034257848622E-4</c:v>
                </c:pt>
                <c:pt idx="6705">
                  <c:v>-2.4635682235907736E-4</c:v>
                </c:pt>
                <c:pt idx="6706">
                  <c:v>-2.4611046553671829E-4</c:v>
                </c:pt>
                <c:pt idx="6707">
                  <c:v>-2.4586435507118159E-4</c:v>
                </c:pt>
                <c:pt idx="6708">
                  <c:v>-2.4561849071611034E-4</c:v>
                </c:pt>
                <c:pt idx="6709">
                  <c:v>-2.4537287222539428E-4</c:v>
                </c:pt>
                <c:pt idx="6710">
                  <c:v>-2.4512749935316888E-4</c:v>
                </c:pt>
                <c:pt idx="6711">
                  <c:v>-2.4488237185381573E-4</c:v>
                </c:pt>
                <c:pt idx="6712">
                  <c:v>-2.4463748948196193E-4</c:v>
                </c:pt>
                <c:pt idx="6713">
                  <c:v>-2.4439285199247994E-4</c:v>
                </c:pt>
                <c:pt idx="6714">
                  <c:v>-2.4414845914048748E-4</c:v>
                </c:pt>
                <c:pt idx="6715">
                  <c:v>-2.4390431068134697E-4</c:v>
                </c:pt>
                <c:pt idx="6716">
                  <c:v>-2.4366040637066564E-4</c:v>
                </c:pt>
                <c:pt idx="6717">
                  <c:v>-2.4341674596429496E-4</c:v>
                </c:pt>
                <c:pt idx="6718">
                  <c:v>-2.431733292183307E-4</c:v>
                </c:pt>
                <c:pt idx="6719">
                  <c:v>-2.4293015588911236E-4</c:v>
                </c:pt>
                <c:pt idx="6720">
                  <c:v>-2.4268722573322327E-4</c:v>
                </c:pt>
                <c:pt idx="6721">
                  <c:v>-2.4244453850749001E-4</c:v>
                </c:pt>
                <c:pt idx="6722">
                  <c:v>-2.4220209396898253E-4</c:v>
                </c:pt>
                <c:pt idx="6723">
                  <c:v>-2.4195989187501354E-4</c:v>
                </c:pt>
                <c:pt idx="6724">
                  <c:v>-2.4171793198313852E-4</c:v>
                </c:pt>
                <c:pt idx="6725">
                  <c:v>-2.4147621405115537E-4</c:v>
                </c:pt>
                <c:pt idx="6726">
                  <c:v>-2.4123473783710421E-4</c:v>
                </c:pt>
                <c:pt idx="6727">
                  <c:v>-2.4099350309926711E-4</c:v>
                </c:pt>
                <c:pt idx="6728">
                  <c:v>-2.4075250959616781E-4</c:v>
                </c:pt>
                <c:pt idx="6729">
                  <c:v>-2.4051175708657169E-4</c:v>
                </c:pt>
                <c:pt idx="6730">
                  <c:v>-2.402712453294851E-4</c:v>
                </c:pt>
                <c:pt idx="6731">
                  <c:v>-2.4003097408415558E-4</c:v>
                </c:pt>
                <c:pt idx="6732">
                  <c:v>-2.3979094311007144E-4</c:v>
                </c:pt>
                <c:pt idx="6733">
                  <c:v>-2.3955115216696133E-4</c:v>
                </c:pt>
                <c:pt idx="6734">
                  <c:v>-2.3931160101479438E-4</c:v>
                </c:pt>
                <c:pt idx="6735">
                  <c:v>-2.3907228941377957E-4</c:v>
                </c:pt>
                <c:pt idx="6736">
                  <c:v>-2.3883321712436578E-4</c:v>
                </c:pt>
                <c:pt idx="6737">
                  <c:v>-2.385943839072414E-4</c:v>
                </c:pt>
                <c:pt idx="6738">
                  <c:v>-2.3835578952333421E-4</c:v>
                </c:pt>
                <c:pt idx="6739">
                  <c:v>-2.3811743373381087E-4</c:v>
                </c:pt>
                <c:pt idx="6740">
                  <c:v>-2.3787931630007704E-4</c:v>
                </c:pt>
                <c:pt idx="6741">
                  <c:v>-2.3764143698377699E-4</c:v>
                </c:pt>
                <c:pt idx="6742">
                  <c:v>-2.374037955467932E-4</c:v>
                </c:pt>
                <c:pt idx="6743">
                  <c:v>-2.371663917512464E-4</c:v>
                </c:pt>
                <c:pt idx="6744">
                  <c:v>-2.3692922535949515E-4</c:v>
                </c:pt>
                <c:pt idx="6745">
                  <c:v>-2.3669229613413568E-4</c:v>
                </c:pt>
                <c:pt idx="6746">
                  <c:v>-2.3645560383800154E-4</c:v>
                </c:pt>
                <c:pt idx="6747">
                  <c:v>-2.3621914823416357E-4</c:v>
                </c:pt>
                <c:pt idx="6748">
                  <c:v>-2.359829290859294E-4</c:v>
                </c:pt>
                <c:pt idx="6749">
                  <c:v>-2.3574694615684347E-4</c:v>
                </c:pt>
                <c:pt idx="6750">
                  <c:v>-2.3551119921068662E-4</c:v>
                </c:pt>
                <c:pt idx="6751">
                  <c:v>-2.3527568801147596E-4</c:v>
                </c:pt>
                <c:pt idx="6752">
                  <c:v>-2.3504041232346449E-4</c:v>
                </c:pt>
                <c:pt idx="6753">
                  <c:v>-2.34805371911141E-4</c:v>
                </c:pt>
                <c:pt idx="6754">
                  <c:v>-2.3457056653922986E-4</c:v>
                </c:pt>
                <c:pt idx="6755">
                  <c:v>-2.3433599597269064E-4</c:v>
                </c:pt>
                <c:pt idx="6756">
                  <c:v>-2.3410165997671793E-4</c:v>
                </c:pt>
                <c:pt idx="6757">
                  <c:v>-2.3386755831674122E-4</c:v>
                </c:pt>
                <c:pt idx="6758">
                  <c:v>-2.3363369075842446E-4</c:v>
                </c:pt>
                <c:pt idx="6759">
                  <c:v>-2.33400057067666E-4</c:v>
                </c:pt>
                <c:pt idx="6760">
                  <c:v>-2.3316665701059831E-4</c:v>
                </c:pt>
                <c:pt idx="6761">
                  <c:v>-2.3293349035358773E-4</c:v>
                </c:pt>
                <c:pt idx="6762">
                  <c:v>-2.3270055686323417E-4</c:v>
                </c:pt>
                <c:pt idx="6763">
                  <c:v>-2.3246785630637093E-4</c:v>
                </c:pt>
                <c:pt idx="6764">
                  <c:v>-2.3223538845006456E-4</c:v>
                </c:pt>
                <c:pt idx="6765">
                  <c:v>-2.3200315306161448E-4</c:v>
                </c:pt>
                <c:pt idx="6766">
                  <c:v>-2.3177114990855288E-4</c:v>
                </c:pt>
                <c:pt idx="6767">
                  <c:v>-2.315393787586443E-4</c:v>
                </c:pt>
                <c:pt idx="6768">
                  <c:v>-2.3130783937988568E-4</c:v>
                </c:pt>
                <c:pt idx="6769">
                  <c:v>-2.3107653154050579E-4</c:v>
                </c:pt>
                <c:pt idx="6770">
                  <c:v>-2.308454550089653E-4</c:v>
                </c:pt>
                <c:pt idx="6771">
                  <c:v>-2.306146095539563E-4</c:v>
                </c:pt>
                <c:pt idx="6772">
                  <c:v>-2.3038399494440236E-4</c:v>
                </c:pt>
                <c:pt idx="6773">
                  <c:v>-2.3015361094945799E-4</c:v>
                </c:pt>
                <c:pt idx="6774">
                  <c:v>-2.2992345733850852E-4</c:v>
                </c:pt>
                <c:pt idx="6775">
                  <c:v>-2.2969353388117001E-4</c:v>
                </c:pt>
                <c:pt idx="6776">
                  <c:v>-2.2946384034728883E-4</c:v>
                </c:pt>
                <c:pt idx="6777">
                  <c:v>-2.2923437650694152E-4</c:v>
                </c:pt>
                <c:pt idx="6778">
                  <c:v>-2.2900514213043457E-4</c:v>
                </c:pt>
                <c:pt idx="6779">
                  <c:v>-2.2877613698830414E-4</c:v>
                </c:pt>
                <c:pt idx="6780">
                  <c:v>-2.2854736085131582E-4</c:v>
                </c:pt>
                <c:pt idx="6781">
                  <c:v>-2.283188134904645E-4</c:v>
                </c:pt>
                <c:pt idx="6782">
                  <c:v>-2.2809049467697402E-4</c:v>
                </c:pt>
                <c:pt idx="6783">
                  <c:v>-2.2786240418229707E-4</c:v>
                </c:pt>
                <c:pt idx="6784">
                  <c:v>-2.2763454177811477E-4</c:v>
                </c:pt>
                <c:pt idx="6785">
                  <c:v>-2.2740690723633663E-4</c:v>
                </c:pt>
                <c:pt idx="6786">
                  <c:v>-2.271795003291003E-4</c:v>
                </c:pt>
                <c:pt idx="6787">
                  <c:v>-2.269523208287712E-4</c:v>
                </c:pt>
                <c:pt idx="6788">
                  <c:v>-2.2672536850794244E-4</c:v>
                </c:pt>
                <c:pt idx="6789">
                  <c:v>-2.264986431394345E-4</c:v>
                </c:pt>
                <c:pt idx="6790">
                  <c:v>-2.2627214449629505E-4</c:v>
                </c:pt>
                <c:pt idx="6791">
                  <c:v>-2.2604587235179876E-4</c:v>
                </c:pt>
                <c:pt idx="6792">
                  <c:v>-2.2581982647944691E-4</c:v>
                </c:pt>
                <c:pt idx="6793">
                  <c:v>-2.2559400665296748E-4</c:v>
                </c:pt>
                <c:pt idx="6794">
                  <c:v>-2.2536841264631451E-4</c:v>
                </c:pt>
                <c:pt idx="6795">
                  <c:v>-2.2514304423366824E-4</c:v>
                </c:pt>
                <c:pt idx="6796">
                  <c:v>-2.2491790118943453E-4</c:v>
                </c:pt>
                <c:pt idx="6797">
                  <c:v>-2.2469298328824507E-4</c:v>
                </c:pt>
                <c:pt idx="6798">
                  <c:v>-2.2446829030495685E-4</c:v>
                </c:pt>
                <c:pt idx="6799">
                  <c:v>-2.2424382201465188E-4</c:v>
                </c:pt>
                <c:pt idx="6800">
                  <c:v>-2.2401957819263724E-4</c:v>
                </c:pt>
                <c:pt idx="6801">
                  <c:v>-2.2379555861444457E-4</c:v>
                </c:pt>
                <c:pt idx="6802">
                  <c:v>-2.2357176305583013E-4</c:v>
                </c:pt>
                <c:pt idx="6803">
                  <c:v>-2.2334819129277427E-4</c:v>
                </c:pt>
                <c:pt idx="6804">
                  <c:v>-2.2312484310148148E-4</c:v>
                </c:pt>
                <c:pt idx="6805">
                  <c:v>-2.2290171825838E-4</c:v>
                </c:pt>
                <c:pt idx="6806">
                  <c:v>-2.2267881654012165E-4</c:v>
                </c:pt>
                <c:pt idx="6807">
                  <c:v>-2.2245613772358151E-4</c:v>
                </c:pt>
                <c:pt idx="6808">
                  <c:v>-2.2223368158585794E-4</c:v>
                </c:pt>
                <c:pt idx="6809">
                  <c:v>-2.2201144790427206E-4</c:v>
                </c:pt>
                <c:pt idx="6810">
                  <c:v>-2.2178943645636783E-4</c:v>
                </c:pt>
                <c:pt idx="6811">
                  <c:v>-2.2156764701991149E-4</c:v>
                </c:pt>
                <c:pt idx="6812">
                  <c:v>-2.2134607937289154E-4</c:v>
                </c:pt>
                <c:pt idx="6813">
                  <c:v>-2.2112473329351863E-4</c:v>
                </c:pt>
                <c:pt idx="6814">
                  <c:v>-2.2090360856022513E-4</c:v>
                </c:pt>
                <c:pt idx="6815">
                  <c:v>-2.206827049516649E-4</c:v>
                </c:pt>
                <c:pt idx="6816">
                  <c:v>-2.204620222467132E-4</c:v>
                </c:pt>
                <c:pt idx="6817">
                  <c:v>-2.2024156022446649E-4</c:v>
                </c:pt>
                <c:pt idx="6818">
                  <c:v>-2.2002131866424201E-4</c:v>
                </c:pt>
                <c:pt idx="6819">
                  <c:v>-2.1980129734557776E-4</c:v>
                </c:pt>
                <c:pt idx="6820">
                  <c:v>-2.1958149604823219E-4</c:v>
                </c:pt>
                <c:pt idx="6821">
                  <c:v>-2.1936191455218396E-4</c:v>
                </c:pt>
                <c:pt idx="6822">
                  <c:v>-2.1914255263763175E-4</c:v>
                </c:pt>
                <c:pt idx="6823">
                  <c:v>-2.1892341008499411E-4</c:v>
                </c:pt>
                <c:pt idx="6824">
                  <c:v>-2.187044866749091E-4</c:v>
                </c:pt>
                <c:pt idx="6825">
                  <c:v>-2.1848578218823422E-4</c:v>
                </c:pt>
                <c:pt idx="6826">
                  <c:v>-2.1826729640604599E-4</c:v>
                </c:pt>
                <c:pt idx="6827">
                  <c:v>-2.1804902910963996E-4</c:v>
                </c:pt>
                <c:pt idx="6828">
                  <c:v>-2.1783098008053032E-4</c:v>
                </c:pt>
                <c:pt idx="6829">
                  <c:v>-2.1761314910044978E-4</c:v>
                </c:pt>
                <c:pt idx="6830">
                  <c:v>-2.1739553595134936E-4</c:v>
                </c:pt>
                <c:pt idx="6831">
                  <c:v>-2.1717814041539798E-4</c:v>
                </c:pt>
                <c:pt idx="6832">
                  <c:v>-2.1696096227498261E-4</c:v>
                </c:pt>
                <c:pt idx="6833">
                  <c:v>-2.1674400131270762E-4</c:v>
                </c:pt>
                <c:pt idx="6834">
                  <c:v>-2.165272573113949E-4</c:v>
                </c:pt>
                <c:pt idx="6835">
                  <c:v>-2.1631073005408351E-4</c:v>
                </c:pt>
                <c:pt idx="6836">
                  <c:v>-2.1609441932402942E-4</c:v>
                </c:pt>
                <c:pt idx="6837">
                  <c:v>-2.158783249047054E-4</c:v>
                </c:pt>
                <c:pt idx="6838">
                  <c:v>-2.1566244657980068E-4</c:v>
                </c:pt>
                <c:pt idx="6839">
                  <c:v>-2.1544678413322086E-4</c:v>
                </c:pt>
                <c:pt idx="6840">
                  <c:v>-2.1523133734908766E-4</c:v>
                </c:pt>
                <c:pt idx="6841">
                  <c:v>-2.1501610601173853E-4</c:v>
                </c:pt>
                <c:pt idx="6842">
                  <c:v>-2.148010899057268E-4</c:v>
                </c:pt>
                <c:pt idx="6843">
                  <c:v>-2.1458628881582109E-4</c:v>
                </c:pt>
                <c:pt idx="6844">
                  <c:v>-2.143717025270053E-4</c:v>
                </c:pt>
                <c:pt idx="6845">
                  <c:v>-2.141573308244783E-4</c:v>
                </c:pt>
                <c:pt idx="6846">
                  <c:v>-2.1394317349365379E-4</c:v>
                </c:pt>
                <c:pt idx="6847">
                  <c:v>-2.1372923032016015E-4</c:v>
                </c:pt>
                <c:pt idx="6848">
                  <c:v>-2.1351550108983998E-4</c:v>
                </c:pt>
                <c:pt idx="6849">
                  <c:v>-2.1330198558875015E-4</c:v>
                </c:pt>
                <c:pt idx="6850">
                  <c:v>-2.1308868360316139E-4</c:v>
                </c:pt>
                <c:pt idx="6851">
                  <c:v>-2.1287559491955823E-4</c:v>
                </c:pt>
                <c:pt idx="6852">
                  <c:v>-2.1266271932463869E-4</c:v>
                </c:pt>
                <c:pt idx="6853">
                  <c:v>-2.1245005660531404E-4</c:v>
                </c:pt>
                <c:pt idx="6854">
                  <c:v>-2.1223760654870874E-4</c:v>
                </c:pt>
                <c:pt idx="6855">
                  <c:v>-2.1202536894216007E-4</c:v>
                </c:pt>
                <c:pt idx="6856">
                  <c:v>-2.118133435732179E-4</c:v>
                </c:pt>
                <c:pt idx="6857">
                  <c:v>-2.1160153022964465E-4</c:v>
                </c:pt>
                <c:pt idx="6858">
                  <c:v>-2.1138992869941504E-4</c:v>
                </c:pt>
                <c:pt idx="6859">
                  <c:v>-2.1117853877071556E-4</c:v>
                </c:pt>
                <c:pt idx="6860">
                  <c:v>-2.1096736023194486E-4</c:v>
                </c:pt>
                <c:pt idx="6861">
                  <c:v>-2.1075639287171293E-4</c:v>
                </c:pt>
                <c:pt idx="6862">
                  <c:v>-2.1054563647884123E-4</c:v>
                </c:pt>
                <c:pt idx="6863">
                  <c:v>-2.1033509084236238E-4</c:v>
                </c:pt>
                <c:pt idx="6864">
                  <c:v>-2.1012475575152002E-4</c:v>
                </c:pt>
                <c:pt idx="6865">
                  <c:v>-2.0991463099576845E-4</c:v>
                </c:pt>
                <c:pt idx="6866">
                  <c:v>-2.0970471636477269E-4</c:v>
                </c:pt>
                <c:pt idx="6867">
                  <c:v>-2.0949501164840793E-4</c:v>
                </c:pt>
                <c:pt idx="6868">
                  <c:v>-2.0928551663675955E-4</c:v>
                </c:pt>
                <c:pt idx="6869">
                  <c:v>-2.0907623112012278E-4</c:v>
                </c:pt>
                <c:pt idx="6870">
                  <c:v>-2.0886715488900267E-4</c:v>
                </c:pt>
                <c:pt idx="6871">
                  <c:v>-2.0865828773411366E-4</c:v>
                </c:pt>
                <c:pt idx="6872">
                  <c:v>-2.0844962944637952E-4</c:v>
                </c:pt>
                <c:pt idx="6873">
                  <c:v>-2.0824117981693317E-4</c:v>
                </c:pt>
                <c:pt idx="6874">
                  <c:v>-2.080329386371162E-4</c:v>
                </c:pt>
                <c:pt idx="6875">
                  <c:v>-2.0782490569847909E-4</c:v>
                </c:pt>
                <c:pt idx="6876">
                  <c:v>-2.0761708079278059E-4</c:v>
                </c:pt>
                <c:pt idx="6877">
                  <c:v>-2.0740946371198784E-4</c:v>
                </c:pt>
                <c:pt idx="6878">
                  <c:v>-2.0720205424827587E-4</c:v>
                </c:pt>
                <c:pt idx="6879">
                  <c:v>-2.0699485219402759E-4</c:v>
                </c:pt>
                <c:pt idx="6880">
                  <c:v>-2.0678785734183359E-4</c:v>
                </c:pt>
                <c:pt idx="6881">
                  <c:v>-2.0658106948449173E-4</c:v>
                </c:pt>
                <c:pt idx="6882">
                  <c:v>-2.0637448841500722E-4</c:v>
                </c:pt>
                <c:pt idx="6883">
                  <c:v>-2.0616811392659221E-4</c:v>
                </c:pt>
                <c:pt idx="6884">
                  <c:v>-2.059619458126656E-4</c:v>
                </c:pt>
                <c:pt idx="6885">
                  <c:v>-2.0575598386685291E-4</c:v>
                </c:pt>
                <c:pt idx="6886">
                  <c:v>-2.0555022788298609E-4</c:v>
                </c:pt>
                <c:pt idx="6887">
                  <c:v>-2.0534467765510311E-4</c:v>
                </c:pt>
                <c:pt idx="6888">
                  <c:v>-2.0513933297744798E-4</c:v>
                </c:pt>
                <c:pt idx="6889">
                  <c:v>-2.0493419364447054E-4</c:v>
                </c:pt>
                <c:pt idx="6890">
                  <c:v>-2.0472925945082604E-4</c:v>
                </c:pt>
                <c:pt idx="6891">
                  <c:v>-2.0452453019137521E-4</c:v>
                </c:pt>
                <c:pt idx="6892">
                  <c:v>-2.0432000566118384E-4</c:v>
                </c:pt>
                <c:pt idx="6893">
                  <c:v>-2.0411568565552264E-4</c:v>
                </c:pt>
                <c:pt idx="6894">
                  <c:v>-2.0391156996986713E-4</c:v>
                </c:pt>
                <c:pt idx="6895">
                  <c:v>-2.0370765839989726E-4</c:v>
                </c:pt>
                <c:pt idx="6896">
                  <c:v>-2.0350395074149736E-4</c:v>
                </c:pt>
                <c:pt idx="6897">
                  <c:v>-2.0330044679075585E-4</c:v>
                </c:pt>
                <c:pt idx="6898">
                  <c:v>-2.0309714634396511E-4</c:v>
                </c:pt>
                <c:pt idx="6899">
                  <c:v>-2.0289404919762114E-4</c:v>
                </c:pt>
                <c:pt idx="6900">
                  <c:v>-2.0269115514842353E-4</c:v>
                </c:pt>
                <c:pt idx="6901">
                  <c:v>-2.0248846399327511E-4</c:v>
                </c:pt>
                <c:pt idx="6902">
                  <c:v>-2.0228597552928183E-4</c:v>
                </c:pt>
                <c:pt idx="6903">
                  <c:v>-2.0208368955375257E-4</c:v>
                </c:pt>
                <c:pt idx="6904">
                  <c:v>-2.0188160586419882E-4</c:v>
                </c:pt>
                <c:pt idx="6905">
                  <c:v>-2.0167972425833461E-4</c:v>
                </c:pt>
                <c:pt idx="6906">
                  <c:v>-2.0147804453407629E-4</c:v>
                </c:pt>
                <c:pt idx="6907">
                  <c:v>-2.0127656648954222E-4</c:v>
                </c:pt>
                <c:pt idx="6908">
                  <c:v>-2.0107528992305268E-4</c:v>
                </c:pt>
                <c:pt idx="6909">
                  <c:v>-2.0087421463312963E-4</c:v>
                </c:pt>
                <c:pt idx="6910">
                  <c:v>-2.0067334041849651E-4</c:v>
                </c:pt>
                <c:pt idx="6911">
                  <c:v>-2.0047266707807798E-4</c:v>
                </c:pt>
                <c:pt idx="6912">
                  <c:v>-2.0027219441099992E-4</c:v>
                </c:pt>
                <c:pt idx="6913">
                  <c:v>-2.0007192221658892E-4</c:v>
                </c:pt>
                <c:pt idx="6914">
                  <c:v>-1.9987185029437236E-4</c:v>
                </c:pt>
                <c:pt idx="6915">
                  <c:v>-1.9967197844407799E-4</c:v>
                </c:pt>
                <c:pt idx="6916">
                  <c:v>-1.9947230646563389E-4</c:v>
                </c:pt>
                <c:pt idx="6917">
                  <c:v>-1.9927283415916827E-4</c:v>
                </c:pt>
                <c:pt idx="6918">
                  <c:v>-1.9907356132500909E-4</c:v>
                </c:pt>
                <c:pt idx="6919">
                  <c:v>-1.9887448776368408E-4</c:v>
                </c:pt>
                <c:pt idx="6920">
                  <c:v>-1.9867561327592043E-4</c:v>
                </c:pt>
                <c:pt idx="6921">
                  <c:v>-1.984769376626445E-4</c:v>
                </c:pt>
                <c:pt idx="6922">
                  <c:v>-1.9827846072498188E-4</c:v>
                </c:pt>
                <c:pt idx="6923">
                  <c:v>-1.9808018226425691E-4</c:v>
                </c:pt>
                <c:pt idx="6924">
                  <c:v>-1.9788210208199263E-4</c:v>
                </c:pt>
                <c:pt idx="6925">
                  <c:v>-1.9768421997991067E-4</c:v>
                </c:pt>
                <c:pt idx="6926">
                  <c:v>-1.9748653575993075E-4</c:v>
                </c:pt>
                <c:pt idx="6927">
                  <c:v>-1.9728904922417079E-4</c:v>
                </c:pt>
                <c:pt idx="6928">
                  <c:v>-1.9709176017494663E-4</c:v>
                </c:pt>
                <c:pt idx="6929">
                  <c:v>-1.9689466841477169E-4</c:v>
                </c:pt>
                <c:pt idx="6930">
                  <c:v>-1.9669777374635693E-4</c:v>
                </c:pt>
                <c:pt idx="6931">
                  <c:v>-1.9650107597261058E-4</c:v>
                </c:pt>
                <c:pt idx="6932">
                  <c:v>-1.9630457489663801E-4</c:v>
                </c:pt>
                <c:pt idx="6933">
                  <c:v>-1.9610827032174135E-4</c:v>
                </c:pt>
                <c:pt idx="6934">
                  <c:v>-1.9591216205141961E-4</c:v>
                </c:pt>
                <c:pt idx="6935">
                  <c:v>-1.9571624988936817E-4</c:v>
                </c:pt>
                <c:pt idx="6936">
                  <c:v>-1.9552053363947882E-4</c:v>
                </c:pt>
                <c:pt idx="6937">
                  <c:v>-1.9532501310583935E-4</c:v>
                </c:pt>
                <c:pt idx="6938">
                  <c:v>-1.9512968809273356E-4</c:v>
                </c:pt>
                <c:pt idx="6939">
                  <c:v>-1.9493455840464079E-4</c:v>
                </c:pt>
                <c:pt idx="6940">
                  <c:v>-1.9473962384623615E-4</c:v>
                </c:pt>
                <c:pt idx="6941">
                  <c:v>-1.9454488422238989E-4</c:v>
                </c:pt>
                <c:pt idx="6942">
                  <c:v>-1.9435033933816752E-4</c:v>
                </c:pt>
                <c:pt idx="6943">
                  <c:v>-1.9415598899882931E-4</c:v>
                </c:pt>
                <c:pt idx="6944">
                  <c:v>-1.9396183300983053E-4</c:v>
                </c:pt>
                <c:pt idx="6945">
                  <c:v>-1.937678711768207E-4</c:v>
                </c:pt>
                <c:pt idx="6946">
                  <c:v>-1.9357410330564387E-4</c:v>
                </c:pt>
                <c:pt idx="6947">
                  <c:v>-1.9338052920233822E-4</c:v>
                </c:pt>
                <c:pt idx="6948">
                  <c:v>-1.9318714867313583E-4</c:v>
                </c:pt>
                <c:pt idx="6949">
                  <c:v>-1.929939615244627E-4</c:v>
                </c:pt>
                <c:pt idx="6950">
                  <c:v>-1.9280096756293821E-4</c:v>
                </c:pt>
                <c:pt idx="6951">
                  <c:v>-1.9260816659537528E-4</c:v>
                </c:pt>
                <c:pt idx="6952">
                  <c:v>-1.9241555842877992E-4</c:v>
                </c:pt>
                <c:pt idx="6953">
                  <c:v>-1.9222314287035112E-4</c:v>
                </c:pt>
                <c:pt idx="6954">
                  <c:v>-1.920309197274808E-4</c:v>
                </c:pt>
                <c:pt idx="6955">
                  <c:v>-1.9183888880775331E-4</c:v>
                </c:pt>
                <c:pt idx="6956">
                  <c:v>-1.9164704991894558E-4</c:v>
                </c:pt>
                <c:pt idx="6957">
                  <c:v>-1.9145540286902665E-4</c:v>
                </c:pt>
                <c:pt idx="6958">
                  <c:v>-1.9126394746615764E-4</c:v>
                </c:pt>
                <c:pt idx="6959">
                  <c:v>-1.9107268351869144E-4</c:v>
                </c:pt>
                <c:pt idx="6960">
                  <c:v>-1.9088161083517276E-4</c:v>
                </c:pt>
                <c:pt idx="6961">
                  <c:v>-1.9069072922433758E-4</c:v>
                </c:pt>
                <c:pt idx="6962">
                  <c:v>-1.9050003849511326E-4</c:v>
                </c:pt>
                <c:pt idx="6963">
                  <c:v>-1.9030953845661816E-4</c:v>
                </c:pt>
                <c:pt idx="6964">
                  <c:v>-1.9011922891816154E-4</c:v>
                </c:pt>
                <c:pt idx="6965">
                  <c:v>-1.899291096892434E-4</c:v>
                </c:pt>
                <c:pt idx="6966">
                  <c:v>-1.897391805795541E-4</c:v>
                </c:pt>
                <c:pt idx="6967">
                  <c:v>-1.8954944139897457E-4</c:v>
                </c:pt>
                <c:pt idx="6968">
                  <c:v>-1.8935989195757559E-4</c:v>
                </c:pt>
                <c:pt idx="6969">
                  <c:v>-1.8917053206561802E-4</c:v>
                </c:pt>
                <c:pt idx="6970">
                  <c:v>-1.8898136153355238E-4</c:v>
                </c:pt>
                <c:pt idx="6971">
                  <c:v>-1.8879238017201886E-4</c:v>
                </c:pt>
                <c:pt idx="6972">
                  <c:v>-1.8860358779184682E-4</c:v>
                </c:pt>
                <c:pt idx="6973">
                  <c:v>-1.8841498420405498E-4</c:v>
                </c:pt>
                <c:pt idx="6974">
                  <c:v>-1.8822656921985094E-4</c:v>
                </c:pt>
                <c:pt idx="6975">
                  <c:v>-1.8803834265063109E-4</c:v>
                </c:pt>
                <c:pt idx="6976">
                  <c:v>-1.8785030430798044E-4</c:v>
                </c:pt>
                <c:pt idx="6977">
                  <c:v>-1.8766245400367247E-4</c:v>
                </c:pt>
                <c:pt idx="6978">
                  <c:v>-1.8747479154966877E-4</c:v>
                </c:pt>
                <c:pt idx="6979">
                  <c:v>-1.8728731675811912E-4</c:v>
                </c:pt>
                <c:pt idx="6980">
                  <c:v>-1.8710002944136102E-4</c:v>
                </c:pt>
                <c:pt idx="6981">
                  <c:v>-1.8691292941191967E-4</c:v>
                </c:pt>
                <c:pt idx="6982">
                  <c:v>-1.8672601648250773E-4</c:v>
                </c:pt>
                <c:pt idx="6983">
                  <c:v>-1.8653929046602523E-4</c:v>
                </c:pt>
                <c:pt idx="6984">
                  <c:v>-1.8635275117555921E-4</c:v>
                </c:pt>
                <c:pt idx="6985">
                  <c:v>-1.8616639842438363E-4</c:v>
                </c:pt>
                <c:pt idx="6986">
                  <c:v>-1.8598023202595924E-4</c:v>
                </c:pt>
                <c:pt idx="6987">
                  <c:v>-1.8579425179393331E-4</c:v>
                </c:pt>
                <c:pt idx="6988">
                  <c:v>-1.8560845754213938E-4</c:v>
                </c:pt>
                <c:pt idx="6989">
                  <c:v>-1.8542284908459723E-4</c:v>
                </c:pt>
                <c:pt idx="6990">
                  <c:v>-1.8523742623551267E-4</c:v>
                </c:pt>
                <c:pt idx="6991">
                  <c:v>-1.8505218880927714E-4</c:v>
                </c:pt>
                <c:pt idx="6992">
                  <c:v>-1.8486713662046783E-4</c:v>
                </c:pt>
                <c:pt idx="6993">
                  <c:v>-1.8468226948384741E-4</c:v>
                </c:pt>
                <c:pt idx="6994">
                  <c:v>-1.8449758721436355E-4</c:v>
                </c:pt>
                <c:pt idx="6995">
                  <c:v>-1.8431308962714918E-4</c:v>
                </c:pt>
                <c:pt idx="6996">
                  <c:v>-1.8412877653752204E-4</c:v>
                </c:pt>
                <c:pt idx="6997">
                  <c:v>-1.8394464776098451E-4</c:v>
                </c:pt>
                <c:pt idx="6998">
                  <c:v>-1.837607031132235E-4</c:v>
                </c:pt>
                <c:pt idx="6999">
                  <c:v>-1.8357694241011031E-4</c:v>
                </c:pt>
                <c:pt idx="7000">
                  <c:v>-1.8339336546770019E-4</c:v>
                </c:pt>
                <c:pt idx="7001">
                  <c:v>-1.8320997210223252E-4</c:v>
                </c:pt>
                <c:pt idx="7002">
                  <c:v>-1.8302676213013028E-4</c:v>
                </c:pt>
                <c:pt idx="7003">
                  <c:v>-1.8284373536800013E-4</c:v>
                </c:pt>
                <c:pt idx="7004">
                  <c:v>-1.8266089163263214E-4</c:v>
                </c:pt>
                <c:pt idx="7005">
                  <c:v>-1.8247823074099952E-4</c:v>
                </c:pt>
                <c:pt idx="7006">
                  <c:v>-1.8229575251025855E-4</c:v>
                </c:pt>
                <c:pt idx="7007">
                  <c:v>-1.8211345675774829E-4</c:v>
                </c:pt>
                <c:pt idx="7008">
                  <c:v>-1.8193134330099053E-4</c:v>
                </c:pt>
                <c:pt idx="7009">
                  <c:v>-1.8174941195768957E-4</c:v>
                </c:pt>
                <c:pt idx="7010">
                  <c:v>-1.8156766254573186E-4</c:v>
                </c:pt>
                <c:pt idx="7011">
                  <c:v>-1.8138609488318612E-4</c:v>
                </c:pt>
                <c:pt idx="7012">
                  <c:v>-1.8120470878830292E-4</c:v>
                </c:pt>
                <c:pt idx="7013">
                  <c:v>-1.8102350407951464E-4</c:v>
                </c:pt>
                <c:pt idx="7014">
                  <c:v>-1.8084248057543512E-4</c:v>
                </c:pt>
                <c:pt idx="7015">
                  <c:v>-1.8066163809485968E-4</c:v>
                </c:pt>
                <c:pt idx="7016">
                  <c:v>-1.8048097645676484E-4</c:v>
                </c:pt>
                <c:pt idx="7017">
                  <c:v>-1.8030049548030809E-4</c:v>
                </c:pt>
                <c:pt idx="7018">
                  <c:v>-1.8012019498482777E-4</c:v>
                </c:pt>
                <c:pt idx="7019">
                  <c:v>-1.7994007478984293E-4</c:v>
                </c:pt>
                <c:pt idx="7020">
                  <c:v>-1.797601347150531E-4</c:v>
                </c:pt>
                <c:pt idx="7021">
                  <c:v>-1.7958037458033806E-4</c:v>
                </c:pt>
                <c:pt idx="7022">
                  <c:v>-1.7940079420575769E-4</c:v>
                </c:pt>
                <c:pt idx="7023">
                  <c:v>-1.7922139341155192E-4</c:v>
                </c:pt>
                <c:pt idx="7024">
                  <c:v>-1.7904217201814037E-4</c:v>
                </c:pt>
                <c:pt idx="7025">
                  <c:v>-1.7886312984612224E-4</c:v>
                </c:pt>
                <c:pt idx="7026">
                  <c:v>-1.786842667162761E-4</c:v>
                </c:pt>
                <c:pt idx="7027">
                  <c:v>-1.7850558244955985E-4</c:v>
                </c:pt>
                <c:pt idx="7028">
                  <c:v>-1.7832707686711027E-4</c:v>
                </c:pt>
                <c:pt idx="7029">
                  <c:v>-1.7814874979024317E-4</c:v>
                </c:pt>
                <c:pt idx="7030">
                  <c:v>-1.7797060104045293E-4</c:v>
                </c:pt>
                <c:pt idx="7031">
                  <c:v>-1.7779263043941247E-4</c:v>
                </c:pt>
                <c:pt idx="7032">
                  <c:v>-1.7761483780897306E-4</c:v>
                </c:pt>
                <c:pt idx="7033">
                  <c:v>-1.7743722297116409E-4</c:v>
                </c:pt>
                <c:pt idx="7034">
                  <c:v>-1.7725978574819292E-4</c:v>
                </c:pt>
                <c:pt idx="7035">
                  <c:v>-1.7708252596244475E-4</c:v>
                </c:pt>
                <c:pt idx="7036">
                  <c:v>-1.7690544343648229E-4</c:v>
                </c:pt>
                <c:pt idx="7037">
                  <c:v>-1.7672853799304583E-4</c:v>
                </c:pt>
                <c:pt idx="7038">
                  <c:v>-1.7655180945505279E-4</c:v>
                </c:pt>
                <c:pt idx="7039">
                  <c:v>-1.7637525764559775E-4</c:v>
                </c:pt>
                <c:pt idx="7040">
                  <c:v>-1.7619888238795212E-4</c:v>
                </c:pt>
                <c:pt idx="7041">
                  <c:v>-1.7602268350556418E-4</c:v>
                </c:pt>
                <c:pt idx="7042">
                  <c:v>-1.7584666082205862E-4</c:v>
                </c:pt>
                <c:pt idx="7043">
                  <c:v>-1.7567081416123653E-4</c:v>
                </c:pt>
                <c:pt idx="7044">
                  <c:v>-1.7549514334707535E-4</c:v>
                </c:pt>
                <c:pt idx="7045">
                  <c:v>-1.7531964820372825E-4</c:v>
                </c:pt>
                <c:pt idx="7046">
                  <c:v>-1.7514432855552452E-4</c:v>
                </c:pt>
                <c:pt idx="7047">
                  <c:v>-1.7496918422696902E-4</c:v>
                </c:pt>
                <c:pt idx="7048">
                  <c:v>-1.7479421504274203E-4</c:v>
                </c:pt>
                <c:pt idx="7049">
                  <c:v>-1.7461942082769928E-4</c:v>
                </c:pt>
                <c:pt idx="7050">
                  <c:v>-1.7444480140687158E-4</c:v>
                </c:pt>
                <c:pt idx="7051">
                  <c:v>-1.7427035660546472E-4</c:v>
                </c:pt>
                <c:pt idx="7052">
                  <c:v>-1.7409608624885923E-4</c:v>
                </c:pt>
                <c:pt idx="7053">
                  <c:v>-1.7392199016261038E-4</c:v>
                </c:pt>
                <c:pt idx="7054">
                  <c:v>-1.7374806817244779E-4</c:v>
                </c:pt>
                <c:pt idx="7055">
                  <c:v>-1.7357432010427532E-4</c:v>
                </c:pt>
                <c:pt idx="7056">
                  <c:v>-1.7340074578417106E-4</c:v>
                </c:pt>
                <c:pt idx="7057">
                  <c:v>-1.7322734503838689E-4</c:v>
                </c:pt>
                <c:pt idx="7058">
                  <c:v>-1.7305411769334849E-4</c:v>
                </c:pt>
                <c:pt idx="7059">
                  <c:v>-1.7288106357565516E-4</c:v>
                </c:pt>
                <c:pt idx="7060">
                  <c:v>-1.7270818251207949E-4</c:v>
                </c:pt>
                <c:pt idx="7061">
                  <c:v>-1.725354743295674E-4</c:v>
                </c:pt>
                <c:pt idx="7062">
                  <c:v>-1.7236293885523787E-4</c:v>
                </c:pt>
                <c:pt idx="7063">
                  <c:v>-1.7219057591638263E-4</c:v>
                </c:pt>
                <c:pt idx="7064">
                  <c:v>-1.7201838534046623E-4</c:v>
                </c:pt>
                <c:pt idx="7065">
                  <c:v>-1.7184636695512579E-4</c:v>
                </c:pt>
                <c:pt idx="7066">
                  <c:v>-1.7167452058817063E-4</c:v>
                </c:pt>
                <c:pt idx="7067">
                  <c:v>-1.7150284606758245E-4</c:v>
                </c:pt>
                <c:pt idx="7068">
                  <c:v>-1.7133134322151487E-4</c:v>
                </c:pt>
                <c:pt idx="7069">
                  <c:v>-1.7116001187829339E-4</c:v>
                </c:pt>
                <c:pt idx="7070">
                  <c:v>-1.7098885186641509E-4</c:v>
                </c:pt>
                <c:pt idx="7071">
                  <c:v>-1.7081786301454866E-4</c:v>
                </c:pt>
                <c:pt idx="7072">
                  <c:v>-1.7064704515153413E-4</c:v>
                </c:pt>
                <c:pt idx="7073">
                  <c:v>-1.704763981063826E-4</c:v>
                </c:pt>
                <c:pt idx="7074">
                  <c:v>-1.7030592170827623E-4</c:v>
                </c:pt>
                <c:pt idx="7075">
                  <c:v>-1.7013561578656797E-4</c:v>
                </c:pt>
                <c:pt idx="7076">
                  <c:v>-1.6996548017078137E-4</c:v>
                </c:pt>
                <c:pt idx="7077">
                  <c:v>-1.6979551469061059E-4</c:v>
                </c:pt>
                <c:pt idx="7078">
                  <c:v>-1.6962571917592001E-4</c:v>
                </c:pt>
                <c:pt idx="7079">
                  <c:v>-1.6945609345674409E-4</c:v>
                </c:pt>
                <c:pt idx="7080">
                  <c:v>-1.6928663736328733E-4</c:v>
                </c:pt>
                <c:pt idx="7081">
                  <c:v>-1.6911735072592404E-4</c:v>
                </c:pt>
                <c:pt idx="7082">
                  <c:v>-1.6894823337519811E-4</c:v>
                </c:pt>
                <c:pt idx="7083">
                  <c:v>-1.6877928514182292E-4</c:v>
                </c:pt>
                <c:pt idx="7084">
                  <c:v>-1.6861050585668111E-4</c:v>
                </c:pt>
                <c:pt idx="7085">
                  <c:v>-1.6844189535082443E-4</c:v>
                </c:pt>
                <c:pt idx="7086">
                  <c:v>-1.6827345345547359E-4</c:v>
                </c:pt>
                <c:pt idx="7087">
                  <c:v>-1.6810518000201811E-4</c:v>
                </c:pt>
                <c:pt idx="7088">
                  <c:v>-1.679370748220161E-4</c:v>
                </c:pt>
                <c:pt idx="7089">
                  <c:v>-1.6776913774719409E-4</c:v>
                </c:pt>
                <c:pt idx="7090">
                  <c:v>-1.6760136860944686E-4</c:v>
                </c:pt>
                <c:pt idx="7091">
                  <c:v>-1.6743376724083741E-4</c:v>
                </c:pt>
                <c:pt idx="7092">
                  <c:v>-1.6726633347359659E-4</c:v>
                </c:pt>
                <c:pt idx="7093">
                  <c:v>-1.67099067140123E-4</c:v>
                </c:pt>
                <c:pt idx="7094">
                  <c:v>-1.6693196807298288E-4</c:v>
                </c:pt>
                <c:pt idx="7095">
                  <c:v>-1.6676503610490989E-4</c:v>
                </c:pt>
                <c:pt idx="7096">
                  <c:v>-1.66598271068805E-4</c:v>
                </c:pt>
                <c:pt idx="7097">
                  <c:v>-1.6643167279773618E-4</c:v>
                </c:pt>
                <c:pt idx="7098">
                  <c:v>-1.662652411249384E-4</c:v>
                </c:pt>
                <c:pt idx="7099">
                  <c:v>-1.6609897588381348E-4</c:v>
                </c:pt>
                <c:pt idx="7100">
                  <c:v>-1.6593287690792969E-4</c:v>
                </c:pt>
                <c:pt idx="7101">
                  <c:v>-1.6576694403102176E-4</c:v>
                </c:pt>
                <c:pt idx="7102">
                  <c:v>-1.6560117708699074E-4</c:v>
                </c:pt>
                <c:pt idx="7103">
                  <c:v>-1.6543557590990374E-4</c:v>
                </c:pt>
                <c:pt idx="7104">
                  <c:v>-1.6527014033399382E-4</c:v>
                </c:pt>
                <c:pt idx="7105">
                  <c:v>-1.6510487019365984E-4</c:v>
                </c:pt>
                <c:pt idx="7106">
                  <c:v>-1.6493976532346618E-4</c:v>
                </c:pt>
                <c:pt idx="7107">
                  <c:v>-1.647748255581427E-4</c:v>
                </c:pt>
                <c:pt idx="7108">
                  <c:v>-1.6461005073258457E-4</c:v>
                </c:pt>
                <c:pt idx="7109">
                  <c:v>-1.64445440681852E-4</c:v>
                </c:pt>
                <c:pt idx="7110">
                  <c:v>-1.6428099524117015E-4</c:v>
                </c:pt>
                <c:pt idx="7111">
                  <c:v>-1.6411671424592896E-4</c:v>
                </c:pt>
                <c:pt idx="7112">
                  <c:v>-1.6395259753168305E-4</c:v>
                </c:pt>
                <c:pt idx="7113">
                  <c:v>-1.6378864493415136E-4</c:v>
                </c:pt>
                <c:pt idx="7114">
                  <c:v>-1.636248562892172E-4</c:v>
                </c:pt>
                <c:pt idx="7115">
                  <c:v>-1.63461231432928E-4</c:v>
                </c:pt>
                <c:pt idx="7116">
                  <c:v>-1.6329777020149505E-4</c:v>
                </c:pt>
                <c:pt idx="7117">
                  <c:v>-1.6313447243129355E-4</c:v>
                </c:pt>
                <c:pt idx="7118">
                  <c:v>-1.6297133795886224E-4</c:v>
                </c:pt>
                <c:pt idx="7119">
                  <c:v>-1.6280836662090339E-4</c:v>
                </c:pt>
                <c:pt idx="7120">
                  <c:v>-1.6264555825428245E-4</c:v>
                </c:pt>
                <c:pt idx="7121">
                  <c:v>-1.6248291269602816E-4</c:v>
                </c:pt>
                <c:pt idx="7122">
                  <c:v>-1.6232042978333216E-4</c:v>
                </c:pt>
                <c:pt idx="7123">
                  <c:v>-1.6215810935354881E-4</c:v>
                </c:pt>
                <c:pt idx="7124">
                  <c:v>-1.6199595124419527E-4</c:v>
                </c:pt>
                <c:pt idx="7125">
                  <c:v>-1.6183395529295109E-4</c:v>
                </c:pt>
                <c:pt idx="7126">
                  <c:v>-1.6167212133765812E-4</c:v>
                </c:pt>
                <c:pt idx="7127">
                  <c:v>-1.6151044921632044E-4</c:v>
                </c:pt>
                <c:pt idx="7128">
                  <c:v>-1.6134893876710413E-4</c:v>
                </c:pt>
                <c:pt idx="7129">
                  <c:v>-1.61187589828337E-4</c:v>
                </c:pt>
                <c:pt idx="7130">
                  <c:v>-1.6102640223850865E-4</c:v>
                </c:pt>
                <c:pt idx="7131">
                  <c:v>-1.6086537583627017E-4</c:v>
                </c:pt>
                <c:pt idx="7132">
                  <c:v>-1.6070451046043392E-4</c:v>
                </c:pt>
                <c:pt idx="7133">
                  <c:v>-1.6054380594997348E-4</c:v>
                </c:pt>
                <c:pt idx="7134">
                  <c:v>-1.6038326214402347E-4</c:v>
                </c:pt>
                <c:pt idx="7135">
                  <c:v>-1.602228788818795E-4</c:v>
                </c:pt>
                <c:pt idx="7136">
                  <c:v>-1.600626560029976E-4</c:v>
                </c:pt>
                <c:pt idx="7137">
                  <c:v>-1.5990259334699463E-4</c:v>
                </c:pt>
                <c:pt idx="7138">
                  <c:v>-1.5974269075364763E-4</c:v>
                </c:pt>
                <c:pt idx="7139">
                  <c:v>-1.5958294806289397E-4</c:v>
                </c:pt>
                <c:pt idx="7140">
                  <c:v>-1.5942336511483106E-4</c:v>
                </c:pt>
                <c:pt idx="7141">
                  <c:v>-1.5926394174971625E-4</c:v>
                </c:pt>
                <c:pt idx="7142">
                  <c:v>-1.5910467780796652E-4</c:v>
                </c:pt>
                <c:pt idx="7143">
                  <c:v>-1.5894557313015856E-4</c:v>
                </c:pt>
                <c:pt idx="7144">
                  <c:v>-1.5878662755702838E-4</c:v>
                </c:pt>
                <c:pt idx="7145">
                  <c:v>-1.5862784092947137E-4</c:v>
                </c:pt>
                <c:pt idx="7146">
                  <c:v>-1.5846921308854188E-4</c:v>
                </c:pt>
                <c:pt idx="7147">
                  <c:v>-1.5831074387545336E-4</c:v>
                </c:pt>
                <c:pt idx="7148">
                  <c:v>-1.5815243313157791E-4</c:v>
                </c:pt>
                <c:pt idx="7149">
                  <c:v>-1.5799428069844634E-4</c:v>
                </c:pt>
                <c:pt idx="7150">
                  <c:v>-1.578362864177479E-4</c:v>
                </c:pt>
                <c:pt idx="7151">
                  <c:v>-1.5767845013133015E-4</c:v>
                </c:pt>
                <c:pt idx="7152">
                  <c:v>-1.5752077168119884E-4</c:v>
                </c:pt>
                <c:pt idx="7153">
                  <c:v>-1.5736325090951763E-4</c:v>
                </c:pt>
                <c:pt idx="7154">
                  <c:v>-1.572058876586081E-4</c:v>
                </c:pt>
                <c:pt idx="7155">
                  <c:v>-1.5704868177094947E-4</c:v>
                </c:pt>
                <c:pt idx="7156">
                  <c:v>-1.5689163308917853E-4</c:v>
                </c:pt>
                <c:pt idx="7157">
                  <c:v>-1.5673474145608935E-4</c:v>
                </c:pt>
                <c:pt idx="7158">
                  <c:v>-1.5657800671463326E-4</c:v>
                </c:pt>
                <c:pt idx="7159">
                  <c:v>-1.5642142870791862E-4</c:v>
                </c:pt>
                <c:pt idx="7160">
                  <c:v>-1.5626500727921073E-4</c:v>
                </c:pt>
                <c:pt idx="7161">
                  <c:v>-1.5610874227193149E-4</c:v>
                </c:pt>
                <c:pt idx="7162">
                  <c:v>-1.5595263352965956E-4</c:v>
                </c:pt>
                <c:pt idx="7163">
                  <c:v>-1.5579668089612991E-4</c:v>
                </c:pt>
                <c:pt idx="7164">
                  <c:v>-1.5564088421523379E-4</c:v>
                </c:pt>
                <c:pt idx="7165">
                  <c:v>-1.5548524333101855E-4</c:v>
                </c:pt>
                <c:pt idx="7166">
                  <c:v>-1.5532975808768754E-4</c:v>
                </c:pt>
                <c:pt idx="7167">
                  <c:v>-1.5517442832959987E-4</c:v>
                </c:pt>
                <c:pt idx="7168">
                  <c:v>-1.5501925390127026E-4</c:v>
                </c:pt>
                <c:pt idx="7169">
                  <c:v>-1.54864234647369E-4</c:v>
                </c:pt>
                <c:pt idx="7170">
                  <c:v>-1.5470937041272163E-4</c:v>
                </c:pt>
                <c:pt idx="7171">
                  <c:v>-1.5455466104230892E-4</c:v>
                </c:pt>
                <c:pt idx="7172">
                  <c:v>-1.544001063812666E-4</c:v>
                </c:pt>
                <c:pt idx="7173">
                  <c:v>-1.5424570627488532E-4</c:v>
                </c:pt>
                <c:pt idx="7174">
                  <c:v>-1.5409146056861043E-4</c:v>
                </c:pt>
                <c:pt idx="7175">
                  <c:v>-1.5393736910804183E-4</c:v>
                </c:pt>
                <c:pt idx="7176">
                  <c:v>-1.537834317389338E-4</c:v>
                </c:pt>
                <c:pt idx="7177">
                  <c:v>-1.5362964830719486E-4</c:v>
                </c:pt>
                <c:pt idx="7178">
                  <c:v>-1.5347601865888769E-4</c:v>
                </c:pt>
                <c:pt idx="7179">
                  <c:v>-1.5332254264022879E-4</c:v>
                </c:pt>
                <c:pt idx="7180">
                  <c:v>-1.5316922009758855E-4</c:v>
                </c:pt>
                <c:pt idx="7181">
                  <c:v>-1.5301605087749098E-4</c:v>
                </c:pt>
                <c:pt idx="7182">
                  <c:v>-1.5286303482661351E-4</c:v>
                </c:pt>
                <c:pt idx="7183">
                  <c:v>-1.527101717917869E-4</c:v>
                </c:pt>
                <c:pt idx="7184">
                  <c:v>-1.525574616199951E-4</c:v>
                </c:pt>
                <c:pt idx="7185">
                  <c:v>-1.524049041583751E-4</c:v>
                </c:pt>
                <c:pt idx="7186">
                  <c:v>-1.5225249925421674E-4</c:v>
                </c:pt>
                <c:pt idx="7187">
                  <c:v>-1.5210024675496253E-4</c:v>
                </c:pt>
                <c:pt idx="7188">
                  <c:v>-1.5194814650820759E-4</c:v>
                </c:pt>
                <c:pt idx="7189">
                  <c:v>-1.5179619836169938E-4</c:v>
                </c:pt>
                <c:pt idx="7190">
                  <c:v>-1.5164440216333769E-4</c:v>
                </c:pt>
                <c:pt idx="7191">
                  <c:v>-1.5149275776117432E-4</c:v>
                </c:pt>
                <c:pt idx="7192">
                  <c:v>-1.5134126500341313E-4</c:v>
                </c:pt>
                <c:pt idx="7193">
                  <c:v>-1.5118992373840974E-4</c:v>
                </c:pt>
                <c:pt idx="7194">
                  <c:v>-1.5103873381467131E-4</c:v>
                </c:pt>
                <c:pt idx="7195">
                  <c:v>-1.5088769508085664E-4</c:v>
                </c:pt>
                <c:pt idx="7196">
                  <c:v>-1.5073680738577578E-4</c:v>
                </c:pt>
                <c:pt idx="7197">
                  <c:v>-1.5058607057839E-4</c:v>
                </c:pt>
                <c:pt idx="7198">
                  <c:v>-1.5043548450781162E-4</c:v>
                </c:pt>
                <c:pt idx="7199">
                  <c:v>-1.5028504902330381E-4</c:v>
                </c:pt>
                <c:pt idx="7200">
                  <c:v>-1.5013476397428049E-4</c:v>
                </c:pt>
                <c:pt idx="7201">
                  <c:v>-1.4998462921030623E-4</c:v>
                </c:pt>
                <c:pt idx="7202">
                  <c:v>-1.4983464458109591E-4</c:v>
                </c:pt>
                <c:pt idx="7203">
                  <c:v>-1.4968480993651483E-4</c:v>
                </c:pt>
                <c:pt idx="7204">
                  <c:v>-1.495351251265783E-4</c:v>
                </c:pt>
                <c:pt idx="7205">
                  <c:v>-1.493855900014517E-4</c:v>
                </c:pt>
                <c:pt idx="7206">
                  <c:v>-1.4923620441145024E-4</c:v>
                </c:pt>
                <c:pt idx="7207">
                  <c:v>-1.4908696820703881E-4</c:v>
                </c:pt>
                <c:pt idx="7208">
                  <c:v>-1.4893788123883177E-4</c:v>
                </c:pt>
                <c:pt idx="7209">
                  <c:v>-1.4878894335759293E-4</c:v>
                </c:pt>
                <c:pt idx="7210">
                  <c:v>-1.4864015441423532E-4</c:v>
                </c:pt>
                <c:pt idx="7211">
                  <c:v>-1.4849151425982109E-4</c:v>
                </c:pt>
                <c:pt idx="7212">
                  <c:v>-1.4834302274556127E-4</c:v>
                </c:pt>
                <c:pt idx="7213">
                  <c:v>-1.481946797228157E-4</c:v>
                </c:pt>
                <c:pt idx="7214">
                  <c:v>-1.4804648504309291E-4</c:v>
                </c:pt>
                <c:pt idx="7215">
                  <c:v>-1.4789843855804981E-4</c:v>
                </c:pt>
                <c:pt idx="7216">
                  <c:v>-1.4775054011949176E-4</c:v>
                </c:pt>
                <c:pt idx="7217">
                  <c:v>-1.4760278957937225E-4</c:v>
                </c:pt>
                <c:pt idx="7218">
                  <c:v>-1.4745518678979289E-4</c:v>
                </c:pt>
                <c:pt idx="7219">
                  <c:v>-1.4730773160300309E-4</c:v>
                </c:pt>
                <c:pt idx="7220">
                  <c:v>-1.4716042387140008E-4</c:v>
                </c:pt>
                <c:pt idx="7221">
                  <c:v>-1.4701326344752867E-4</c:v>
                </c:pt>
                <c:pt idx="7222">
                  <c:v>-1.4686625018408116E-4</c:v>
                </c:pt>
                <c:pt idx="7223">
                  <c:v>-1.4671938393389706E-4</c:v>
                </c:pt>
                <c:pt idx="7224">
                  <c:v>-1.4657266454996316E-4</c:v>
                </c:pt>
                <c:pt idx="7225">
                  <c:v>-1.4642609188541322E-4</c:v>
                </c:pt>
                <c:pt idx="7226">
                  <c:v>-1.4627966579352779E-4</c:v>
                </c:pt>
                <c:pt idx="7227">
                  <c:v>-1.4613338612773426E-4</c:v>
                </c:pt>
                <c:pt idx="7228">
                  <c:v>-1.4598725274160652E-4</c:v>
                </c:pt>
                <c:pt idx="7229">
                  <c:v>-1.458412654888649E-4</c:v>
                </c:pt>
                <c:pt idx="7230">
                  <c:v>-1.4569542422337607E-4</c:v>
                </c:pt>
                <c:pt idx="7231">
                  <c:v>-1.4554972879915267E-4</c:v>
                </c:pt>
                <c:pt idx="7232">
                  <c:v>-1.4540417907035354E-4</c:v>
                </c:pt>
                <c:pt idx="7233">
                  <c:v>-1.4525877489128316E-4</c:v>
                </c:pt>
                <c:pt idx="7234">
                  <c:v>-1.4511351611639188E-4</c:v>
                </c:pt>
                <c:pt idx="7235">
                  <c:v>-1.449684026002755E-4</c:v>
                </c:pt>
                <c:pt idx="7236">
                  <c:v>-1.4482343419767522E-4</c:v>
                </c:pt>
                <c:pt idx="7237">
                  <c:v>-1.4467861076347755E-4</c:v>
                </c:pt>
                <c:pt idx="7238">
                  <c:v>-1.4453393215271406E-4</c:v>
                </c:pt>
                <c:pt idx="7239">
                  <c:v>-1.4438939822056137E-4</c:v>
                </c:pt>
                <c:pt idx="7240">
                  <c:v>-1.4424500882234082E-4</c:v>
                </c:pt>
                <c:pt idx="7241">
                  <c:v>-1.4410076381351846E-4</c:v>
                </c:pt>
                <c:pt idx="7242">
                  <c:v>-1.4395666304970492E-4</c:v>
                </c:pt>
                <c:pt idx="7243">
                  <c:v>-1.4381270638665522E-4</c:v>
                </c:pt>
                <c:pt idx="7244">
                  <c:v>-1.4366889368026858E-4</c:v>
                </c:pt>
                <c:pt idx="7245">
                  <c:v>-1.435252247865883E-4</c:v>
                </c:pt>
                <c:pt idx="7246">
                  <c:v>-1.433816995618017E-4</c:v>
                </c:pt>
                <c:pt idx="7247">
                  <c:v>-1.4323831786223991E-4</c:v>
                </c:pt>
                <c:pt idx="7248">
                  <c:v>-1.4309507954437766E-4</c:v>
                </c:pt>
                <c:pt idx="7249">
                  <c:v>-1.429519844648333E-4</c:v>
                </c:pt>
                <c:pt idx="7250">
                  <c:v>-1.4280903248036847E-4</c:v>
                </c:pt>
                <c:pt idx="7251">
                  <c:v>-1.426662234478881E-4</c:v>
                </c:pt>
                <c:pt idx="7252">
                  <c:v>-1.4252355722444023E-4</c:v>
                </c:pt>
                <c:pt idx="7253">
                  <c:v>-1.4238103366721576E-4</c:v>
                </c:pt>
                <c:pt idx="7254">
                  <c:v>-1.4223865263354857E-4</c:v>
                </c:pt>
                <c:pt idx="7255">
                  <c:v>-1.4209641398091501E-4</c:v>
                </c:pt>
                <c:pt idx="7256">
                  <c:v>-1.4195431756693408E-4</c:v>
                </c:pt>
                <c:pt idx="7257">
                  <c:v>-1.4181236324936717E-4</c:v>
                </c:pt>
                <c:pt idx="7258">
                  <c:v>-1.416705508861178E-4</c:v>
                </c:pt>
                <c:pt idx="7259">
                  <c:v>-1.4152888033523169E-4</c:v>
                </c:pt>
                <c:pt idx="7260">
                  <c:v>-1.4138735145489647E-4</c:v>
                </c:pt>
                <c:pt idx="7261">
                  <c:v>-1.4124596410344155E-4</c:v>
                </c:pt>
                <c:pt idx="7262">
                  <c:v>-1.4110471813933811E-4</c:v>
                </c:pt>
                <c:pt idx="7263">
                  <c:v>-1.4096361342119876E-4</c:v>
                </c:pt>
                <c:pt idx="7264">
                  <c:v>-1.4082264980777757E-4</c:v>
                </c:pt>
                <c:pt idx="7265">
                  <c:v>-1.4068182715796978E-4</c:v>
                </c:pt>
                <c:pt idx="7266">
                  <c:v>-1.4054114533081181E-4</c:v>
                </c:pt>
                <c:pt idx="7267">
                  <c:v>-1.4040060418548099E-4</c:v>
                </c:pt>
                <c:pt idx="7268">
                  <c:v>-1.4026020358129553E-4</c:v>
                </c:pt>
                <c:pt idx="7269">
                  <c:v>-1.4011994337771424E-4</c:v>
                </c:pt>
                <c:pt idx="7270">
                  <c:v>-1.3997982343433651E-4</c:v>
                </c:pt>
                <c:pt idx="7271">
                  <c:v>-1.3983984361090219E-4</c:v>
                </c:pt>
                <c:pt idx="7272">
                  <c:v>-1.3970000376729126E-4</c:v>
                </c:pt>
                <c:pt idx="7273">
                  <c:v>-1.3956030376352399E-4</c:v>
                </c:pt>
                <c:pt idx="7274">
                  <c:v>-1.3942074345976046E-4</c:v>
                </c:pt>
                <c:pt idx="7275">
                  <c:v>-1.392813227163007E-4</c:v>
                </c:pt>
                <c:pt idx="7276">
                  <c:v>-1.3914204139358442E-4</c:v>
                </c:pt>
                <c:pt idx="7277">
                  <c:v>-1.3900289935219083E-4</c:v>
                </c:pt>
                <c:pt idx="7278">
                  <c:v>-1.3886389645283864E-4</c:v>
                </c:pt>
                <c:pt idx="7279">
                  <c:v>-1.3872503255638578E-4</c:v>
                </c:pt>
                <c:pt idx="7280">
                  <c:v>-1.385863075238294E-4</c:v>
                </c:pt>
                <c:pt idx="7281">
                  <c:v>-1.3844772121630557E-4</c:v>
                </c:pt>
                <c:pt idx="7282">
                  <c:v>-1.3830927349508924E-4</c:v>
                </c:pt>
                <c:pt idx="7283">
                  <c:v>-1.3817096422159416E-4</c:v>
                </c:pt>
                <c:pt idx="7284">
                  <c:v>-1.3803279325737256E-4</c:v>
                </c:pt>
                <c:pt idx="7285">
                  <c:v>-1.3789476046411519E-4</c:v>
                </c:pt>
                <c:pt idx="7286">
                  <c:v>-1.3775686570365107E-4</c:v>
                </c:pt>
                <c:pt idx="7287">
                  <c:v>-1.3761910883794743E-4</c:v>
                </c:pt>
                <c:pt idx="7288">
                  <c:v>-1.3748148972910949E-4</c:v>
                </c:pt>
                <c:pt idx="7289">
                  <c:v>-1.3734400823938036E-4</c:v>
                </c:pt>
                <c:pt idx="7290">
                  <c:v>-1.37206664231141E-4</c:v>
                </c:pt>
                <c:pt idx="7291">
                  <c:v>-1.3706945756690987E-4</c:v>
                </c:pt>
                <c:pt idx="7292">
                  <c:v>-1.3693238810934293E-4</c:v>
                </c:pt>
                <c:pt idx="7293">
                  <c:v>-1.3679545572123358E-4</c:v>
                </c:pt>
                <c:pt idx="7294">
                  <c:v>-1.3665866026551238E-4</c:v>
                </c:pt>
                <c:pt idx="7295">
                  <c:v>-1.3652200160524687E-4</c:v>
                </c:pt>
                <c:pt idx="7296">
                  <c:v>-1.3638547960364159E-4</c:v>
                </c:pt>
                <c:pt idx="7297">
                  <c:v>-1.3624909412403798E-4</c:v>
                </c:pt>
                <c:pt idx="7298">
                  <c:v>-1.3611284502991394E-4</c:v>
                </c:pt>
                <c:pt idx="7299">
                  <c:v>-1.3597673218488401E-4</c:v>
                </c:pt>
                <c:pt idx="7300">
                  <c:v>-1.3584075545269915E-4</c:v>
                </c:pt>
                <c:pt idx="7301">
                  <c:v>-1.3570491469724644E-4</c:v>
                </c:pt>
                <c:pt idx="7302">
                  <c:v>-1.355692097825492E-4</c:v>
                </c:pt>
                <c:pt idx="7303">
                  <c:v>-1.3543364057276667E-4</c:v>
                </c:pt>
                <c:pt idx="7304">
                  <c:v>-1.3529820693219391E-4</c:v>
                </c:pt>
                <c:pt idx="7305">
                  <c:v>-1.3516290872526168E-4</c:v>
                </c:pt>
                <c:pt idx="7306">
                  <c:v>-1.3502774581653645E-4</c:v>
                </c:pt>
                <c:pt idx="7307">
                  <c:v>-1.3489271807071989E-4</c:v>
                </c:pt>
                <c:pt idx="7308">
                  <c:v>-1.3475782535264918E-4</c:v>
                </c:pt>
                <c:pt idx="7309">
                  <c:v>-1.3462306752729653E-4</c:v>
                </c:pt>
                <c:pt idx="7310">
                  <c:v>-1.3448844445976922E-4</c:v>
                </c:pt>
                <c:pt idx="7311">
                  <c:v>-1.3435395601530943E-4</c:v>
                </c:pt>
                <c:pt idx="7312">
                  <c:v>-1.3421960205929414E-4</c:v>
                </c:pt>
                <c:pt idx="7313">
                  <c:v>-1.3408538245723484E-4</c:v>
                </c:pt>
                <c:pt idx="7314">
                  <c:v>-1.3395129707477764E-4</c:v>
                </c:pt>
                <c:pt idx="7315">
                  <c:v>-1.3381734577770285E-4</c:v>
                </c:pt>
                <c:pt idx="7316">
                  <c:v>-1.3368352843192514E-4</c:v>
                </c:pt>
                <c:pt idx="7317">
                  <c:v>-1.3354984490349323E-4</c:v>
                </c:pt>
                <c:pt idx="7318">
                  <c:v>-1.3341629505858973E-4</c:v>
                </c:pt>
                <c:pt idx="7319">
                  <c:v>-1.3328287876353116E-4</c:v>
                </c:pt>
                <c:pt idx="7320">
                  <c:v>-1.331495958847676E-4</c:v>
                </c:pt>
                <c:pt idx="7321">
                  <c:v>-1.3301644628888282E-4</c:v>
                </c:pt>
                <c:pt idx="7322">
                  <c:v>-1.3288342984259393E-4</c:v>
                </c:pt>
                <c:pt idx="7323">
                  <c:v>-1.3275054641275136E-4</c:v>
                </c:pt>
                <c:pt idx="7324">
                  <c:v>-1.3261779586633859E-4</c:v>
                </c:pt>
                <c:pt idx="7325">
                  <c:v>-1.3248517807047227E-4</c:v>
                </c:pt>
                <c:pt idx="7326">
                  <c:v>-1.3235269289240179E-4</c:v>
                </c:pt>
                <c:pt idx="7327">
                  <c:v>-1.3222034019950941E-4</c:v>
                </c:pt>
                <c:pt idx="7328">
                  <c:v>-1.3208811985930988E-4</c:v>
                </c:pt>
                <c:pt idx="7329">
                  <c:v>-1.3195603173945055E-4</c:v>
                </c:pt>
                <c:pt idx="7330">
                  <c:v>-1.318240757077111E-4</c:v>
                </c:pt>
                <c:pt idx="7331">
                  <c:v>-1.3169225163200341E-4</c:v>
                </c:pt>
                <c:pt idx="7332">
                  <c:v>-1.3156055938037139E-4</c:v>
                </c:pt>
                <c:pt idx="7333">
                  <c:v>-1.3142899882099103E-4</c:v>
                </c:pt>
                <c:pt idx="7334">
                  <c:v>-1.3129756982217003E-4</c:v>
                </c:pt>
                <c:pt idx="7335">
                  <c:v>-1.3116627225234786E-4</c:v>
                </c:pt>
                <c:pt idx="7336">
                  <c:v>-1.3103510598009552E-4</c:v>
                </c:pt>
                <c:pt idx="7337">
                  <c:v>-1.3090407087411541E-4</c:v>
                </c:pt>
                <c:pt idx="7338">
                  <c:v>-1.3077316680324129E-4</c:v>
                </c:pt>
                <c:pt idx="7339">
                  <c:v>-1.3064239363643808E-4</c:v>
                </c:pt>
                <c:pt idx="7340">
                  <c:v>-1.3051175124280162E-4</c:v>
                </c:pt>
                <c:pt idx="7341">
                  <c:v>-1.3038123949155882E-4</c:v>
                </c:pt>
                <c:pt idx="7342">
                  <c:v>-1.3025085825206728E-4</c:v>
                </c:pt>
                <c:pt idx="7343">
                  <c:v>-1.3012060739381521E-4</c:v>
                </c:pt>
                <c:pt idx="7344">
                  <c:v>-1.2999048678642139E-4</c:v>
                </c:pt>
                <c:pt idx="7345">
                  <c:v>-1.2986049629963497E-4</c:v>
                </c:pt>
                <c:pt idx="7346">
                  <c:v>-1.2973063580333535E-4</c:v>
                </c:pt>
                <c:pt idx="7347">
                  <c:v>-1.2960090516753203E-4</c:v>
                </c:pt>
                <c:pt idx="7348">
                  <c:v>-1.2947130426236447E-4</c:v>
                </c:pt>
                <c:pt idx="7349">
                  <c:v>-1.2934183295810212E-4</c:v>
                </c:pt>
                <c:pt idx="7350">
                  <c:v>-1.2921249112514402E-4</c:v>
                </c:pt>
                <c:pt idx="7351">
                  <c:v>-1.2908327863401885E-4</c:v>
                </c:pt>
                <c:pt idx="7352">
                  <c:v>-1.2895419535538486E-4</c:v>
                </c:pt>
                <c:pt idx="7353">
                  <c:v>-1.2882524116002947E-4</c:v>
                </c:pt>
                <c:pt idx="7354">
                  <c:v>-1.2869641591886944E-4</c:v>
                </c:pt>
                <c:pt idx="7355">
                  <c:v>-1.2856771950295058E-4</c:v>
                </c:pt>
                <c:pt idx="7356">
                  <c:v>-1.2843915178344762E-4</c:v>
                </c:pt>
                <c:pt idx="7357">
                  <c:v>-1.2831071263166418E-4</c:v>
                </c:pt>
                <c:pt idx="7358">
                  <c:v>-1.2818240191903249E-4</c:v>
                </c:pt>
                <c:pt idx="7359">
                  <c:v>-1.2805421951711345E-4</c:v>
                </c:pt>
                <c:pt idx="7360">
                  <c:v>-1.2792616529759635E-4</c:v>
                </c:pt>
                <c:pt idx="7361">
                  <c:v>-1.2779823913229877E-4</c:v>
                </c:pt>
                <c:pt idx="7362">
                  <c:v>-1.2767044089316649E-4</c:v>
                </c:pt>
                <c:pt idx="7363">
                  <c:v>-1.2754277045227329E-4</c:v>
                </c:pt>
                <c:pt idx="7364">
                  <c:v>-1.2741522768182101E-4</c:v>
                </c:pt>
                <c:pt idx="7365">
                  <c:v>-1.2728781245413919E-4</c:v>
                </c:pt>
                <c:pt idx="7366">
                  <c:v>-1.2716052464168507E-4</c:v>
                </c:pt>
                <c:pt idx="7367">
                  <c:v>-1.2703336411704338E-4</c:v>
                </c:pt>
                <c:pt idx="7368">
                  <c:v>-1.2690633075292636E-4</c:v>
                </c:pt>
                <c:pt idx="7369">
                  <c:v>-1.2677942442217342E-4</c:v>
                </c:pt>
                <c:pt idx="7370">
                  <c:v>-1.2665264499775122E-4</c:v>
                </c:pt>
                <c:pt idx="7371">
                  <c:v>-1.2652599235275349E-4</c:v>
                </c:pt>
                <c:pt idx="7372">
                  <c:v>-1.2639946636040073E-4</c:v>
                </c:pt>
                <c:pt idx="7373">
                  <c:v>-1.2627306689404032E-4</c:v>
                </c:pt>
                <c:pt idx="7374">
                  <c:v>-1.2614679382714626E-4</c:v>
                </c:pt>
                <c:pt idx="7375">
                  <c:v>-1.2602064703331911E-4</c:v>
                </c:pt>
                <c:pt idx="7376">
                  <c:v>-1.2589462638628579E-4</c:v>
                </c:pt>
                <c:pt idx="7377">
                  <c:v>-1.2576873175989951E-4</c:v>
                </c:pt>
                <c:pt idx="7378">
                  <c:v>-1.256429630281396E-4</c:v>
                </c:pt>
                <c:pt idx="7379">
                  <c:v>-1.2551732006511147E-4</c:v>
                </c:pt>
                <c:pt idx="7380">
                  <c:v>-1.2539180274504636E-4</c:v>
                </c:pt>
                <c:pt idx="7381">
                  <c:v>-1.2526641094230131E-4</c:v>
                </c:pt>
                <c:pt idx="7382">
                  <c:v>-1.2514114453135899E-4</c:v>
                </c:pt>
                <c:pt idx="7383">
                  <c:v>-1.2501600338682767E-4</c:v>
                </c:pt>
                <c:pt idx="7384">
                  <c:v>-1.2489098738344083E-4</c:v>
                </c:pt>
                <c:pt idx="7385">
                  <c:v>-1.2476609639605737E-4</c:v>
                </c:pt>
                <c:pt idx="7386">
                  <c:v>-1.2464133029966133E-4</c:v>
                </c:pt>
                <c:pt idx="7387">
                  <c:v>-1.2451668896936168E-4</c:v>
                </c:pt>
                <c:pt idx="7388">
                  <c:v>-1.2439217228039232E-4</c:v>
                </c:pt>
                <c:pt idx="7389">
                  <c:v>-1.2426778010811191E-4</c:v>
                </c:pt>
                <c:pt idx="7390">
                  <c:v>-1.2414351232800379E-4</c:v>
                </c:pt>
                <c:pt idx="7391">
                  <c:v>-1.2401936881567579E-4</c:v>
                </c:pt>
                <c:pt idx="7392">
                  <c:v>-1.238953494468601E-4</c:v>
                </c:pt>
                <c:pt idx="7393">
                  <c:v>-1.2377145409741324E-4</c:v>
                </c:pt>
                <c:pt idx="7394">
                  <c:v>-1.2364768264331582E-4</c:v>
                </c:pt>
                <c:pt idx="7395">
                  <c:v>-1.2352403496067251E-4</c:v>
                </c:pt>
                <c:pt idx="7396">
                  <c:v>-1.2340051092571183E-4</c:v>
                </c:pt>
                <c:pt idx="7397">
                  <c:v>-1.232771104147861E-4</c:v>
                </c:pt>
                <c:pt idx="7398">
                  <c:v>-1.2315383330437131E-4</c:v>
                </c:pt>
                <c:pt idx="7399">
                  <c:v>-1.2303067947106694E-4</c:v>
                </c:pt>
                <c:pt idx="7400">
                  <c:v>-1.2290764879159587E-4</c:v>
                </c:pt>
                <c:pt idx="7401">
                  <c:v>-1.227847411428043E-4</c:v>
                </c:pt>
                <c:pt idx="7402">
                  <c:v>-1.2266195640166149E-4</c:v>
                </c:pt>
                <c:pt idx="7403">
                  <c:v>-1.2253929444525983E-4</c:v>
                </c:pt>
                <c:pt idx="7404">
                  <c:v>-1.2241675515081458E-4</c:v>
                </c:pt>
                <c:pt idx="7405">
                  <c:v>-1.2229433839566376E-4</c:v>
                </c:pt>
                <c:pt idx="7406">
                  <c:v>-1.221720440572681E-4</c:v>
                </c:pt>
                <c:pt idx="7407">
                  <c:v>-1.2204987201321084E-4</c:v>
                </c:pt>
                <c:pt idx="7408">
                  <c:v>-1.2192782214119762E-4</c:v>
                </c:pt>
                <c:pt idx="7409">
                  <c:v>-1.2180589431905642E-4</c:v>
                </c:pt>
                <c:pt idx="7410">
                  <c:v>-1.2168408842473735E-4</c:v>
                </c:pt>
                <c:pt idx="7411">
                  <c:v>-1.2156240433631263E-4</c:v>
                </c:pt>
                <c:pt idx="7412">
                  <c:v>-1.2144084193197631E-4</c:v>
                </c:pt>
                <c:pt idx="7413">
                  <c:v>-1.2131940109004432E-4</c:v>
                </c:pt>
                <c:pt idx="7414">
                  <c:v>-1.2119808168895429E-4</c:v>
                </c:pt>
                <c:pt idx="7415">
                  <c:v>-1.2107688360726535E-4</c:v>
                </c:pt>
                <c:pt idx="7416">
                  <c:v>-1.2095580672365807E-4</c:v>
                </c:pt>
                <c:pt idx="7417">
                  <c:v>-1.2083485091693441E-4</c:v>
                </c:pt>
                <c:pt idx="7418">
                  <c:v>-1.2071401606601746E-4</c:v>
                </c:pt>
                <c:pt idx="7419">
                  <c:v>-1.2059330204995146E-4</c:v>
                </c:pt>
                <c:pt idx="7420">
                  <c:v>-1.2047270874790151E-4</c:v>
                </c:pt>
                <c:pt idx="7421">
                  <c:v>-1.203522360391536E-4</c:v>
                </c:pt>
                <c:pt idx="7422">
                  <c:v>-1.2023188380311446E-4</c:v>
                </c:pt>
                <c:pt idx="7423">
                  <c:v>-1.2011165191931134E-4</c:v>
                </c:pt>
                <c:pt idx="7424">
                  <c:v>-1.1999154026739203E-4</c:v>
                </c:pt>
                <c:pt idx="7425">
                  <c:v>-1.1987154872712463E-4</c:v>
                </c:pt>
                <c:pt idx="7426">
                  <c:v>-1.1975167717839753E-4</c:v>
                </c:pt>
                <c:pt idx="7427">
                  <c:v>-1.1963192550121913E-4</c:v>
                </c:pt>
                <c:pt idx="7428">
                  <c:v>-1.1951229357571791E-4</c:v>
                </c:pt>
                <c:pt idx="7429">
                  <c:v>-1.193927812821422E-4</c:v>
                </c:pt>
                <c:pt idx="7430">
                  <c:v>-1.1927338850086006E-4</c:v>
                </c:pt>
                <c:pt idx="7431">
                  <c:v>-1.1915411511235918E-4</c:v>
                </c:pt>
                <c:pt idx="7432">
                  <c:v>-1.1903496099724683E-4</c:v>
                </c:pt>
                <c:pt idx="7433">
                  <c:v>-1.1891592603624956E-4</c:v>
                </c:pt>
                <c:pt idx="7434">
                  <c:v>-1.1879701011021332E-4</c:v>
                </c:pt>
                <c:pt idx="7435">
                  <c:v>-1.1867821310010312E-4</c:v>
                </c:pt>
                <c:pt idx="7436">
                  <c:v>-1.1855953488700299E-4</c:v>
                </c:pt>
                <c:pt idx="7437">
                  <c:v>-1.1844097535211601E-4</c:v>
                </c:pt>
                <c:pt idx="7438">
                  <c:v>-1.1832253437676389E-4</c:v>
                </c:pt>
                <c:pt idx="7439">
                  <c:v>-1.1820421184238712E-4</c:v>
                </c:pt>
                <c:pt idx="7440">
                  <c:v>-1.1808600763054475E-4</c:v>
                </c:pt>
                <c:pt idx="7441">
                  <c:v>-1.1796792162291421E-4</c:v>
                </c:pt>
                <c:pt idx="7442">
                  <c:v>-1.1784995370129128E-4</c:v>
                </c:pt>
                <c:pt idx="7443">
                  <c:v>-1.1773210374759E-4</c:v>
                </c:pt>
                <c:pt idx="7444">
                  <c:v>-1.176143716438424E-4</c:v>
                </c:pt>
                <c:pt idx="7445">
                  <c:v>-1.1749675727219855E-4</c:v>
                </c:pt>
                <c:pt idx="7446">
                  <c:v>-1.1737926051492635E-4</c:v>
                </c:pt>
                <c:pt idx="7447">
                  <c:v>-1.1726188125441142E-4</c:v>
                </c:pt>
                <c:pt idx="7448">
                  <c:v>-1.1714461937315701E-4</c:v>
                </c:pt>
                <c:pt idx="7449">
                  <c:v>-1.1702747475378386E-4</c:v>
                </c:pt>
                <c:pt idx="7450">
                  <c:v>-1.1691044727903007E-4</c:v>
                </c:pt>
                <c:pt idx="7451">
                  <c:v>-1.1679353683175105E-4</c:v>
                </c:pt>
                <c:pt idx="7452">
                  <c:v>-1.166767432949193E-4</c:v>
                </c:pt>
                <c:pt idx="7453">
                  <c:v>-1.1656006655162438E-4</c:v>
                </c:pt>
                <c:pt idx="7454">
                  <c:v>-1.1644350648507275E-4</c:v>
                </c:pt>
                <c:pt idx="7455">
                  <c:v>-1.1632706297858769E-4</c:v>
                </c:pt>
                <c:pt idx="7456">
                  <c:v>-1.1621073591560912E-4</c:v>
                </c:pt>
                <c:pt idx="7457">
                  <c:v>-1.1609452517969351E-4</c:v>
                </c:pt>
                <c:pt idx="7458">
                  <c:v>-1.1597843065451381E-4</c:v>
                </c:pt>
                <c:pt idx="7459">
                  <c:v>-1.1586245222385928E-4</c:v>
                </c:pt>
                <c:pt idx="7460">
                  <c:v>-1.1574658977163543E-4</c:v>
                </c:pt>
                <c:pt idx="7461">
                  <c:v>-1.1563084318186381E-4</c:v>
                </c:pt>
                <c:pt idx="7462">
                  <c:v>-1.1551521233868194E-4</c:v>
                </c:pt>
                <c:pt idx="7463">
                  <c:v>-1.1539969712634325E-4</c:v>
                </c:pt>
                <c:pt idx="7464">
                  <c:v>-1.1528429742921689E-4</c:v>
                </c:pt>
                <c:pt idx="7465">
                  <c:v>-1.1516901313178768E-4</c:v>
                </c:pt>
                <c:pt idx="7466">
                  <c:v>-1.1505384411865591E-4</c:v>
                </c:pt>
                <c:pt idx="7467">
                  <c:v>-1.1493879027453725E-4</c:v>
                </c:pt>
                <c:pt idx="7468">
                  <c:v>-1.148238514842627E-4</c:v>
                </c:pt>
                <c:pt idx="7469">
                  <c:v>-1.1470902763277843E-4</c:v>
                </c:pt>
                <c:pt idx="7470">
                  <c:v>-1.1459431860514566E-4</c:v>
                </c:pt>
                <c:pt idx="7471">
                  <c:v>-1.1447972428654052E-4</c:v>
                </c:pt>
                <c:pt idx="7472">
                  <c:v>-1.14365244562254E-4</c:v>
                </c:pt>
                <c:pt idx="7473">
                  <c:v>-1.1425087931769172E-4</c:v>
                </c:pt>
                <c:pt idx="7474">
                  <c:v>-1.1413662843837402E-4</c:v>
                </c:pt>
                <c:pt idx="7475">
                  <c:v>-1.1402249180993566E-4</c:v>
                </c:pt>
                <c:pt idx="7476">
                  <c:v>-1.1390846931812572E-4</c:v>
                </c:pt>
                <c:pt idx="7477">
                  <c:v>-1.137945608488076E-4</c:v>
                </c:pt>
                <c:pt idx="7478">
                  <c:v>-1.136807662879588E-4</c:v>
                </c:pt>
                <c:pt idx="7479">
                  <c:v>-1.1356708552167083E-4</c:v>
                </c:pt>
                <c:pt idx="7480">
                  <c:v>-1.1345351843614915E-4</c:v>
                </c:pt>
                <c:pt idx="7481">
                  <c:v>-1.1334006491771302E-4</c:v>
                </c:pt>
                <c:pt idx="7482">
                  <c:v>-1.1322672485279529E-4</c:v>
                </c:pt>
                <c:pt idx="7483">
                  <c:v>-1.131134981279425E-4</c:v>
                </c:pt>
                <c:pt idx="7484">
                  <c:v>-1.1300038462981457E-4</c:v>
                </c:pt>
                <c:pt idx="7485">
                  <c:v>-1.1288738424518477E-4</c:v>
                </c:pt>
                <c:pt idx="7486">
                  <c:v>-1.1277449686093957E-4</c:v>
                </c:pt>
                <c:pt idx="7487">
                  <c:v>-1.1266172236407864E-4</c:v>
                </c:pt>
                <c:pt idx="7488">
                  <c:v>-1.1254906064171455E-4</c:v>
                </c:pt>
                <c:pt idx="7489">
                  <c:v>-1.1243651158107285E-4</c:v>
                </c:pt>
                <c:pt idx="7490">
                  <c:v>-1.1232407506949176E-4</c:v>
                </c:pt>
                <c:pt idx="7491">
                  <c:v>-1.1221175099442229E-4</c:v>
                </c:pt>
                <c:pt idx="7492">
                  <c:v>-1.1209953924342786E-4</c:v>
                </c:pt>
                <c:pt idx="7493">
                  <c:v>-1.1198743970418442E-4</c:v>
                </c:pt>
                <c:pt idx="7494">
                  <c:v>-1.1187545226448026E-4</c:v>
                </c:pt>
                <c:pt idx="7495">
                  <c:v>-1.1176357681221576E-4</c:v>
                </c:pt>
                <c:pt idx="7496">
                  <c:v>-1.1165181323540356E-4</c:v>
                </c:pt>
                <c:pt idx="7497">
                  <c:v>-1.1154016142216815E-4</c:v>
                </c:pt>
                <c:pt idx="7498">
                  <c:v>-1.1142862126074599E-4</c:v>
                </c:pt>
                <c:pt idx="7499">
                  <c:v>-1.1131719263948525E-4</c:v>
                </c:pt>
                <c:pt idx="7500">
                  <c:v>-1.1120587544684577E-4</c:v>
                </c:pt>
                <c:pt idx="7501">
                  <c:v>-1.1109466957139891E-4</c:v>
                </c:pt>
                <c:pt idx="7502">
                  <c:v>-1.109835749018275E-4</c:v>
                </c:pt>
                <c:pt idx="7503">
                  <c:v>-1.1087259132692569E-4</c:v>
                </c:pt>
                <c:pt idx="7504">
                  <c:v>-1.1076171873559875E-4</c:v>
                </c:pt>
                <c:pt idx="7505">
                  <c:v>-1.1065095701686316E-4</c:v>
                </c:pt>
                <c:pt idx="7506">
                  <c:v>-1.105403060598463E-4</c:v>
                </c:pt>
                <c:pt idx="7507">
                  <c:v>-1.1042976575378644E-4</c:v>
                </c:pt>
                <c:pt idx="7508">
                  <c:v>-1.1031933598803267E-4</c:v>
                </c:pt>
                <c:pt idx="7509">
                  <c:v>-1.1020901665204464E-4</c:v>
                </c:pt>
                <c:pt idx="7510">
                  <c:v>-1.1009880763539259E-4</c:v>
                </c:pt>
                <c:pt idx="7511">
                  <c:v>-1.099887088277572E-4</c:v>
                </c:pt>
                <c:pt idx="7512">
                  <c:v>-1.0987872011892945E-4</c:v>
                </c:pt>
                <c:pt idx="7513">
                  <c:v>-1.0976884139881053E-4</c:v>
                </c:pt>
                <c:pt idx="7514">
                  <c:v>-1.0965907255741171E-4</c:v>
                </c:pt>
                <c:pt idx="7515">
                  <c:v>-1.0954941348485428E-4</c:v>
                </c:pt>
                <c:pt idx="7516">
                  <c:v>-1.0943986407136945E-4</c:v>
                </c:pt>
                <c:pt idx="7517">
                  <c:v>-1.0933042420729808E-4</c:v>
                </c:pt>
                <c:pt idx="7518">
                  <c:v>-1.0922109378309078E-4</c:v>
                </c:pt>
                <c:pt idx="7519">
                  <c:v>-1.0911187268930769E-4</c:v>
                </c:pt>
                <c:pt idx="7520">
                  <c:v>-1.0900276081661839E-4</c:v>
                </c:pt>
                <c:pt idx="7521">
                  <c:v>-1.0889375805580177E-4</c:v>
                </c:pt>
                <c:pt idx="7522">
                  <c:v>-1.0878486429774597E-4</c:v>
                </c:pt>
                <c:pt idx="7523">
                  <c:v>-1.0867607943344822E-4</c:v>
                </c:pt>
                <c:pt idx="7524">
                  <c:v>-1.0856740335401477E-4</c:v>
                </c:pt>
                <c:pt idx="7525">
                  <c:v>-1.0845883595066076E-4</c:v>
                </c:pt>
                <c:pt idx="7526">
                  <c:v>-1.083503771147101E-4</c:v>
                </c:pt>
                <c:pt idx="7527">
                  <c:v>-1.0824202673759537E-4</c:v>
                </c:pt>
                <c:pt idx="7528">
                  <c:v>-1.0813378471085778E-4</c:v>
                </c:pt>
                <c:pt idx="7529">
                  <c:v>-1.0802565092614692E-4</c:v>
                </c:pt>
                <c:pt idx="7530">
                  <c:v>-1.0791762527522078E-4</c:v>
                </c:pt>
                <c:pt idx="7531">
                  <c:v>-1.0780970764994557E-4</c:v>
                </c:pt>
                <c:pt idx="7532">
                  <c:v>-1.077018979422956E-4</c:v>
                </c:pt>
                <c:pt idx="7533">
                  <c:v>-1.0759419604435333E-4</c:v>
                </c:pt>
                <c:pt idx="7534">
                  <c:v>-1.0748660184830895E-4</c:v>
                </c:pt>
                <c:pt idx="7535">
                  <c:v>-1.0737911524646065E-4</c:v>
                </c:pt>
                <c:pt idx="7536">
                  <c:v>-1.0727173613121418E-4</c:v>
                </c:pt>
                <c:pt idx="7537">
                  <c:v>-1.0716446439508297E-4</c:v>
                </c:pt>
                <c:pt idx="7538">
                  <c:v>-1.070572999306879E-4</c:v>
                </c:pt>
                <c:pt idx="7539">
                  <c:v>-1.069502426307572E-4</c:v>
                </c:pt>
                <c:pt idx="7540">
                  <c:v>-1.0684329238812644E-4</c:v>
                </c:pt>
                <c:pt idx="7541">
                  <c:v>-1.0673644909573833E-4</c:v>
                </c:pt>
                <c:pt idx="7542">
                  <c:v>-1.0662971264664258E-4</c:v>
                </c:pt>
                <c:pt idx="7543">
                  <c:v>-1.0652308293399596E-4</c:v>
                </c:pt>
                <c:pt idx="7544">
                  <c:v>-1.0641655985106196E-4</c:v>
                </c:pt>
                <c:pt idx="7545">
                  <c:v>-1.063101432912109E-4</c:v>
                </c:pt>
                <c:pt idx="7546">
                  <c:v>-1.0620383314791969E-4</c:v>
                </c:pt>
                <c:pt idx="7547">
                  <c:v>-1.0609762931477179E-4</c:v>
                </c:pt>
                <c:pt idx="7548">
                  <c:v>-1.0599153168545702E-4</c:v>
                </c:pt>
                <c:pt idx="7549">
                  <c:v>-1.0588554015377156E-4</c:v>
                </c:pt>
                <c:pt idx="7550">
                  <c:v>-1.0577965461361778E-4</c:v>
                </c:pt>
                <c:pt idx="7551">
                  <c:v>-1.0567387495900418E-4</c:v>
                </c:pt>
                <c:pt idx="7552">
                  <c:v>-1.0556820108404516E-4</c:v>
                </c:pt>
                <c:pt idx="7553">
                  <c:v>-1.0546263288296111E-4</c:v>
                </c:pt>
                <c:pt idx="7554">
                  <c:v>-1.0535717025007816E-4</c:v>
                </c:pt>
                <c:pt idx="7555">
                  <c:v>-1.0525181307982806E-4</c:v>
                </c:pt>
                <c:pt idx="7556">
                  <c:v>-1.0514656126674825E-4</c:v>
                </c:pt>
                <c:pt idx="7557">
                  <c:v>-1.0504141470548149E-4</c:v>
                </c:pt>
                <c:pt idx="7558">
                  <c:v>-1.04936373290776E-4</c:v>
                </c:pt>
                <c:pt idx="7559">
                  <c:v>-1.0483143691748521E-4</c:v>
                </c:pt>
                <c:pt idx="7560">
                  <c:v>-1.0472660548056773E-4</c:v>
                </c:pt>
                <c:pt idx="7561">
                  <c:v>-1.0462187887508717E-4</c:v>
                </c:pt>
                <c:pt idx="7562">
                  <c:v>-1.0451725699621209E-4</c:v>
                </c:pt>
                <c:pt idx="7563">
                  <c:v>-1.0441273973921586E-4</c:v>
                </c:pt>
                <c:pt idx="7564">
                  <c:v>-1.0430832699947665E-4</c:v>
                </c:pt>
                <c:pt idx="7565">
                  <c:v>-1.0420401867247717E-4</c:v>
                </c:pt>
                <c:pt idx="7566">
                  <c:v>-1.0409981465380471E-4</c:v>
                </c:pt>
                <c:pt idx="7567">
                  <c:v>-1.039957148391509E-4</c:v>
                </c:pt>
                <c:pt idx="7568">
                  <c:v>-1.0389171912431173E-4</c:v>
                </c:pt>
                <c:pt idx="7569">
                  <c:v>-1.0378782740518742E-4</c:v>
                </c:pt>
                <c:pt idx="7570">
                  <c:v>-1.0368403957778223E-4</c:v>
                </c:pt>
                <c:pt idx="7571">
                  <c:v>-1.0358035553820446E-4</c:v>
                </c:pt>
                <c:pt idx="7572">
                  <c:v>-1.0347677518266628E-4</c:v>
                </c:pt>
                <c:pt idx="7573">
                  <c:v>-1.0337329840748359E-4</c:v>
                </c:pt>
                <c:pt idx="7574">
                  <c:v>-1.032699251090761E-4</c:v>
                </c:pt>
                <c:pt idx="7575">
                  <c:v>-1.0316665518396701E-4</c:v>
                </c:pt>
                <c:pt idx="7576">
                  <c:v>-1.0306348852878306E-4</c:v>
                </c:pt>
                <c:pt idx="7577">
                  <c:v>-1.0296042504025428E-4</c:v>
                </c:pt>
                <c:pt idx="7578">
                  <c:v>-1.0285746461521403E-4</c:v>
                </c:pt>
                <c:pt idx="7579">
                  <c:v>-1.0275460715059883E-4</c:v>
                </c:pt>
                <c:pt idx="7580">
                  <c:v>-1.0265185254344822E-4</c:v>
                </c:pt>
                <c:pt idx="7581">
                  <c:v>-1.0254920069090477E-4</c:v>
                </c:pt>
                <c:pt idx="7582">
                  <c:v>-1.0244665149021387E-4</c:v>
                </c:pt>
                <c:pt idx="7583">
                  <c:v>-1.0234420483872367E-4</c:v>
                </c:pt>
                <c:pt idx="7584">
                  <c:v>-1.0224186063388494E-4</c:v>
                </c:pt>
                <c:pt idx="7585">
                  <c:v>-1.0213961877325105E-4</c:v>
                </c:pt>
                <c:pt idx="7586">
                  <c:v>-1.0203747915447781E-4</c:v>
                </c:pt>
                <c:pt idx="7587">
                  <c:v>-1.0193544167532333E-4</c:v>
                </c:pt>
                <c:pt idx="7588">
                  <c:v>-1.01833506233648E-4</c:v>
                </c:pt>
                <c:pt idx="7589">
                  <c:v>-1.0173167272741433E-4</c:v>
                </c:pt>
                <c:pt idx="7590">
                  <c:v>-1.0162994105468692E-4</c:v>
                </c:pt>
                <c:pt idx="7591">
                  <c:v>-1.0152831111363223E-4</c:v>
                </c:pt>
                <c:pt idx="7592">
                  <c:v>-1.0142678280251861E-4</c:v>
                </c:pt>
                <c:pt idx="7593">
                  <c:v>-1.0132535601971608E-4</c:v>
                </c:pt>
                <c:pt idx="7594">
                  <c:v>-1.0122403066369637E-4</c:v>
                </c:pt>
                <c:pt idx="7595">
                  <c:v>-1.0112280663303268E-4</c:v>
                </c:pt>
                <c:pt idx="7596">
                  <c:v>-1.0102168382639966E-4</c:v>
                </c:pt>
                <c:pt idx="7597">
                  <c:v>-1.0092066214257328E-4</c:v>
                </c:pt>
                <c:pt idx="7598">
                  <c:v>-1.008197414804307E-4</c:v>
                </c:pt>
                <c:pt idx="7599">
                  <c:v>-1.0071892173895026E-4</c:v>
                </c:pt>
                <c:pt idx="7600">
                  <c:v>-1.006182028172113E-4</c:v>
                </c:pt>
                <c:pt idx="7601">
                  <c:v>-1.0051758461439409E-4</c:v>
                </c:pt>
                <c:pt idx="7602">
                  <c:v>-1.004170670297797E-4</c:v>
                </c:pt>
                <c:pt idx="7603">
                  <c:v>-1.0031664996274993E-4</c:v>
                </c:pt>
                <c:pt idx="7604">
                  <c:v>-1.0021633331278716E-4</c:v>
                </c:pt>
                <c:pt idx="7605">
                  <c:v>-1.0011611697947438E-4</c:v>
                </c:pt>
                <c:pt idx="7606">
                  <c:v>-1.0001600086249492E-4</c:v>
                </c:pt>
                <c:pt idx="7607">
                  <c:v>-9.9915984861632414E-5</c:v>
                </c:pt>
                <c:pt idx="7608">
                  <c:v>-9.9816068876770777E-5</c:v>
                </c:pt>
                <c:pt idx="7609">
                  <c:v>-9.9716252807893996E-5</c:v>
                </c:pt>
                <c:pt idx="7610">
                  <c:v>-9.9616536555086104E-5</c:v>
                </c:pt>
                <c:pt idx="7611">
                  <c:v>-9.9516920018531005E-5</c:v>
                </c:pt>
                <c:pt idx="7612">
                  <c:v>-9.9417403098512482E-5</c:v>
                </c:pt>
                <c:pt idx="7613">
                  <c:v>-9.9317985695413974E-5</c:v>
                </c:pt>
                <c:pt idx="7614">
                  <c:v>-9.9218667709718555E-5</c:v>
                </c:pt>
                <c:pt idx="7615">
                  <c:v>-9.9119449042008828E-5</c:v>
                </c:pt>
                <c:pt idx="7616">
                  <c:v>-9.9020329592966821E-5</c:v>
                </c:pt>
                <c:pt idx="7617">
                  <c:v>-9.8921309263373859E-5</c:v>
                </c:pt>
                <c:pt idx="7618">
                  <c:v>-9.8822387954110497E-5</c:v>
                </c:pt>
                <c:pt idx="7619">
                  <c:v>-9.872356556615639E-5</c:v>
                </c:pt>
                <c:pt idx="7620">
                  <c:v>-9.8624842000590246E-5</c:v>
                </c:pt>
                <c:pt idx="7621">
                  <c:v>-9.8526217158589652E-5</c:v>
                </c:pt>
                <c:pt idx="7622">
                  <c:v>-9.8427690941431048E-5</c:v>
                </c:pt>
                <c:pt idx="7623">
                  <c:v>-9.8329263250489604E-5</c:v>
                </c:pt>
                <c:pt idx="7624">
                  <c:v>-9.8230933987239111E-5</c:v>
                </c:pt>
                <c:pt idx="7625">
                  <c:v>-9.8132703053251875E-5</c:v>
                </c:pt>
                <c:pt idx="7626">
                  <c:v>-9.8034570350198619E-5</c:v>
                </c:pt>
                <c:pt idx="7627">
                  <c:v>-9.7936535779848431E-5</c:v>
                </c:pt>
                <c:pt idx="7628">
                  <c:v>-9.7838599244068586E-5</c:v>
                </c:pt>
                <c:pt idx="7629">
                  <c:v>-9.7740760644824521E-5</c:v>
                </c:pt>
                <c:pt idx="7630">
                  <c:v>-9.7643019884179684E-5</c:v>
                </c:pt>
                <c:pt idx="7631">
                  <c:v>-9.754537686429551E-5</c:v>
                </c:pt>
                <c:pt idx="7632">
                  <c:v>-9.7447831487431239E-5</c:v>
                </c:pt>
                <c:pt idx="7633">
                  <c:v>-9.7350383655943787E-5</c:v>
                </c:pt>
                <c:pt idx="7634">
                  <c:v>-9.7253033272287851E-5</c:v>
                </c:pt>
                <c:pt idx="7635">
                  <c:v>-9.7155780239015555E-5</c:v>
                </c:pt>
                <c:pt idx="7636">
                  <c:v>-9.7058624458776536E-5</c:v>
                </c:pt>
                <c:pt idx="7637">
                  <c:v>-9.6961565834317764E-5</c:v>
                </c:pt>
                <c:pt idx="7638">
                  <c:v>-9.6864604268483435E-5</c:v>
                </c:pt>
                <c:pt idx="7639">
                  <c:v>-9.6767739664214958E-5</c:v>
                </c:pt>
                <c:pt idx="7640">
                  <c:v>-9.667097192455075E-5</c:v>
                </c:pt>
                <c:pt idx="7641">
                  <c:v>-9.657430095262621E-5</c:v>
                </c:pt>
                <c:pt idx="7642">
                  <c:v>-9.6477726651673598E-5</c:v>
                </c:pt>
                <c:pt idx="7643">
                  <c:v>-9.6381248925021937E-5</c:v>
                </c:pt>
                <c:pt idx="7644">
                  <c:v>-9.6284867676096908E-5</c:v>
                </c:pt>
                <c:pt idx="7645">
                  <c:v>-9.6188582808420835E-5</c:v>
                </c:pt>
                <c:pt idx="7646">
                  <c:v>-9.6092394225612415E-5</c:v>
                </c:pt>
                <c:pt idx="7647">
                  <c:v>-9.5996301831386809E-5</c:v>
                </c:pt>
                <c:pt idx="7648">
                  <c:v>-9.5900305529555418E-5</c:v>
                </c:pt>
                <c:pt idx="7649">
                  <c:v>-9.580440522402585E-5</c:v>
                </c:pt>
                <c:pt idx="7650">
                  <c:v>-9.5708600818801841E-5</c:v>
                </c:pt>
                <c:pt idx="7651">
                  <c:v>-9.5612892217983026E-5</c:v>
                </c:pt>
                <c:pt idx="7652">
                  <c:v>-9.5517279325765047E-5</c:v>
                </c:pt>
                <c:pt idx="7653">
                  <c:v>-9.5421762046439277E-5</c:v>
                </c:pt>
                <c:pt idx="7654">
                  <c:v>-9.5326340284392855E-5</c:v>
                </c:pt>
                <c:pt idx="7655">
                  <c:v>-9.5231013944108451E-5</c:v>
                </c:pt>
                <c:pt idx="7656">
                  <c:v>-9.5135782930164334E-5</c:v>
                </c:pt>
                <c:pt idx="7657">
                  <c:v>-9.5040647147234196E-5</c:v>
                </c:pt>
                <c:pt idx="7658">
                  <c:v>-9.4945606500086949E-5</c:v>
                </c:pt>
                <c:pt idx="7659">
                  <c:v>-9.4850660893586861E-5</c:v>
                </c:pt>
                <c:pt idx="7660">
                  <c:v>-9.4755810232693272E-5</c:v>
                </c:pt>
                <c:pt idx="7661">
                  <c:v>-9.4661054422460577E-5</c:v>
                </c:pt>
                <c:pt idx="7662">
                  <c:v>-9.456639336803811E-5</c:v>
                </c:pt>
                <c:pt idx="7663">
                  <c:v>-9.4471826974670082E-5</c:v>
                </c:pt>
                <c:pt idx="7664">
                  <c:v>-9.4377355147695399E-5</c:v>
                </c:pt>
                <c:pt idx="7665">
                  <c:v>-9.4282977792547711E-5</c:v>
                </c:pt>
                <c:pt idx="7666">
                  <c:v>-9.4188694814755156E-5</c:v>
                </c:pt>
                <c:pt idx="7667">
                  <c:v>-9.4094506119940402E-5</c:v>
                </c:pt>
                <c:pt idx="7668">
                  <c:v>-9.4000411613820456E-5</c:v>
                </c:pt>
                <c:pt idx="7669">
                  <c:v>-9.3906411202206649E-5</c:v>
                </c:pt>
                <c:pt idx="7670">
                  <c:v>-9.3812504791004423E-5</c:v>
                </c:pt>
                <c:pt idx="7671">
                  <c:v>-9.3718692286213421E-5</c:v>
                </c:pt>
                <c:pt idx="7672">
                  <c:v>-9.3624973593927209E-5</c:v>
                </c:pt>
                <c:pt idx="7673">
                  <c:v>-9.3531348620333281E-5</c:v>
                </c:pt>
                <c:pt idx="7674">
                  <c:v>-9.3437817271712945E-5</c:v>
                </c:pt>
                <c:pt idx="7675">
                  <c:v>-9.3344379454441236E-5</c:v>
                </c:pt>
                <c:pt idx="7676">
                  <c:v>-9.3251035074986798E-5</c:v>
                </c:pt>
                <c:pt idx="7677">
                  <c:v>-9.3157784039911814E-5</c:v>
                </c:pt>
                <c:pt idx="7678">
                  <c:v>-9.3064626255871897E-5</c:v>
                </c:pt>
                <c:pt idx="7679">
                  <c:v>-9.2971561629616038E-5</c:v>
                </c:pt>
                <c:pt idx="7680">
                  <c:v>-9.2878590067986417E-5</c:v>
                </c:pt>
                <c:pt idx="7681">
                  <c:v>-9.2785711477918423E-5</c:v>
                </c:pt>
                <c:pt idx="7682">
                  <c:v>-9.2692925766440503E-5</c:v>
                </c:pt>
                <c:pt idx="7683">
                  <c:v>-9.260023284067407E-5</c:v>
                </c:pt>
                <c:pt idx="7684">
                  <c:v>-9.25076326078334E-5</c:v>
                </c:pt>
                <c:pt idx="7685">
                  <c:v>-9.2415124975225564E-5</c:v>
                </c:pt>
                <c:pt idx="7686">
                  <c:v>-9.2322709850250345E-5</c:v>
                </c:pt>
                <c:pt idx="7687">
                  <c:v>-9.2230387140400104E-5</c:v>
                </c:pt>
                <c:pt idx="7688">
                  <c:v>-9.213815675325971E-5</c:v>
                </c:pt>
                <c:pt idx="7689">
                  <c:v>-9.2046018596506434E-5</c:v>
                </c:pt>
                <c:pt idx="7690">
                  <c:v>-9.1953972577909923E-5</c:v>
                </c:pt>
                <c:pt idx="7691">
                  <c:v>-9.1862018605332019E-5</c:v>
                </c:pt>
                <c:pt idx="7692">
                  <c:v>-9.1770156586726682E-5</c:v>
                </c:pt>
                <c:pt idx="7693">
                  <c:v>-9.1678386430139974E-5</c:v>
                </c:pt>
                <c:pt idx="7694">
                  <c:v>-9.1586708043709831E-5</c:v>
                </c:pt>
                <c:pt idx="7695">
                  <c:v>-9.1495121335666114E-5</c:v>
                </c:pt>
                <c:pt idx="7696">
                  <c:v>-9.140362621433045E-5</c:v>
                </c:pt>
                <c:pt idx="7697">
                  <c:v>-9.131222258811612E-5</c:v>
                </c:pt>
                <c:pt idx="7698">
                  <c:v>-9.1220910365527995E-5</c:v>
                </c:pt>
                <c:pt idx="7699">
                  <c:v>-9.1129689455162464E-5</c:v>
                </c:pt>
                <c:pt idx="7700">
                  <c:v>-9.1038559765707302E-5</c:v>
                </c:pt>
                <c:pt idx="7701">
                  <c:v>-9.0947521205941587E-5</c:v>
                </c:pt>
                <c:pt idx="7702">
                  <c:v>-9.0856573684735661E-5</c:v>
                </c:pt>
                <c:pt idx="7703">
                  <c:v>-9.0765717111050923E-5</c:v>
                </c:pt>
                <c:pt idx="7704">
                  <c:v>-9.0674951393939873E-5</c:v>
                </c:pt>
                <c:pt idx="7705">
                  <c:v>-9.0584276442545937E-5</c:v>
                </c:pt>
                <c:pt idx="7706">
                  <c:v>-9.0493692166103366E-5</c:v>
                </c:pt>
                <c:pt idx="7707">
                  <c:v>-9.0403198473937285E-5</c:v>
                </c:pt>
                <c:pt idx="7708">
                  <c:v>-9.0312795275463321E-5</c:v>
                </c:pt>
                <c:pt idx="7709">
                  <c:v>-9.0222482480187873E-5</c:v>
                </c:pt>
                <c:pt idx="7710">
                  <c:v>-9.0132259997707673E-5</c:v>
                </c:pt>
                <c:pt idx="7711">
                  <c:v>-9.0042127737709979E-5</c:v>
                </c:pt>
                <c:pt idx="7712">
                  <c:v>-8.9952085609972259E-5</c:v>
                </c:pt>
                <c:pt idx="7713">
                  <c:v>-8.986213352436229E-5</c:v>
                </c:pt>
                <c:pt idx="7714">
                  <c:v>-8.9772271390837924E-5</c:v>
                </c:pt>
                <c:pt idx="7715">
                  <c:v>-8.9682499119447107E-5</c:v>
                </c:pt>
                <c:pt idx="7716">
                  <c:v>-8.9592816620327653E-5</c:v>
                </c:pt>
                <c:pt idx="7717">
                  <c:v>-8.9503223803707337E-5</c:v>
                </c:pt>
                <c:pt idx="7718">
                  <c:v>-8.9413720579903627E-5</c:v>
                </c:pt>
                <c:pt idx="7719">
                  <c:v>-8.9324306859323718E-5</c:v>
                </c:pt>
                <c:pt idx="7720">
                  <c:v>-8.9234982552464391E-5</c:v>
                </c:pt>
                <c:pt idx="7721">
                  <c:v>-8.914574756991194E-5</c:v>
                </c:pt>
                <c:pt idx="7722">
                  <c:v>-8.9056601822342025E-5</c:v>
                </c:pt>
                <c:pt idx="7723">
                  <c:v>-8.8967545220519669E-5</c:v>
                </c:pt>
                <c:pt idx="7724">
                  <c:v>-8.8878577675299169E-5</c:v>
                </c:pt>
                <c:pt idx="7725">
                  <c:v>-8.8789699097623873E-5</c:v>
                </c:pt>
                <c:pt idx="7726">
                  <c:v>-8.8700909398526238E-5</c:v>
                </c:pt>
                <c:pt idx="7727">
                  <c:v>-8.8612208489127707E-5</c:v>
                </c:pt>
                <c:pt idx="7728">
                  <c:v>-8.8523596280638586E-5</c:v>
                </c:pt>
                <c:pt idx="7729">
                  <c:v>-8.8435072684357966E-5</c:v>
                </c:pt>
                <c:pt idx="7730">
                  <c:v>-8.8346637611673594E-5</c:v>
                </c:pt>
                <c:pt idx="7731">
                  <c:v>-8.8258290974061924E-5</c:v>
                </c:pt>
                <c:pt idx="7732">
                  <c:v>-8.8170032683087876E-5</c:v>
                </c:pt>
                <c:pt idx="7733">
                  <c:v>-8.8081862650404776E-5</c:v>
                </c:pt>
                <c:pt idx="7734">
                  <c:v>-8.7993780787754379E-5</c:v>
                </c:pt>
                <c:pt idx="7735">
                  <c:v>-8.7905787006966628E-5</c:v>
                </c:pt>
                <c:pt idx="7736">
                  <c:v>-8.7817881219959663E-5</c:v>
                </c:pt>
                <c:pt idx="7737">
                  <c:v>-8.7730063338739705E-5</c:v>
                </c:pt>
                <c:pt idx="7738">
                  <c:v>-8.7642333275400955E-5</c:v>
                </c:pt>
                <c:pt idx="7739">
                  <c:v>-8.7554690942125545E-5</c:v>
                </c:pt>
                <c:pt idx="7740">
                  <c:v>-8.7467136251183426E-5</c:v>
                </c:pt>
                <c:pt idx="7741">
                  <c:v>-8.7379669114932249E-5</c:v>
                </c:pt>
                <c:pt idx="7742">
                  <c:v>-8.7292289445817307E-5</c:v>
                </c:pt>
                <c:pt idx="7743">
                  <c:v>-8.7204997156371485E-5</c:v>
                </c:pt>
                <c:pt idx="7744">
                  <c:v>-8.7117792159215109E-5</c:v>
                </c:pt>
                <c:pt idx="7745">
                  <c:v>-8.7030674367055902E-5</c:v>
                </c:pt>
                <c:pt idx="7746">
                  <c:v>-8.6943643692688843E-5</c:v>
                </c:pt>
                <c:pt idx="7747">
                  <c:v>-8.6856700048996144E-5</c:v>
                </c:pt>
                <c:pt idx="7748">
                  <c:v>-8.676984334894715E-5</c:v>
                </c:pt>
                <c:pt idx="7749">
                  <c:v>-8.6683073505598211E-5</c:v>
                </c:pt>
                <c:pt idx="7750">
                  <c:v>-8.6596390432092617E-5</c:v>
                </c:pt>
                <c:pt idx="7751">
                  <c:v>-8.6509794041660529E-5</c:v>
                </c:pt>
                <c:pt idx="7752">
                  <c:v>-8.642328424761886E-5</c:v>
                </c:pt>
                <c:pt idx="7753">
                  <c:v>-8.6336860963371243E-5</c:v>
                </c:pt>
                <c:pt idx="7754">
                  <c:v>-8.6250524102407872E-5</c:v>
                </c:pt>
                <c:pt idx="7755">
                  <c:v>-8.616427357830546E-5</c:v>
                </c:pt>
                <c:pt idx="7756">
                  <c:v>-8.6078109304727173E-5</c:v>
                </c:pt>
                <c:pt idx="7757">
                  <c:v>-8.5992031195422425E-5</c:v>
                </c:pt>
                <c:pt idx="7758">
                  <c:v>-8.5906039164226997E-5</c:v>
                </c:pt>
                <c:pt idx="7759">
                  <c:v>-8.5820133125062774E-5</c:v>
                </c:pt>
                <c:pt idx="7760">
                  <c:v>-8.5734312991937723E-5</c:v>
                </c:pt>
                <c:pt idx="7761">
                  <c:v>-8.5648578678945776E-5</c:v>
                </c:pt>
                <c:pt idx="7762">
                  <c:v>-8.5562930100266816E-5</c:v>
                </c:pt>
                <c:pt idx="7763">
                  <c:v>-8.5477367170166567E-5</c:v>
                </c:pt>
                <c:pt idx="7764">
                  <c:v>-8.5391889802996404E-5</c:v>
                </c:pt>
                <c:pt idx="7765">
                  <c:v>-8.5306497913193395E-5</c:v>
                </c:pt>
                <c:pt idx="7766">
                  <c:v>-8.5221191415280195E-5</c:v>
                </c:pt>
                <c:pt idx="7767">
                  <c:v>-8.5135970223864917E-5</c:v>
                </c:pt>
                <c:pt idx="7768">
                  <c:v>-8.505083425364107E-5</c:v>
                </c:pt>
                <c:pt idx="7769">
                  <c:v>-8.4965783419387424E-5</c:v>
                </c:pt>
                <c:pt idx="7770">
                  <c:v>-8.4880817635968019E-5</c:v>
                </c:pt>
                <c:pt idx="7771">
                  <c:v>-8.4795936818332074E-5</c:v>
                </c:pt>
                <c:pt idx="7772">
                  <c:v>-8.471114088151374E-5</c:v>
                </c:pt>
                <c:pt idx="7773">
                  <c:v>-8.4626429740632212E-5</c:v>
                </c:pt>
                <c:pt idx="7774">
                  <c:v>-8.4541803310891577E-5</c:v>
                </c:pt>
                <c:pt idx="7775">
                  <c:v>-8.4457261507580694E-5</c:v>
                </c:pt>
                <c:pt idx="7776">
                  <c:v>-8.4372804246073111E-5</c:v>
                </c:pt>
                <c:pt idx="7777">
                  <c:v>-8.4288431441827038E-5</c:v>
                </c:pt>
                <c:pt idx="7778">
                  <c:v>-8.4204143010385213E-5</c:v>
                </c:pt>
                <c:pt idx="7779">
                  <c:v>-8.4119938867374835E-5</c:v>
                </c:pt>
                <c:pt idx="7780">
                  <c:v>-8.4035818928507449E-5</c:v>
                </c:pt>
                <c:pt idx="7781">
                  <c:v>-8.3951783109578943E-5</c:v>
                </c:pt>
                <c:pt idx="7782">
                  <c:v>-8.3867831326469363E-5</c:v>
                </c:pt>
                <c:pt idx="7783">
                  <c:v>-8.3783963495142889E-5</c:v>
                </c:pt>
                <c:pt idx="7784">
                  <c:v>-8.3700179531647756E-5</c:v>
                </c:pt>
                <c:pt idx="7785">
                  <c:v>-8.36164793521161E-5</c:v>
                </c:pt>
                <c:pt idx="7786">
                  <c:v>-8.3532862872763962E-5</c:v>
                </c:pt>
                <c:pt idx="7787">
                  <c:v>-8.3449330009891206E-5</c:v>
                </c:pt>
                <c:pt idx="7788">
                  <c:v>-8.3365880679881315E-5</c:v>
                </c:pt>
                <c:pt idx="7789">
                  <c:v>-8.328251479920143E-5</c:v>
                </c:pt>
                <c:pt idx="7790">
                  <c:v>-8.3199232284402231E-5</c:v>
                </c:pt>
                <c:pt idx="7791">
                  <c:v>-8.3116033052117814E-5</c:v>
                </c:pt>
                <c:pt idx="7792">
                  <c:v>-8.3032917019065704E-5</c:v>
                </c:pt>
                <c:pt idx="7793">
                  <c:v>-8.294988410204664E-5</c:v>
                </c:pt>
                <c:pt idx="7794">
                  <c:v>-8.2866934217944583E-5</c:v>
                </c:pt>
                <c:pt idx="7795">
                  <c:v>-8.2784067283726644E-5</c:v>
                </c:pt>
                <c:pt idx="7796">
                  <c:v>-8.2701283216442912E-5</c:v>
                </c:pt>
                <c:pt idx="7797">
                  <c:v>-8.2618581933226461E-5</c:v>
                </c:pt>
                <c:pt idx="7798">
                  <c:v>-8.2535963351293236E-5</c:v>
                </c:pt>
                <c:pt idx="7799">
                  <c:v>-8.245342738794195E-5</c:v>
                </c:pt>
                <c:pt idx="7800">
                  <c:v>-8.2370973960554011E-5</c:v>
                </c:pt>
                <c:pt idx="7801">
                  <c:v>-8.2288602986593445E-5</c:v>
                </c:pt>
                <c:pt idx="7802">
                  <c:v>-8.2206314383606854E-5</c:v>
                </c:pt>
                <c:pt idx="7803">
                  <c:v>-8.2124108069223236E-5</c:v>
                </c:pt>
                <c:pt idx="7804">
                  <c:v>-8.204198396115402E-5</c:v>
                </c:pt>
                <c:pt idx="7805">
                  <c:v>-8.1959941977192868E-5</c:v>
                </c:pt>
                <c:pt idx="7806">
                  <c:v>-8.1877982035215668E-5</c:v>
                </c:pt>
                <c:pt idx="7807">
                  <c:v>-8.1796104053180447E-5</c:v>
                </c:pt>
                <c:pt idx="7808">
                  <c:v>-8.1714307949127282E-5</c:v>
                </c:pt>
                <c:pt idx="7809">
                  <c:v>-8.1632593641178146E-5</c:v>
                </c:pt>
                <c:pt idx="7810">
                  <c:v>-8.1550961047536979E-5</c:v>
                </c:pt>
                <c:pt idx="7811">
                  <c:v>-8.146941008648944E-5</c:v>
                </c:pt>
                <c:pt idx="7812">
                  <c:v>-8.1387940676402954E-5</c:v>
                </c:pt>
                <c:pt idx="7813">
                  <c:v>-8.1306552735726544E-5</c:v>
                </c:pt>
                <c:pt idx="7814">
                  <c:v>-8.1225246182990804E-5</c:v>
                </c:pt>
                <c:pt idx="7815">
                  <c:v>-8.1144020936807837E-5</c:v>
                </c:pt>
                <c:pt idx="7816">
                  <c:v>-8.1062876915871017E-5</c:v>
                </c:pt>
                <c:pt idx="7817">
                  <c:v>-8.0981814038955156E-5</c:v>
                </c:pt>
                <c:pt idx="7818">
                  <c:v>-8.0900832224916179E-5</c:v>
                </c:pt>
                <c:pt idx="7819">
                  <c:v>-8.0819931392691284E-5</c:v>
                </c:pt>
                <c:pt idx="7820">
                  <c:v>-8.0739111461298593E-5</c:v>
                </c:pt>
                <c:pt idx="7821">
                  <c:v>-8.0658372349837296E-5</c:v>
                </c:pt>
                <c:pt idx="7822">
                  <c:v>-8.0577713977487454E-5</c:v>
                </c:pt>
                <c:pt idx="7823">
                  <c:v>-8.0497136263509968E-5</c:v>
                </c:pt>
                <c:pt idx="7824">
                  <c:v>-8.0416639127246445E-5</c:v>
                </c:pt>
                <c:pt idx="7825">
                  <c:v>-8.0336222488119194E-5</c:v>
                </c:pt>
                <c:pt idx="7826">
                  <c:v>-8.0255886265631084E-5</c:v>
                </c:pt>
                <c:pt idx="7827">
                  <c:v>-8.0175630379365458E-5</c:v>
                </c:pt>
                <c:pt idx="7828">
                  <c:v>-8.0095454748986105E-5</c:v>
                </c:pt>
                <c:pt idx="7829">
                  <c:v>-8.0015359294237102E-5</c:v>
                </c:pt>
                <c:pt idx="7830">
                  <c:v>-7.9935343934942876E-5</c:v>
                </c:pt>
                <c:pt idx="7831">
                  <c:v>-7.9855408591007911E-5</c:v>
                </c:pt>
                <c:pt idx="7832">
                  <c:v>-7.9775553182416908E-5</c:v>
                </c:pt>
                <c:pt idx="7833">
                  <c:v>-7.9695777629234485E-5</c:v>
                </c:pt>
                <c:pt idx="7834">
                  <c:v>-7.9616081851605238E-5</c:v>
                </c:pt>
                <c:pt idx="7835">
                  <c:v>-7.9536465769753636E-5</c:v>
                </c:pt>
                <c:pt idx="7836">
                  <c:v>-7.9456929303983896E-5</c:v>
                </c:pt>
                <c:pt idx="7837">
                  <c:v>-7.9377472374679895E-5</c:v>
                </c:pt>
                <c:pt idx="7838">
                  <c:v>-7.9298094902305224E-5</c:v>
                </c:pt>
                <c:pt idx="7839">
                  <c:v>-7.9218796807402922E-5</c:v>
                </c:pt>
                <c:pt idx="7840">
                  <c:v>-7.9139578010595512E-5</c:v>
                </c:pt>
                <c:pt idx="7841">
                  <c:v>-7.9060438432584907E-5</c:v>
                </c:pt>
                <c:pt idx="7842">
                  <c:v>-7.8981377994152331E-5</c:v>
                </c:pt>
                <c:pt idx="7843">
                  <c:v>-7.8902396616158181E-5</c:v>
                </c:pt>
                <c:pt idx="7844">
                  <c:v>-7.8823494219542014E-5</c:v>
                </c:pt>
                <c:pt idx="7845">
                  <c:v>-7.8744670725322468E-5</c:v>
                </c:pt>
                <c:pt idx="7846">
                  <c:v>-7.8665926054597162E-5</c:v>
                </c:pt>
                <c:pt idx="7847">
                  <c:v>-7.8587260128542552E-5</c:v>
                </c:pt>
                <c:pt idx="7848">
                  <c:v>-7.850867286841401E-5</c:v>
                </c:pt>
                <c:pt idx="7849">
                  <c:v>-7.8430164195545594E-5</c:v>
                </c:pt>
                <c:pt idx="7850">
                  <c:v>-7.8351734031350035E-5</c:v>
                </c:pt>
                <c:pt idx="7851">
                  <c:v>-7.8273382297318681E-5</c:v>
                </c:pt>
                <c:pt idx="7852">
                  <c:v>-7.8195108915021376E-5</c:v>
                </c:pt>
                <c:pt idx="7853">
                  <c:v>-7.8116913806106355E-5</c:v>
                </c:pt>
                <c:pt idx="7854">
                  <c:v>-7.8038796892300249E-5</c:v>
                </c:pt>
                <c:pt idx="7855">
                  <c:v>-7.7960758095407947E-5</c:v>
                </c:pt>
                <c:pt idx="7856">
                  <c:v>-7.7882797337312546E-5</c:v>
                </c:pt>
                <c:pt idx="7857">
                  <c:v>-7.7804914539975246E-5</c:v>
                </c:pt>
                <c:pt idx="7858">
                  <c:v>-7.7727109625435258E-5</c:v>
                </c:pt>
                <c:pt idx="7859">
                  <c:v>-7.7649382515809827E-5</c:v>
                </c:pt>
                <c:pt idx="7860">
                  <c:v>-7.7571733133294016E-5</c:v>
                </c:pt>
                <c:pt idx="7861">
                  <c:v>-7.749416140016072E-5</c:v>
                </c:pt>
                <c:pt idx="7862">
                  <c:v>-7.741666723876056E-5</c:v>
                </c:pt>
                <c:pt idx="7863">
                  <c:v>-7.7339250571521796E-5</c:v>
                </c:pt>
                <c:pt idx="7864">
                  <c:v>-7.726191132095028E-5</c:v>
                </c:pt>
                <c:pt idx="7865">
                  <c:v>-7.7184649409629328E-5</c:v>
                </c:pt>
                <c:pt idx="7866">
                  <c:v>-7.7107464760219695E-5</c:v>
                </c:pt>
                <c:pt idx="7867">
                  <c:v>-7.7030357295459481E-5</c:v>
                </c:pt>
                <c:pt idx="7868">
                  <c:v>-7.6953326938164021E-5</c:v>
                </c:pt>
                <c:pt idx="7869">
                  <c:v>-7.687637361122586E-5</c:v>
                </c:pt>
                <c:pt idx="7870">
                  <c:v>-7.679949723761463E-5</c:v>
                </c:pt>
                <c:pt idx="7871">
                  <c:v>-7.672269774037702E-5</c:v>
                </c:pt>
                <c:pt idx="7872">
                  <c:v>-7.6645975042636633E-5</c:v>
                </c:pt>
                <c:pt idx="7873">
                  <c:v>-7.6569329067594007E-5</c:v>
                </c:pt>
                <c:pt idx="7874">
                  <c:v>-7.6492759738526416E-5</c:v>
                </c:pt>
                <c:pt idx="7875">
                  <c:v>-7.6416266978787895E-5</c:v>
                </c:pt>
                <c:pt idx="7876">
                  <c:v>-7.6339850711809105E-5</c:v>
                </c:pt>
                <c:pt idx="7877">
                  <c:v>-7.6263510861097292E-5</c:v>
                </c:pt>
                <c:pt idx="7878">
                  <c:v>-7.6187247350236207E-5</c:v>
                </c:pt>
                <c:pt idx="7879">
                  <c:v>-7.6111060102885969E-5</c:v>
                </c:pt>
                <c:pt idx="7880">
                  <c:v>-7.6034949042783079E-5</c:v>
                </c:pt>
                <c:pt idx="7881">
                  <c:v>-7.5958914093740296E-5</c:v>
                </c:pt>
                <c:pt idx="7882">
                  <c:v>-7.5882955179646562E-5</c:v>
                </c:pt>
                <c:pt idx="7883">
                  <c:v>-7.5807072224466914E-5</c:v>
                </c:pt>
                <c:pt idx="7884">
                  <c:v>-7.5731265152242445E-5</c:v>
                </c:pt>
                <c:pt idx="7885">
                  <c:v>-7.5655533887090211E-5</c:v>
                </c:pt>
                <c:pt idx="7886">
                  <c:v>-7.5579878353203121E-5</c:v>
                </c:pt>
                <c:pt idx="7887">
                  <c:v>-7.5504298474849912E-5</c:v>
                </c:pt>
                <c:pt idx="7888">
                  <c:v>-7.5428794176375064E-5</c:v>
                </c:pt>
                <c:pt idx="7889">
                  <c:v>-7.5353365382198681E-5</c:v>
                </c:pt>
                <c:pt idx="7890">
                  <c:v>-7.527801201681649E-5</c:v>
                </c:pt>
                <c:pt idx="7891">
                  <c:v>-7.5202734004799679E-5</c:v>
                </c:pt>
                <c:pt idx="7892">
                  <c:v>-7.5127531270794868E-5</c:v>
                </c:pt>
                <c:pt idx="7893">
                  <c:v>-7.5052403739524085E-5</c:v>
                </c:pt>
                <c:pt idx="7894">
                  <c:v>-7.4977351335784546E-5</c:v>
                </c:pt>
                <c:pt idx="7895">
                  <c:v>-7.4902373984448765E-5</c:v>
                </c:pt>
                <c:pt idx="7896">
                  <c:v>-7.4827471610464311E-5</c:v>
                </c:pt>
                <c:pt idx="7897">
                  <c:v>-7.4752644138853847E-5</c:v>
                </c:pt>
                <c:pt idx="7898">
                  <c:v>-7.4677891494714994E-5</c:v>
                </c:pt>
                <c:pt idx="7899">
                  <c:v>-7.460321360322028E-5</c:v>
                </c:pt>
                <c:pt idx="7900">
                  <c:v>-7.4528610389617067E-5</c:v>
                </c:pt>
                <c:pt idx="7901">
                  <c:v>-7.4454081779227435E-5</c:v>
                </c:pt>
                <c:pt idx="7902">
                  <c:v>-7.4379627697448219E-5</c:v>
                </c:pt>
                <c:pt idx="7903">
                  <c:v>-7.4305248069750764E-5</c:v>
                </c:pt>
                <c:pt idx="7904">
                  <c:v>-7.4230942821681023E-5</c:v>
                </c:pt>
                <c:pt idx="7905">
                  <c:v>-7.4156711878859341E-5</c:v>
                </c:pt>
                <c:pt idx="7906">
                  <c:v>-7.4082555166980475E-5</c:v>
                </c:pt>
                <c:pt idx="7907">
                  <c:v>-7.4008472611813509E-5</c:v>
                </c:pt>
                <c:pt idx="7908">
                  <c:v>-7.3934464139201682E-5</c:v>
                </c:pt>
                <c:pt idx="7909">
                  <c:v>-7.3860529675062479E-5</c:v>
                </c:pt>
                <c:pt idx="7910">
                  <c:v>-7.378666914538743E-5</c:v>
                </c:pt>
                <c:pt idx="7911">
                  <c:v>-7.3712882476242039E-5</c:v>
                </c:pt>
                <c:pt idx="7912">
                  <c:v>-7.3639169593765806E-5</c:v>
                </c:pt>
                <c:pt idx="7913">
                  <c:v>-7.3565530424172038E-5</c:v>
                </c:pt>
                <c:pt idx="7914">
                  <c:v>-7.349196489374786E-5</c:v>
                </c:pt>
                <c:pt idx="7915">
                  <c:v>-7.3418472928854113E-5</c:v>
                </c:pt>
                <c:pt idx="7916">
                  <c:v>-7.3345054455925266E-5</c:v>
                </c:pt>
                <c:pt idx="7917">
                  <c:v>-7.3271709401469341E-5</c:v>
                </c:pt>
                <c:pt idx="7918">
                  <c:v>-7.3198437692067878E-5</c:v>
                </c:pt>
                <c:pt idx="7919">
                  <c:v>-7.3125239254375808E-5</c:v>
                </c:pt>
                <c:pt idx="7920">
                  <c:v>-7.3052114015121432E-5</c:v>
                </c:pt>
                <c:pt idx="7921">
                  <c:v>-7.2979061901106305E-5</c:v>
                </c:pt>
                <c:pt idx="7922">
                  <c:v>-7.2906082839205191E-5</c:v>
                </c:pt>
                <c:pt idx="7923">
                  <c:v>-7.2833176756365985E-5</c:v>
                </c:pt>
                <c:pt idx="7924">
                  <c:v>-7.2760343579609616E-5</c:v>
                </c:pt>
                <c:pt idx="7925">
                  <c:v>-7.2687583236030005E-5</c:v>
                </c:pt>
                <c:pt idx="7926">
                  <c:v>-7.2614895652793962E-5</c:v>
                </c:pt>
                <c:pt idx="7927">
                  <c:v>-7.2542280757141166E-5</c:v>
                </c:pt>
                <c:pt idx="7928">
                  <c:v>-7.246973847638402E-5</c:v>
                </c:pt>
                <c:pt idx="7929">
                  <c:v>-7.2397268737907651E-5</c:v>
                </c:pt>
                <c:pt idx="7930">
                  <c:v>-7.232487146916973E-5</c:v>
                </c:pt>
                <c:pt idx="7931">
                  <c:v>-7.2252546597700572E-5</c:v>
                </c:pt>
                <c:pt idx="7932">
                  <c:v>-7.2180294051102874E-5</c:v>
                </c:pt>
                <c:pt idx="7933">
                  <c:v>-7.2108113757051774E-5</c:v>
                </c:pt>
                <c:pt idx="7934">
                  <c:v>-7.203600564329471E-5</c:v>
                </c:pt>
                <c:pt idx="7935">
                  <c:v>-7.1963969637651423E-5</c:v>
                </c:pt>
                <c:pt idx="7936">
                  <c:v>-7.189200566801377E-5</c:v>
                </c:pt>
                <c:pt idx="7937">
                  <c:v>-7.1820113662345757E-5</c:v>
                </c:pt>
                <c:pt idx="7938">
                  <c:v>-7.1748293548683413E-5</c:v>
                </c:pt>
                <c:pt idx="7939">
                  <c:v>-7.1676545255134727E-5</c:v>
                </c:pt>
                <c:pt idx="7940">
                  <c:v>-7.1604868709879585E-5</c:v>
                </c:pt>
                <c:pt idx="7941">
                  <c:v>-7.1533263841169718E-5</c:v>
                </c:pt>
                <c:pt idx="7942">
                  <c:v>-7.1461730577328545E-5</c:v>
                </c:pt>
                <c:pt idx="7943">
                  <c:v>-7.139026884675121E-5</c:v>
                </c:pt>
                <c:pt idx="7944">
                  <c:v>-7.1318878577904463E-5</c:v>
                </c:pt>
                <c:pt idx="7945">
                  <c:v>-7.1247559699326562E-5</c:v>
                </c:pt>
                <c:pt idx="7946">
                  <c:v>-7.117631213962724E-5</c:v>
                </c:pt>
                <c:pt idx="7947">
                  <c:v>-7.1105135827487608E-5</c:v>
                </c:pt>
                <c:pt idx="7948">
                  <c:v>-7.1034030691660122E-5</c:v>
                </c:pt>
                <c:pt idx="7949">
                  <c:v>-7.0962996660968452E-5</c:v>
                </c:pt>
                <c:pt idx="7950">
                  <c:v>-7.0892033664307492E-5</c:v>
                </c:pt>
                <c:pt idx="7951">
                  <c:v>-7.0821141630643172E-5</c:v>
                </c:pt>
                <c:pt idx="7952">
                  <c:v>-7.0750320489012538E-5</c:v>
                </c:pt>
                <c:pt idx="7953">
                  <c:v>-7.0679570168523525E-5</c:v>
                </c:pt>
                <c:pt idx="7954">
                  <c:v>-7.0608890598355004E-5</c:v>
                </c:pt>
                <c:pt idx="7955">
                  <c:v>-7.0538281707756644E-5</c:v>
                </c:pt>
                <c:pt idx="7956">
                  <c:v>-7.0467743426048886E-5</c:v>
                </c:pt>
                <c:pt idx="7957">
                  <c:v>-7.0397275682622832E-5</c:v>
                </c:pt>
                <c:pt idx="7958">
                  <c:v>-7.0326878406940207E-5</c:v>
                </c:pt>
                <c:pt idx="7959">
                  <c:v>-7.0256551528533265E-5</c:v>
                </c:pt>
                <c:pt idx="7960">
                  <c:v>-7.0186294977004731E-5</c:v>
                </c:pt>
                <c:pt idx="7961">
                  <c:v>-7.0116108682027737E-5</c:v>
                </c:pt>
                <c:pt idx="7962">
                  <c:v>-7.004599257334571E-5</c:v>
                </c:pt>
                <c:pt idx="7963">
                  <c:v>-6.9975946580772363E-5</c:v>
                </c:pt>
                <c:pt idx="7964">
                  <c:v>-6.9905970634191595E-5</c:v>
                </c:pt>
                <c:pt idx="7965">
                  <c:v>-6.98360646635574E-5</c:v>
                </c:pt>
                <c:pt idx="7966">
                  <c:v>-6.9766228598893839E-5</c:v>
                </c:pt>
                <c:pt idx="7967">
                  <c:v>-6.9696462370294943E-5</c:v>
                </c:pt>
                <c:pt idx="7968">
                  <c:v>-6.9626765907924648E-5</c:v>
                </c:pt>
                <c:pt idx="7969">
                  <c:v>-6.9557139142016727E-5</c:v>
                </c:pt>
                <c:pt idx="7970">
                  <c:v>-6.9487582002874707E-5</c:v>
                </c:pt>
                <c:pt idx="7971">
                  <c:v>-6.9418094420871829E-5</c:v>
                </c:pt>
                <c:pt idx="7972">
                  <c:v>-6.9348676326450953E-5</c:v>
                </c:pt>
                <c:pt idx="7973">
                  <c:v>-6.9279327650124506E-5</c:v>
                </c:pt>
                <c:pt idx="7974">
                  <c:v>-6.9210048322474382E-5</c:v>
                </c:pt>
                <c:pt idx="7975">
                  <c:v>-6.9140838274151908E-5</c:v>
                </c:pt>
                <c:pt idx="7976">
                  <c:v>-6.9071697435877757E-5</c:v>
                </c:pt>
                <c:pt idx="7977">
                  <c:v>-6.9002625738441884E-5</c:v>
                </c:pt>
                <c:pt idx="7978">
                  <c:v>-6.8933623112703442E-5</c:v>
                </c:pt>
                <c:pt idx="7979">
                  <c:v>-6.886468948959073E-5</c:v>
                </c:pt>
                <c:pt idx="7980">
                  <c:v>-6.8795824800101151E-5</c:v>
                </c:pt>
                <c:pt idx="7981">
                  <c:v>-6.8727028975301048E-5</c:v>
                </c:pt>
                <c:pt idx="7982">
                  <c:v>-6.865830194632575E-5</c:v>
                </c:pt>
                <c:pt idx="7983">
                  <c:v>-6.8589643644379443E-5</c:v>
                </c:pt>
                <c:pt idx="7984">
                  <c:v>-6.8521054000735053E-5</c:v>
                </c:pt>
                <c:pt idx="7985">
                  <c:v>-6.8452532946734326E-5</c:v>
                </c:pt>
                <c:pt idx="7986">
                  <c:v>-6.8384080413787582E-5</c:v>
                </c:pt>
                <c:pt idx="7987">
                  <c:v>-6.8315696333373801E-5</c:v>
                </c:pt>
                <c:pt idx="7988">
                  <c:v>-6.8247380637040413E-5</c:v>
                </c:pt>
                <c:pt idx="7989">
                  <c:v>-6.8179133256403374E-5</c:v>
                </c:pt>
                <c:pt idx="7990">
                  <c:v>-6.8110954123146983E-5</c:v>
                </c:pt>
                <c:pt idx="7991">
                  <c:v>-6.8042843169023842E-5</c:v>
                </c:pt>
                <c:pt idx="7992">
                  <c:v>-6.7974800325854807E-5</c:v>
                </c:pt>
                <c:pt idx="7993">
                  <c:v>-6.7906825525528955E-5</c:v>
                </c:pt>
                <c:pt idx="7994">
                  <c:v>-6.7838918700003424E-5</c:v>
                </c:pt>
                <c:pt idx="7995">
                  <c:v>-6.7771079781303429E-5</c:v>
                </c:pt>
                <c:pt idx="7996">
                  <c:v>-6.7703308701522121E-5</c:v>
                </c:pt>
                <c:pt idx="7997">
                  <c:v>-6.7635605392820603E-5</c:v>
                </c:pt>
                <c:pt idx="7998">
                  <c:v>-6.7567969787427784E-5</c:v>
                </c:pt>
                <c:pt idx="7999">
                  <c:v>-6.750040181764036E-5</c:v>
                </c:pt>
                <c:pt idx="8000">
                  <c:v>-6.7432901415822723E-5</c:v>
                </c:pt>
                <c:pt idx="8001">
                  <c:v>-6.7365468514406893E-5</c:v>
                </c:pt>
                <c:pt idx="8002">
                  <c:v>-6.7298103045892476E-5</c:v>
                </c:pt>
                <c:pt idx="8003">
                  <c:v>-6.7230804942846581E-5</c:v>
                </c:pt>
                <c:pt idx="8004">
                  <c:v>-6.7163574137903731E-5</c:v>
                </c:pt>
                <c:pt idx="8005">
                  <c:v>-6.7096410563765842E-5</c:v>
                </c:pt>
                <c:pt idx="8006">
                  <c:v>-6.7029314153202067E-5</c:v>
                </c:pt>
                <c:pt idx="8007">
                  <c:v>-6.6962284839048873E-5</c:v>
                </c:pt>
                <c:pt idx="8008">
                  <c:v>-6.6895322554209825E-5</c:v>
                </c:pt>
                <c:pt idx="8009">
                  <c:v>-6.6828427231655602E-5</c:v>
                </c:pt>
                <c:pt idx="8010">
                  <c:v>-6.6761598804423967E-5</c:v>
                </c:pt>
                <c:pt idx="8011">
                  <c:v>-6.6694837205619537E-5</c:v>
                </c:pt>
                <c:pt idx="8012">
                  <c:v>-6.6628142368413919E-5</c:v>
                </c:pt>
                <c:pt idx="8013">
                  <c:v>-6.6561514226045509E-5</c:v>
                </c:pt>
                <c:pt idx="8014">
                  <c:v>-6.649495271181946E-5</c:v>
                </c:pt>
                <c:pt idx="8015">
                  <c:v>-6.6428457759107646E-5</c:v>
                </c:pt>
                <c:pt idx="8016">
                  <c:v>-6.6362029301348524E-5</c:v>
                </c:pt>
                <c:pt idx="8017">
                  <c:v>-6.6295667272047188E-5</c:v>
                </c:pt>
                <c:pt idx="8018">
                  <c:v>-6.6229371604775128E-5</c:v>
                </c:pt>
                <c:pt idx="8019">
                  <c:v>-6.6163142233170361E-5</c:v>
                </c:pt>
                <c:pt idx="8020">
                  <c:v>-6.609697909093719E-5</c:v>
                </c:pt>
                <c:pt idx="8021">
                  <c:v>-6.6030882111846244E-5</c:v>
                </c:pt>
                <c:pt idx="8022">
                  <c:v>-6.5964851229734399E-5</c:v>
                </c:pt>
                <c:pt idx="8023">
                  <c:v>-6.5898886378504664E-5</c:v>
                </c:pt>
                <c:pt idx="8024">
                  <c:v>-6.5832987492126145E-5</c:v>
                </c:pt>
                <c:pt idx="8025">
                  <c:v>-6.5767154504634031E-5</c:v>
                </c:pt>
                <c:pt idx="8026">
                  <c:v>-6.5701387350129389E-5</c:v>
                </c:pt>
                <c:pt idx="8027">
                  <c:v>-6.5635685962779259E-5</c:v>
                </c:pt>
                <c:pt idx="8028">
                  <c:v>-6.557005027681648E-5</c:v>
                </c:pt>
                <c:pt idx="8029">
                  <c:v>-6.5504480226539661E-5</c:v>
                </c:pt>
                <c:pt idx="8030">
                  <c:v>-6.5438975746313127E-5</c:v>
                </c:pt>
                <c:pt idx="8031">
                  <c:v>-6.5373536770566823E-5</c:v>
                </c:pt>
                <c:pt idx="8032">
                  <c:v>-6.530816323379625E-5</c:v>
                </c:pt>
                <c:pt idx="8033">
                  <c:v>-6.5242855070562461E-5</c:v>
                </c:pt>
                <c:pt idx="8034">
                  <c:v>-6.5177612215491887E-5</c:v>
                </c:pt>
                <c:pt idx="8035">
                  <c:v>-6.5112434603276404E-5</c:v>
                </c:pt>
                <c:pt idx="8036">
                  <c:v>-6.504732216867313E-5</c:v>
                </c:pt>
                <c:pt idx="8037">
                  <c:v>-6.4982274846504465E-5</c:v>
                </c:pt>
                <c:pt idx="8038">
                  <c:v>-6.4917292571657956E-5</c:v>
                </c:pt>
                <c:pt idx="8039">
                  <c:v>-6.4852375279086298E-5</c:v>
                </c:pt>
                <c:pt idx="8040">
                  <c:v>-6.478752290380721E-5</c:v>
                </c:pt>
                <c:pt idx="8041">
                  <c:v>-6.4722735380903397E-5</c:v>
                </c:pt>
                <c:pt idx="8042">
                  <c:v>-6.4658012645522504E-5</c:v>
                </c:pt>
                <c:pt idx="8043">
                  <c:v>-6.4593354632876975E-5</c:v>
                </c:pt>
                <c:pt idx="8044">
                  <c:v>-6.45287612782441E-5</c:v>
                </c:pt>
                <c:pt idx="8045">
                  <c:v>-6.4464232516965857E-5</c:v>
                </c:pt>
                <c:pt idx="8046">
                  <c:v>-6.4399768284448882E-5</c:v>
                </c:pt>
                <c:pt idx="8047">
                  <c:v>-6.4335368516164429E-5</c:v>
                </c:pt>
                <c:pt idx="8048">
                  <c:v>-6.4271033147648277E-5</c:v>
                </c:pt>
                <c:pt idx="8049">
                  <c:v>-6.4206762114500619E-5</c:v>
                </c:pt>
                <c:pt idx="8050">
                  <c:v>-6.4142555352386118E-5</c:v>
                </c:pt>
                <c:pt idx="8051">
                  <c:v>-6.4078412797033743E-5</c:v>
                </c:pt>
                <c:pt idx="8052">
                  <c:v>-6.4014334384236704E-5</c:v>
                </c:pt>
                <c:pt idx="8053">
                  <c:v>-6.3950320049852461E-5</c:v>
                </c:pt>
                <c:pt idx="8054">
                  <c:v>-6.3886369729802605E-5</c:v>
                </c:pt>
                <c:pt idx="8055">
                  <c:v>-6.3822483360072806E-5</c:v>
                </c:pt>
                <c:pt idx="8056">
                  <c:v>-6.3758660876712738E-5</c:v>
                </c:pt>
                <c:pt idx="8057">
                  <c:v>-6.3694902215836021E-5</c:v>
                </c:pt>
                <c:pt idx="8058">
                  <c:v>-6.3631207313620197E-5</c:v>
                </c:pt>
                <c:pt idx="8059">
                  <c:v>-6.3567576106306577E-5</c:v>
                </c:pt>
                <c:pt idx="8060">
                  <c:v>-6.3504008530200276E-5</c:v>
                </c:pt>
                <c:pt idx="8061">
                  <c:v>-6.3440504521670063E-5</c:v>
                </c:pt>
                <c:pt idx="8062">
                  <c:v>-6.3377064017148394E-5</c:v>
                </c:pt>
                <c:pt idx="8063">
                  <c:v>-6.3313686953131256E-5</c:v>
                </c:pt>
                <c:pt idx="8064">
                  <c:v>-6.3250373266178131E-5</c:v>
                </c:pt>
                <c:pt idx="8065">
                  <c:v>-6.3187122892911955E-5</c:v>
                </c:pt>
                <c:pt idx="8066">
                  <c:v>-6.3123935770019034E-5</c:v>
                </c:pt>
                <c:pt idx="8067">
                  <c:v>-6.3060811834249019E-5</c:v>
                </c:pt>
                <c:pt idx="8068">
                  <c:v>-6.299775102241477E-5</c:v>
                </c:pt>
                <c:pt idx="8069">
                  <c:v>-6.2934753271392355E-5</c:v>
                </c:pt>
                <c:pt idx="8070">
                  <c:v>-6.2871818518120973E-5</c:v>
                </c:pt>
                <c:pt idx="8071">
                  <c:v>-6.2808946699602838E-5</c:v>
                </c:pt>
                <c:pt idx="8072">
                  <c:v>-6.274613775290324E-5</c:v>
                </c:pt>
                <c:pt idx="8073">
                  <c:v>-6.2683391615150338E-5</c:v>
                </c:pt>
                <c:pt idx="8074">
                  <c:v>-6.2620708223535176E-5</c:v>
                </c:pt>
                <c:pt idx="8075">
                  <c:v>-6.2558087515311641E-5</c:v>
                </c:pt>
                <c:pt idx="8076">
                  <c:v>-6.2495529427796325E-5</c:v>
                </c:pt>
                <c:pt idx="8077">
                  <c:v>-6.2433033898368531E-5</c:v>
                </c:pt>
                <c:pt idx="8078">
                  <c:v>-6.2370600864470173E-5</c:v>
                </c:pt>
                <c:pt idx="8079">
                  <c:v>-6.2308230263605696E-5</c:v>
                </c:pt>
                <c:pt idx="8080">
                  <c:v>-6.224592203334209E-5</c:v>
                </c:pt>
                <c:pt idx="8081">
                  <c:v>-6.2183676111308755E-5</c:v>
                </c:pt>
                <c:pt idx="8082">
                  <c:v>-6.2121492435197447E-5</c:v>
                </c:pt>
                <c:pt idx="8083">
                  <c:v>-6.2059370942762262E-5</c:v>
                </c:pt>
                <c:pt idx="8084">
                  <c:v>-6.1997311571819502E-5</c:v>
                </c:pt>
                <c:pt idx="8085">
                  <c:v>-6.1935314260247676E-5</c:v>
                </c:pt>
                <c:pt idx="8086">
                  <c:v>-6.1873378945987432E-5</c:v>
                </c:pt>
                <c:pt idx="8087">
                  <c:v>-6.1811505567041446E-5</c:v>
                </c:pt>
                <c:pt idx="8088">
                  <c:v>-6.1749694061474398E-5</c:v>
                </c:pt>
                <c:pt idx="8089">
                  <c:v>-6.1687944367412931E-5</c:v>
                </c:pt>
                <c:pt idx="8090">
                  <c:v>-6.1626256423045513E-5</c:v>
                </c:pt>
                <c:pt idx="8091">
                  <c:v>-6.1564630166622465E-5</c:v>
                </c:pt>
                <c:pt idx="8092">
                  <c:v>-6.1503065536455857E-5</c:v>
                </c:pt>
                <c:pt idx="8093">
                  <c:v>-6.1441562470919406E-5</c:v>
                </c:pt>
                <c:pt idx="8094">
                  <c:v>-6.1380120908448481E-5</c:v>
                </c:pt>
                <c:pt idx="8095">
                  <c:v>-6.1318740787540032E-5</c:v>
                </c:pt>
                <c:pt idx="8096">
                  <c:v>-6.1257422046752486E-5</c:v>
                </c:pt>
                <c:pt idx="8097">
                  <c:v>-6.1196164624705742E-5</c:v>
                </c:pt>
                <c:pt idx="8098">
                  <c:v>-6.1134968460081025E-5</c:v>
                </c:pt>
                <c:pt idx="8099">
                  <c:v>-6.107383349162094E-5</c:v>
                </c:pt>
                <c:pt idx="8100">
                  <c:v>-6.101275965812932E-5</c:v>
                </c:pt>
                <c:pt idx="8101">
                  <c:v>-6.0951746898471185E-5</c:v>
                </c:pt>
                <c:pt idx="8102">
                  <c:v>-6.089079515157272E-5</c:v>
                </c:pt>
                <c:pt idx="8103">
                  <c:v>-6.082990435642114E-5</c:v>
                </c:pt>
                <c:pt idx="8104">
                  <c:v>-6.0769074452064719E-5</c:v>
                </c:pt>
                <c:pt idx="8105">
                  <c:v>-6.0708305377612651E-5</c:v>
                </c:pt>
                <c:pt idx="8106">
                  <c:v>-6.0647597072235041E-5</c:v>
                </c:pt>
                <c:pt idx="8107">
                  <c:v>-6.0586949475162805E-5</c:v>
                </c:pt>
                <c:pt idx="8108">
                  <c:v>-6.0526362525687641E-5</c:v>
                </c:pt>
                <c:pt idx="8109">
                  <c:v>-6.0465836163161956E-5</c:v>
                </c:pt>
                <c:pt idx="8110">
                  <c:v>-6.0405370326998798E-5</c:v>
                </c:pt>
                <c:pt idx="8111">
                  <c:v>-6.0344964956671795E-5</c:v>
                </c:pt>
                <c:pt idx="8112">
                  <c:v>-6.028461999171512E-5</c:v>
                </c:pt>
                <c:pt idx="8113">
                  <c:v>-6.0224335371723412E-5</c:v>
                </c:pt>
                <c:pt idx="8114">
                  <c:v>-6.0164111036351685E-5</c:v>
                </c:pt>
                <c:pt idx="8115">
                  <c:v>-6.0103946925315337E-5</c:v>
                </c:pt>
                <c:pt idx="8116">
                  <c:v>-6.0043842978390015E-5</c:v>
                </c:pt>
                <c:pt idx="8117">
                  <c:v>-5.9983799135411617E-5</c:v>
                </c:pt>
                <c:pt idx="8118">
                  <c:v>-5.9923815336276212E-5</c:v>
                </c:pt>
                <c:pt idx="8119">
                  <c:v>-5.9863891520939937E-5</c:v>
                </c:pt>
                <c:pt idx="8120">
                  <c:v>-5.9804027629418988E-5</c:v>
                </c:pt>
                <c:pt idx="8121">
                  <c:v>-5.9744223601789559E-5</c:v>
                </c:pt>
                <c:pt idx="8122">
                  <c:v>-5.9684479378187773E-5</c:v>
                </c:pt>
                <c:pt idx="8123">
                  <c:v>-5.9624794898809587E-5</c:v>
                </c:pt>
                <c:pt idx="8124">
                  <c:v>-5.9565170103910785E-5</c:v>
                </c:pt>
                <c:pt idx="8125">
                  <c:v>-5.9505604933806864E-5</c:v>
                </c:pt>
                <c:pt idx="8126">
                  <c:v>-5.9446099328873055E-5</c:v>
                </c:pt>
                <c:pt idx="8127">
                  <c:v>-5.9386653229544184E-5</c:v>
                </c:pt>
                <c:pt idx="8128">
                  <c:v>-5.9327266576314642E-5</c:v>
                </c:pt>
                <c:pt idx="8129">
                  <c:v>-5.9267939309738335E-5</c:v>
                </c:pt>
                <c:pt idx="8130">
                  <c:v>-5.9208671370428597E-5</c:v>
                </c:pt>
                <c:pt idx="8131">
                  <c:v>-5.9149462699058164E-5</c:v>
                </c:pt>
                <c:pt idx="8132">
                  <c:v>-5.9090313236359104E-5</c:v>
                </c:pt>
                <c:pt idx="8133">
                  <c:v>-5.9031222923122742E-5</c:v>
                </c:pt>
                <c:pt idx="8134">
                  <c:v>-5.897219170019963E-5</c:v>
                </c:pt>
                <c:pt idx="8135">
                  <c:v>-5.891321950849942E-5</c:v>
                </c:pt>
                <c:pt idx="8136">
                  <c:v>-5.8854306288990924E-5</c:v>
                </c:pt>
                <c:pt idx="8137">
                  <c:v>-5.8795451982701939E-5</c:v>
                </c:pt>
                <c:pt idx="8138">
                  <c:v>-5.8736656530719229E-5</c:v>
                </c:pt>
                <c:pt idx="8139">
                  <c:v>-5.8677919874188506E-5</c:v>
                </c:pt>
                <c:pt idx="8140">
                  <c:v>-5.8619241954314313E-5</c:v>
                </c:pt>
                <c:pt idx="8141">
                  <c:v>-5.8560622712359991E-5</c:v>
                </c:pt>
                <c:pt idx="8142">
                  <c:v>-5.8502062089647642E-5</c:v>
                </c:pt>
                <c:pt idx="8143">
                  <c:v>-5.8443560027557995E-5</c:v>
                </c:pt>
                <c:pt idx="8144">
                  <c:v>-5.8385116467530448E-5</c:v>
                </c:pt>
                <c:pt idx="8145">
                  <c:v>-5.8326731351062918E-5</c:v>
                </c:pt>
                <c:pt idx="8146">
                  <c:v>-5.8268404619711853E-5</c:v>
                </c:pt>
                <c:pt idx="8147">
                  <c:v>-5.8210136215092137E-5</c:v>
                </c:pt>
                <c:pt idx="8148">
                  <c:v>-5.8151926078877049E-5</c:v>
                </c:pt>
                <c:pt idx="8149">
                  <c:v>-5.8093774152798169E-5</c:v>
                </c:pt>
                <c:pt idx="8150">
                  <c:v>-5.8035680378645373E-5</c:v>
                </c:pt>
                <c:pt idx="8151">
                  <c:v>-5.7977644698266727E-5</c:v>
                </c:pt>
                <c:pt idx="8152">
                  <c:v>-5.7919667053568468E-5</c:v>
                </c:pt>
                <c:pt idx="8153">
                  <c:v>-5.7861747386514894E-5</c:v>
                </c:pt>
                <c:pt idx="8154">
                  <c:v>-5.7803885639128381E-5</c:v>
                </c:pt>
                <c:pt idx="8155">
                  <c:v>-5.7746081753489252E-5</c:v>
                </c:pt>
                <c:pt idx="8156">
                  <c:v>-5.7688335671735756E-5</c:v>
                </c:pt>
                <c:pt idx="8157">
                  <c:v>-5.763064733606402E-5</c:v>
                </c:pt>
                <c:pt idx="8158">
                  <c:v>-5.7573016688727961E-5</c:v>
                </c:pt>
                <c:pt idx="8159">
                  <c:v>-5.7515443672039226E-5</c:v>
                </c:pt>
                <c:pt idx="8160">
                  <c:v>-5.7457928228367192E-5</c:v>
                </c:pt>
                <c:pt idx="8161">
                  <c:v>-5.7400470300138825E-5</c:v>
                </c:pt>
                <c:pt idx="8162">
                  <c:v>-5.7343069829838685E-5</c:v>
                </c:pt>
                <c:pt idx="8163">
                  <c:v>-5.728572676000884E-5</c:v>
                </c:pt>
                <c:pt idx="8164">
                  <c:v>-5.7228441033248836E-5</c:v>
                </c:pt>
                <c:pt idx="8165">
                  <c:v>-5.7171212592215586E-5</c:v>
                </c:pt>
                <c:pt idx="8166">
                  <c:v>-5.711404137962337E-5</c:v>
                </c:pt>
                <c:pt idx="8167">
                  <c:v>-5.7056927338243749E-5</c:v>
                </c:pt>
                <c:pt idx="8168">
                  <c:v>-5.6999870410905502E-5</c:v>
                </c:pt>
                <c:pt idx="8169">
                  <c:v>-5.6942870540494601E-5</c:v>
                </c:pt>
                <c:pt idx="8170">
                  <c:v>-5.6885927669954107E-5</c:v>
                </c:pt>
                <c:pt idx="8171">
                  <c:v>-5.6829041742284157E-5</c:v>
                </c:pt>
                <c:pt idx="8172">
                  <c:v>-5.6772212700541877E-5</c:v>
                </c:pt>
                <c:pt idx="8173">
                  <c:v>-5.6715440487841326E-5</c:v>
                </c:pt>
                <c:pt idx="8174">
                  <c:v>-5.6658725047353494E-5</c:v>
                </c:pt>
                <c:pt idx="8175">
                  <c:v>-5.6602066322306145E-5</c:v>
                </c:pt>
                <c:pt idx="8176">
                  <c:v>-5.6545464255983837E-5</c:v>
                </c:pt>
                <c:pt idx="8177">
                  <c:v>-5.6488918791727852E-5</c:v>
                </c:pt>
                <c:pt idx="8178">
                  <c:v>-5.6432429872936128E-5</c:v>
                </c:pt>
                <c:pt idx="8179">
                  <c:v>-5.6375997443063191E-5</c:v>
                </c:pt>
                <c:pt idx="8180">
                  <c:v>-5.631962144562013E-5</c:v>
                </c:pt>
                <c:pt idx="8181">
                  <c:v>-5.6263301824174513E-5</c:v>
                </c:pt>
                <c:pt idx="8182">
                  <c:v>-5.6207038522350334E-5</c:v>
                </c:pt>
                <c:pt idx="8183">
                  <c:v>-5.6150831483827987E-5</c:v>
                </c:pt>
                <c:pt idx="8184">
                  <c:v>-5.6094680652344161E-5</c:v>
                </c:pt>
                <c:pt idx="8185">
                  <c:v>-5.6038585971691818E-5</c:v>
                </c:pt>
                <c:pt idx="8186">
                  <c:v>-5.5982547385720119E-5</c:v>
                </c:pt>
                <c:pt idx="8187">
                  <c:v>-5.5926564838334402E-5</c:v>
                </c:pt>
                <c:pt idx="8188">
                  <c:v>-5.587063827349606E-5</c:v>
                </c:pt>
                <c:pt idx="8189">
                  <c:v>-5.581476763522257E-5</c:v>
                </c:pt>
                <c:pt idx="8190">
                  <c:v>-5.5758952867587341E-5</c:v>
                </c:pt>
                <c:pt idx="8191">
                  <c:v>-5.570319391471975E-5</c:v>
                </c:pt>
                <c:pt idx="8192">
                  <c:v>-5.5647490720805039E-5</c:v>
                </c:pt>
                <c:pt idx="8193">
                  <c:v>-5.5591843230084218E-5</c:v>
                </c:pt>
                <c:pt idx="8194">
                  <c:v>-5.5536251386854141E-5</c:v>
                </c:pt>
                <c:pt idx="8195">
                  <c:v>-5.5480715135467287E-5</c:v>
                </c:pt>
                <c:pt idx="8196">
                  <c:v>-5.5425234420331825E-5</c:v>
                </c:pt>
                <c:pt idx="8197">
                  <c:v>-5.5369809185911498E-5</c:v>
                </c:pt>
                <c:pt idx="8198">
                  <c:v>-5.5314439376725581E-5</c:v>
                </c:pt>
                <c:pt idx="8199">
                  <c:v>-5.5259124937348865E-5</c:v>
                </c:pt>
                <c:pt idx="8200">
                  <c:v>-5.5203865812411512E-5</c:v>
                </c:pt>
                <c:pt idx="8201">
                  <c:v>-5.5148661946599098E-5</c:v>
                </c:pt>
                <c:pt idx="8202">
                  <c:v>-5.5093513284652496E-5</c:v>
                </c:pt>
                <c:pt idx="8203">
                  <c:v>-5.5038419771367836E-5</c:v>
                </c:pt>
                <c:pt idx="8204">
                  <c:v>-5.4983381351596472E-5</c:v>
                </c:pt>
                <c:pt idx="8205">
                  <c:v>-5.492839797024488E-5</c:v>
                </c:pt>
                <c:pt idx="8206">
                  <c:v>-5.4873469572274634E-5</c:v>
                </c:pt>
                <c:pt idx="8207">
                  <c:v>-5.4818596102702358E-5</c:v>
                </c:pt>
                <c:pt idx="8208">
                  <c:v>-5.4763777506599668E-5</c:v>
                </c:pt>
                <c:pt idx="8209">
                  <c:v>-5.4709013729093059E-5</c:v>
                </c:pt>
                <c:pt idx="8210">
                  <c:v>-5.4654304715363973E-5</c:v>
                </c:pt>
                <c:pt idx="8211">
                  <c:v>-5.4599650410648608E-5</c:v>
                </c:pt>
                <c:pt idx="8212">
                  <c:v>-5.4545050760237959E-5</c:v>
                </c:pt>
                <c:pt idx="8213">
                  <c:v>-5.449050570947772E-5</c:v>
                </c:pt>
                <c:pt idx="8214">
                  <c:v>-5.4436015203768242E-5</c:v>
                </c:pt>
                <c:pt idx="8215">
                  <c:v>-5.438157918856448E-5</c:v>
                </c:pt>
                <c:pt idx="8216">
                  <c:v>-5.4327197609375915E-5</c:v>
                </c:pt>
                <c:pt idx="8217">
                  <c:v>-5.4272870411766546E-5</c:v>
                </c:pt>
                <c:pt idx="8218">
                  <c:v>-5.4218597541354777E-5</c:v>
                </c:pt>
                <c:pt idx="8219">
                  <c:v>-5.416437894381342E-5</c:v>
                </c:pt>
                <c:pt idx="8220">
                  <c:v>-5.4110214564869604E-5</c:v>
                </c:pt>
                <c:pt idx="8221">
                  <c:v>-5.4056104350304736E-5</c:v>
                </c:pt>
                <c:pt idx="8222">
                  <c:v>-5.4002048245954428E-5</c:v>
                </c:pt>
                <c:pt idx="8223">
                  <c:v>-5.3948046197708473E-5</c:v>
                </c:pt>
                <c:pt idx="8224">
                  <c:v>-5.3894098151510766E-5</c:v>
                </c:pt>
                <c:pt idx="8225">
                  <c:v>-5.3840204053359251E-5</c:v>
                </c:pt>
                <c:pt idx="8226">
                  <c:v>-5.3786363849305892E-5</c:v>
                </c:pt>
                <c:pt idx="8227">
                  <c:v>-5.3732577485456583E-5</c:v>
                </c:pt>
                <c:pt idx="8228">
                  <c:v>-5.3678844907971125E-5</c:v>
                </c:pt>
                <c:pt idx="8229">
                  <c:v>-5.3625166063063165E-5</c:v>
                </c:pt>
                <c:pt idx="8230">
                  <c:v>-5.3571540897000088E-5</c:v>
                </c:pt>
                <c:pt idx="8231">
                  <c:v>-5.3517969356103093E-5</c:v>
                </c:pt>
                <c:pt idx="8232">
                  <c:v>-5.3464451386746992E-5</c:v>
                </c:pt>
                <c:pt idx="8233">
                  <c:v>-5.3410986935360244E-5</c:v>
                </c:pt>
                <c:pt idx="8234">
                  <c:v>-5.3357575948424889E-5</c:v>
                </c:pt>
                <c:pt idx="8235">
                  <c:v>-5.3304218372476463E-5</c:v>
                </c:pt>
                <c:pt idx="8236">
                  <c:v>-5.3250914154103984E-5</c:v>
                </c:pt>
                <c:pt idx="8237">
                  <c:v>-5.3197663239949878E-5</c:v>
                </c:pt>
                <c:pt idx="8238">
                  <c:v>-5.3144465576709921E-5</c:v>
                </c:pt>
                <c:pt idx="8239">
                  <c:v>-5.3091321111133218E-5</c:v>
                </c:pt>
                <c:pt idx="8240">
                  <c:v>-5.3038229790022089E-5</c:v>
                </c:pt>
                <c:pt idx="8241">
                  <c:v>-5.2985191560232061E-5</c:v>
                </c:pt>
                <c:pt idx="8242">
                  <c:v>-5.2932206368671833E-5</c:v>
                </c:pt>
                <c:pt idx="8243">
                  <c:v>-5.2879274162303164E-5</c:v>
                </c:pt>
                <c:pt idx="8244">
                  <c:v>-5.2826394888140862E-5</c:v>
                </c:pt>
                <c:pt idx="8245">
                  <c:v>-5.2773568493252708E-5</c:v>
                </c:pt>
                <c:pt idx="8246">
                  <c:v>-5.2720794924759464E-5</c:v>
                </c:pt>
                <c:pt idx="8247">
                  <c:v>-5.2668074129834694E-5</c:v>
                </c:pt>
                <c:pt idx="8248">
                  <c:v>-5.2615406055704858E-5</c:v>
                </c:pt>
                <c:pt idx="8249">
                  <c:v>-5.2562790649649155E-5</c:v>
                </c:pt>
                <c:pt idx="8250">
                  <c:v>-5.2510227858999501E-5</c:v>
                </c:pt>
                <c:pt idx="8251">
                  <c:v>-5.2457717631140503E-5</c:v>
                </c:pt>
                <c:pt idx="8252">
                  <c:v>-5.2405259913509359E-5</c:v>
                </c:pt>
                <c:pt idx="8253">
                  <c:v>-5.2352854653595842E-5</c:v>
                </c:pt>
                <c:pt idx="8254">
                  <c:v>-5.2300501798942246E-5</c:v>
                </c:pt>
                <c:pt idx="8255">
                  <c:v>-5.22482012971433E-5</c:v>
                </c:pt>
                <c:pt idx="8256">
                  <c:v>-5.2195953095846153E-5</c:v>
                </c:pt>
                <c:pt idx="8257">
                  <c:v>-5.2143757142750316E-5</c:v>
                </c:pt>
                <c:pt idx="8258">
                  <c:v>-5.2091613385607572E-5</c:v>
                </c:pt>
                <c:pt idx="8259">
                  <c:v>-5.2039521772221953E-5</c:v>
                </c:pt>
                <c:pt idx="8260">
                  <c:v>-5.1987482250449733E-5</c:v>
                </c:pt>
                <c:pt idx="8261">
                  <c:v>-5.1935494768199287E-5</c:v>
                </c:pt>
                <c:pt idx="8262">
                  <c:v>-5.1883559273431092E-5</c:v>
                </c:pt>
                <c:pt idx="8263">
                  <c:v>-5.1831675714157654E-5</c:v>
                </c:pt>
                <c:pt idx="8264">
                  <c:v>-5.1779844038443494E-5</c:v>
                </c:pt>
                <c:pt idx="8265">
                  <c:v>-5.1728064194405058E-5</c:v>
                </c:pt>
                <c:pt idx="8266">
                  <c:v>-5.1676336130210652E-5</c:v>
                </c:pt>
                <c:pt idx="8267">
                  <c:v>-5.162465979408044E-5</c:v>
                </c:pt>
                <c:pt idx="8268">
                  <c:v>-5.1573035134286365E-5</c:v>
                </c:pt>
                <c:pt idx="8269">
                  <c:v>-5.1521462099152085E-5</c:v>
                </c:pt>
                <c:pt idx="8270">
                  <c:v>-5.1469940637052927E-5</c:v>
                </c:pt>
                <c:pt idx="8271">
                  <c:v>-5.141847069641588E-5</c:v>
                </c:pt>
                <c:pt idx="8272">
                  <c:v>-5.1367052225719468E-5</c:v>
                </c:pt>
                <c:pt idx="8273">
                  <c:v>-5.1315685173493753E-5</c:v>
                </c:pt>
                <c:pt idx="8274">
                  <c:v>-5.1264369488320259E-5</c:v>
                </c:pt>
                <c:pt idx="8275">
                  <c:v>-5.1213105118831932E-5</c:v>
                </c:pt>
                <c:pt idx="8276">
                  <c:v>-5.1161892013713105E-5</c:v>
                </c:pt>
                <c:pt idx="8277">
                  <c:v>-5.111073012169939E-5</c:v>
                </c:pt>
                <c:pt idx="8278">
                  <c:v>-5.1059619391577701E-5</c:v>
                </c:pt>
                <c:pt idx="8279">
                  <c:v>-5.100855977218612E-5</c:v>
                </c:pt>
                <c:pt idx="8280">
                  <c:v>-5.0957551212413943E-5</c:v>
                </c:pt>
                <c:pt idx="8281">
                  <c:v>-5.0906593661201534E-5</c:v>
                </c:pt>
                <c:pt idx="8282">
                  <c:v>-5.0855687067540333E-5</c:v>
                </c:pt>
                <c:pt idx="8283">
                  <c:v>-5.0804831380472797E-5</c:v>
                </c:pt>
                <c:pt idx="8284">
                  <c:v>-5.0754026549092313E-5</c:v>
                </c:pt>
                <c:pt idx="8285">
                  <c:v>-5.0703272522543227E-5</c:v>
                </c:pt>
                <c:pt idx="8286">
                  <c:v>-5.0652569250020686E-5</c:v>
                </c:pt>
                <c:pt idx="8287">
                  <c:v>-5.0601916680770664E-5</c:v>
                </c:pt>
                <c:pt idx="8288">
                  <c:v>-5.0551314764089885E-5</c:v>
                </c:pt>
                <c:pt idx="8289">
                  <c:v>-5.0500763449325793E-5</c:v>
                </c:pt>
                <c:pt idx="8290">
                  <c:v>-5.0450262685876469E-5</c:v>
                </c:pt>
                <c:pt idx="8291">
                  <c:v>-5.0399812423190594E-5</c:v>
                </c:pt>
                <c:pt idx="8292">
                  <c:v>-5.03494126107674E-5</c:v>
                </c:pt>
                <c:pt idx="8293">
                  <c:v>-5.0299063198156642E-5</c:v>
                </c:pt>
                <c:pt idx="8294">
                  <c:v>-5.0248764134958485E-5</c:v>
                </c:pt>
                <c:pt idx="8295">
                  <c:v>-5.0198515370823528E-5</c:v>
                </c:pt>
                <c:pt idx="8296">
                  <c:v>-5.0148316855452705E-5</c:v>
                </c:pt>
                <c:pt idx="8297">
                  <c:v>-5.0098168538597257E-5</c:v>
                </c:pt>
                <c:pt idx="8298">
                  <c:v>-5.0048070370058656E-5</c:v>
                </c:pt>
                <c:pt idx="8299">
                  <c:v>-4.9998022299688603E-5</c:v>
                </c:pt>
                <c:pt idx="8300">
                  <c:v>-4.9948024277388914E-5</c:v>
                </c:pt>
                <c:pt idx="8301">
                  <c:v>-4.9898076253111527E-5</c:v>
                </c:pt>
                <c:pt idx="8302">
                  <c:v>-4.9848178176858414E-5</c:v>
                </c:pt>
                <c:pt idx="8303">
                  <c:v>-4.9798329998681559E-5</c:v>
                </c:pt>
                <c:pt idx="8304">
                  <c:v>-4.974853166868288E-5</c:v>
                </c:pt>
                <c:pt idx="8305">
                  <c:v>-4.9698783137014206E-5</c:v>
                </c:pt>
                <c:pt idx="8306">
                  <c:v>-4.9649084353877187E-5</c:v>
                </c:pt>
                <c:pt idx="8307">
                  <c:v>-4.9599435269523309E-5</c:v>
                </c:pt>
                <c:pt idx="8308">
                  <c:v>-4.9549835834253789E-5</c:v>
                </c:pt>
                <c:pt idx="8309">
                  <c:v>-4.9500285998419544E-5</c:v>
                </c:pt>
                <c:pt idx="8310">
                  <c:v>-4.9450785712421119E-5</c:v>
                </c:pt>
                <c:pt idx="8311">
                  <c:v>-4.9401334926708706E-5</c:v>
                </c:pt>
                <c:pt idx="8312">
                  <c:v>-4.9351933591781996E-5</c:v>
                </c:pt>
                <c:pt idx="8313">
                  <c:v>-4.930258165819021E-5</c:v>
                </c:pt>
                <c:pt idx="8314">
                  <c:v>-4.9253279076532016E-5</c:v>
                </c:pt>
                <c:pt idx="8315">
                  <c:v>-4.9204025797455486E-5</c:v>
                </c:pt>
                <c:pt idx="8316">
                  <c:v>-4.9154821771658023E-5</c:v>
                </c:pt>
                <c:pt idx="8317">
                  <c:v>-4.9105666949886376E-5</c:v>
                </c:pt>
                <c:pt idx="8318">
                  <c:v>-4.9056561282936489E-5</c:v>
                </c:pt>
                <c:pt idx="8319">
                  <c:v>-4.9007504721653544E-5</c:v>
                </c:pt>
                <c:pt idx="8320">
                  <c:v>-4.8958497216931894E-5</c:v>
                </c:pt>
                <c:pt idx="8321">
                  <c:v>-4.8909538719714965E-5</c:v>
                </c:pt>
                <c:pt idx="8322">
                  <c:v>-4.8860629180995251E-5</c:v>
                </c:pt>
                <c:pt idx="8323">
                  <c:v>-4.8811768551814255E-5</c:v>
                </c:pt>
                <c:pt idx="8324">
                  <c:v>-4.8762956783262432E-5</c:v>
                </c:pt>
                <c:pt idx="8325">
                  <c:v>-4.8714193826479181E-5</c:v>
                </c:pt>
                <c:pt idx="8326">
                  <c:v>-4.8665479632652696E-5</c:v>
                </c:pt>
                <c:pt idx="8327">
                  <c:v>-4.8616814153020043E-5</c:v>
                </c:pt>
                <c:pt idx="8328">
                  <c:v>-4.8568197338867022E-5</c:v>
                </c:pt>
                <c:pt idx="8329">
                  <c:v>-4.8519629141528162E-5</c:v>
                </c:pt>
                <c:pt idx="8330">
                  <c:v>-4.847110951238663E-5</c:v>
                </c:pt>
                <c:pt idx="8331">
                  <c:v>-4.842263840287425E-5</c:v>
                </c:pt>
                <c:pt idx="8332">
                  <c:v>-4.8374215764471382E-5</c:v>
                </c:pt>
                <c:pt idx="8333">
                  <c:v>-4.8325841548706903E-5</c:v>
                </c:pt>
                <c:pt idx="8334">
                  <c:v>-4.8277515707158189E-5</c:v>
                </c:pt>
                <c:pt idx="8335">
                  <c:v>-4.8229238191451028E-5</c:v>
                </c:pt>
                <c:pt idx="8336">
                  <c:v>-4.818100895325958E-5</c:v>
                </c:pt>
                <c:pt idx="8337">
                  <c:v>-4.8132827944306328E-5</c:v>
                </c:pt>
                <c:pt idx="8338">
                  <c:v>-4.8084695116362022E-5</c:v>
                </c:pt>
                <c:pt idx="8339">
                  <c:v>-4.8036610421245667E-5</c:v>
                </c:pt>
                <c:pt idx="8340">
                  <c:v>-4.7988573810824419E-5</c:v>
                </c:pt>
                <c:pt idx="8341">
                  <c:v>-4.7940585237013593E-5</c:v>
                </c:pt>
                <c:pt idx="8342">
                  <c:v>-4.7892644651776582E-5</c:v>
                </c:pt>
                <c:pt idx="8343">
                  <c:v>-4.7844752007124802E-5</c:v>
                </c:pt>
                <c:pt idx="8344">
                  <c:v>-4.7796907255117673E-5</c:v>
                </c:pt>
                <c:pt idx="8345">
                  <c:v>-4.7749110347862561E-5</c:v>
                </c:pt>
                <c:pt idx="8346">
                  <c:v>-4.7701361237514696E-5</c:v>
                </c:pt>
                <c:pt idx="8347">
                  <c:v>-4.7653659876277182E-5</c:v>
                </c:pt>
                <c:pt idx="8348">
                  <c:v>-4.7606006216400907E-5</c:v>
                </c:pt>
                <c:pt idx="8349">
                  <c:v>-4.7558400210184499E-5</c:v>
                </c:pt>
                <c:pt idx="8350">
                  <c:v>-4.7510841809974312E-5</c:v>
                </c:pt>
                <c:pt idx="8351">
                  <c:v>-4.7463330968164336E-5</c:v>
                </c:pt>
                <c:pt idx="8352">
                  <c:v>-4.7415867637196178E-5</c:v>
                </c:pt>
                <c:pt idx="8353">
                  <c:v>-4.7368451769558975E-5</c:v>
                </c:pt>
                <c:pt idx="8354">
                  <c:v>-4.7321083317789418E-5</c:v>
                </c:pt>
                <c:pt idx="8355">
                  <c:v>-4.7273762234471639E-5</c:v>
                </c:pt>
                <c:pt idx="8356">
                  <c:v>-4.7226488472237158E-5</c:v>
                </c:pt>
                <c:pt idx="8357">
                  <c:v>-4.717926198376492E-5</c:v>
                </c:pt>
                <c:pt idx="8358">
                  <c:v>-4.7132082721781162E-5</c:v>
                </c:pt>
                <c:pt idx="8359">
                  <c:v>-4.708495063905938E-5</c:v>
                </c:pt>
                <c:pt idx="8360">
                  <c:v>-4.7037865688420312E-5</c:v>
                </c:pt>
                <c:pt idx="8361">
                  <c:v>-4.6990827822731895E-5</c:v>
                </c:pt>
                <c:pt idx="8362">
                  <c:v>-4.6943836994909167E-5</c:v>
                </c:pt>
                <c:pt idx="8363">
                  <c:v>-4.6896893157914252E-5</c:v>
                </c:pt>
                <c:pt idx="8364">
                  <c:v>-4.6849996264756339E-5</c:v>
                </c:pt>
                <c:pt idx="8365">
                  <c:v>-4.680314626849158E-5</c:v>
                </c:pt>
                <c:pt idx="8366">
                  <c:v>-4.6756343122223096E-5</c:v>
                </c:pt>
                <c:pt idx="8367">
                  <c:v>-4.670958677910087E-5</c:v>
                </c:pt>
                <c:pt idx="8368">
                  <c:v>-4.6662877192321765E-5</c:v>
                </c:pt>
                <c:pt idx="8369">
                  <c:v>-4.6616214315129447E-5</c:v>
                </c:pt>
                <c:pt idx="8370">
                  <c:v>-4.6569598100814319E-5</c:v>
                </c:pt>
                <c:pt idx="8371">
                  <c:v>-4.6523028502713503E-5</c:v>
                </c:pt>
                <c:pt idx="8372">
                  <c:v>-4.6476505474210787E-5</c:v>
                </c:pt>
                <c:pt idx="8373">
                  <c:v>-4.6430028968736583E-5</c:v>
                </c:pt>
                <c:pt idx="8374">
                  <c:v>-4.6383598939767838E-5</c:v>
                </c:pt>
                <c:pt idx="8375">
                  <c:v>-4.6337215340828069E-5</c:v>
                </c:pt>
                <c:pt idx="8376">
                  <c:v>-4.6290878125487241E-5</c:v>
                </c:pt>
                <c:pt idx="8377">
                  <c:v>-4.6244587247361761E-5</c:v>
                </c:pt>
                <c:pt idx="8378">
                  <c:v>-4.6198342660114402E-5</c:v>
                </c:pt>
                <c:pt idx="8379">
                  <c:v>-4.6152144317454276E-5</c:v>
                </c:pt>
                <c:pt idx="8380">
                  <c:v>-4.6105992173136828E-5</c:v>
                </c:pt>
                <c:pt idx="8381">
                  <c:v>-4.6059886180963694E-5</c:v>
                </c:pt>
                <c:pt idx="8382">
                  <c:v>-4.6013826294782727E-5</c:v>
                </c:pt>
                <c:pt idx="8383">
                  <c:v>-4.5967812468487943E-5</c:v>
                </c:pt>
                <c:pt idx="8384">
                  <c:v>-4.592184465601946E-5</c:v>
                </c:pt>
                <c:pt idx="8385">
                  <c:v>-4.587592281136344E-5</c:v>
                </c:pt>
                <c:pt idx="8386">
                  <c:v>-4.5830046888552069E-5</c:v>
                </c:pt>
                <c:pt idx="8387">
                  <c:v>-4.5784216841663522E-5</c:v>
                </c:pt>
                <c:pt idx="8388">
                  <c:v>-4.5738432624821866E-5</c:v>
                </c:pt>
                <c:pt idx="8389">
                  <c:v>-4.5692694192197042E-5</c:v>
                </c:pt>
                <c:pt idx="8390">
                  <c:v>-4.5647001498004844E-5</c:v>
                </c:pt>
                <c:pt idx="8391">
                  <c:v>-4.5601354496506835E-5</c:v>
                </c:pt>
                <c:pt idx="8392">
                  <c:v>-4.5555753142010332E-5</c:v>
                </c:pt>
                <c:pt idx="8393">
                  <c:v>-4.5510197388868315E-5</c:v>
                </c:pt>
                <c:pt idx="8394">
                  <c:v>-4.5464687191479451E-5</c:v>
                </c:pt>
                <c:pt idx="8395">
                  <c:v>-4.5419222504287971E-5</c:v>
                </c:pt>
                <c:pt idx="8396">
                  <c:v>-4.5373803281783681E-5</c:v>
                </c:pt>
                <c:pt idx="8397">
                  <c:v>-4.5328429478501892E-5</c:v>
                </c:pt>
                <c:pt idx="8398">
                  <c:v>-4.528310104902339E-5</c:v>
                </c:pt>
                <c:pt idx="8399">
                  <c:v>-4.5237817947974374E-5</c:v>
                </c:pt>
                <c:pt idx="8400">
                  <c:v>-4.5192580130026398E-5</c:v>
                </c:pt>
                <c:pt idx="8401">
                  <c:v>-4.5147387549896376E-5</c:v>
                </c:pt>
                <c:pt idx="8402">
                  <c:v>-4.5102240162346474E-5</c:v>
                </c:pt>
                <c:pt idx="8403">
                  <c:v>-4.505713792218413E-5</c:v>
                </c:pt>
                <c:pt idx="8404">
                  <c:v>-4.5012080784261945E-5</c:v>
                </c:pt>
                <c:pt idx="8405">
                  <c:v>-4.4967068703477686E-5</c:v>
                </c:pt>
                <c:pt idx="8406">
                  <c:v>-4.4922101634774206E-5</c:v>
                </c:pt>
                <c:pt idx="8407">
                  <c:v>-4.4877179533139431E-5</c:v>
                </c:pt>
                <c:pt idx="8408">
                  <c:v>-4.4832302353606291E-5</c:v>
                </c:pt>
                <c:pt idx="8409">
                  <c:v>-4.4787470051252685E-5</c:v>
                </c:pt>
                <c:pt idx="8410">
                  <c:v>-4.4742682581201433E-5</c:v>
                </c:pt>
                <c:pt idx="8411">
                  <c:v>-4.4697939898620226E-5</c:v>
                </c:pt>
                <c:pt idx="8412">
                  <c:v>-4.4653241958721601E-5</c:v>
                </c:pt>
                <c:pt idx="8413">
                  <c:v>-4.4608588716762884E-5</c:v>
                </c:pt>
                <c:pt idx="8414">
                  <c:v>-4.4563980128046127E-5</c:v>
                </c:pt>
                <c:pt idx="8415">
                  <c:v>-4.4519416147918078E-5</c:v>
                </c:pt>
                <c:pt idx="8416">
                  <c:v>-4.4474896731770167E-5</c:v>
                </c:pt>
                <c:pt idx="8417">
                  <c:v>-4.443042183503839E-5</c:v>
                </c:pt>
                <c:pt idx="8418">
                  <c:v>-4.4385991413203353E-5</c:v>
                </c:pt>
                <c:pt idx="8419">
                  <c:v>-4.4341605421790149E-5</c:v>
                </c:pt>
                <c:pt idx="8420">
                  <c:v>-4.4297263816368361E-5</c:v>
                </c:pt>
                <c:pt idx="8421">
                  <c:v>-4.4252966552551987E-5</c:v>
                </c:pt>
                <c:pt idx="8422">
                  <c:v>-4.4208713585999441E-5</c:v>
                </c:pt>
                <c:pt idx="8423">
                  <c:v>-4.416450487241344E-5</c:v>
                </c:pt>
                <c:pt idx="8424">
                  <c:v>-4.4120340367541028E-5</c:v>
                </c:pt>
                <c:pt idx="8425">
                  <c:v>-4.4076220027173486E-5</c:v>
                </c:pt>
                <c:pt idx="8426">
                  <c:v>-4.4032143807146314E-5</c:v>
                </c:pt>
                <c:pt idx="8427">
                  <c:v>-4.3988111663339158E-5</c:v>
                </c:pt>
                <c:pt idx="8428">
                  <c:v>-4.3944123551675826E-5</c:v>
                </c:pt>
                <c:pt idx="8429">
                  <c:v>-4.3900179428124143E-5</c:v>
                </c:pt>
                <c:pt idx="8430">
                  <c:v>-4.385627924869602E-5</c:v>
                </c:pt>
                <c:pt idx="8431">
                  <c:v>-4.3812422969447329E-5</c:v>
                </c:pt>
                <c:pt idx="8432">
                  <c:v>-4.3768610546477882E-5</c:v>
                </c:pt>
                <c:pt idx="8433">
                  <c:v>-4.3724841935931411E-5</c:v>
                </c:pt>
                <c:pt idx="8434">
                  <c:v>-4.3681117093995467E-5</c:v>
                </c:pt>
                <c:pt idx="8435">
                  <c:v>-4.3637435976901474E-5</c:v>
                </c:pt>
                <c:pt idx="8436">
                  <c:v>-4.3593798540924575E-5</c:v>
                </c:pt>
                <c:pt idx="8437">
                  <c:v>-4.3550204742383652E-5</c:v>
                </c:pt>
                <c:pt idx="8438">
                  <c:v>-4.3506654537641264E-5</c:v>
                </c:pt>
                <c:pt idx="8439">
                  <c:v>-4.3463147883103618E-5</c:v>
                </c:pt>
                <c:pt idx="8440">
                  <c:v>-4.3419684735220522E-5</c:v>
                </c:pt>
                <c:pt idx="8441">
                  <c:v>-4.3376265050485296E-5</c:v>
                </c:pt>
                <c:pt idx="8442">
                  <c:v>-4.3332888785434814E-5</c:v>
                </c:pt>
                <c:pt idx="8443">
                  <c:v>-4.3289555896649383E-5</c:v>
                </c:pt>
                <c:pt idx="8444">
                  <c:v>-4.3246266340752728E-5</c:v>
                </c:pt>
                <c:pt idx="8445">
                  <c:v>-4.3203020074411974E-5</c:v>
                </c:pt>
                <c:pt idx="8446">
                  <c:v>-4.3159817054337563E-5</c:v>
                </c:pt>
                <c:pt idx="8447">
                  <c:v>-4.3116657237283225E-5</c:v>
                </c:pt>
                <c:pt idx="8448">
                  <c:v>-4.3073540580045943E-5</c:v>
                </c:pt>
                <c:pt idx="8449">
                  <c:v>-4.3030467039465898E-5</c:v>
                </c:pt>
                <c:pt idx="8450">
                  <c:v>-4.2987436572426431E-5</c:v>
                </c:pt>
                <c:pt idx="8451">
                  <c:v>-4.2944449135854004E-5</c:v>
                </c:pt>
                <c:pt idx="8452">
                  <c:v>-4.2901504686718152E-5</c:v>
                </c:pt>
                <c:pt idx="8453">
                  <c:v>-4.2858603182031444E-5</c:v>
                </c:pt>
                <c:pt idx="8454">
                  <c:v>-4.2815744578849405E-5</c:v>
                </c:pt>
                <c:pt idx="8455">
                  <c:v>-4.2772928834270554E-5</c:v>
                </c:pt>
                <c:pt idx="8456">
                  <c:v>-4.2730155905436286E-5</c:v>
                </c:pt>
                <c:pt idx="8457">
                  <c:v>-4.2687425749530852E-5</c:v>
                </c:pt>
                <c:pt idx="8458">
                  <c:v>-4.2644738323781318E-5</c:v>
                </c:pt>
                <c:pt idx="8459">
                  <c:v>-4.2602093585457536E-5</c:v>
                </c:pt>
                <c:pt idx="8460">
                  <c:v>-4.255949149187208E-5</c:v>
                </c:pt>
                <c:pt idx="8461">
                  <c:v>-4.251693200038021E-5</c:v>
                </c:pt>
                <c:pt idx="8462">
                  <c:v>-4.2474415068379827E-5</c:v>
                </c:pt>
                <c:pt idx="8463">
                  <c:v>-4.2431940653311449E-5</c:v>
                </c:pt>
                <c:pt idx="8464">
                  <c:v>-4.2389508712658136E-5</c:v>
                </c:pt>
                <c:pt idx="8465">
                  <c:v>-4.2347119203945474E-5</c:v>
                </c:pt>
                <c:pt idx="8466">
                  <c:v>-4.2304772084741539E-5</c:v>
                </c:pt>
                <c:pt idx="8467">
                  <c:v>-4.2262467312656788E-5</c:v>
                </c:pt>
                <c:pt idx="8468">
                  <c:v>-4.2220204845344137E-5</c:v>
                </c:pt>
                <c:pt idx="8469">
                  <c:v>-4.2177984640498787E-5</c:v>
                </c:pt>
                <c:pt idx="8470">
                  <c:v>-4.2135806655858282E-5</c:v>
                </c:pt>
                <c:pt idx="8471">
                  <c:v>-4.2093670849202434E-5</c:v>
                </c:pt>
                <c:pt idx="8472">
                  <c:v>-4.2051577178353229E-5</c:v>
                </c:pt>
                <c:pt idx="8473">
                  <c:v>-4.2009525601174878E-5</c:v>
                </c:pt>
                <c:pt idx="8474">
                  <c:v>-4.1967516075573701E-5</c:v>
                </c:pt>
                <c:pt idx="8475">
                  <c:v>-4.1925548559498128E-5</c:v>
                </c:pt>
                <c:pt idx="8476">
                  <c:v>-4.1883623010938627E-5</c:v>
                </c:pt>
                <c:pt idx="8477">
                  <c:v>-4.1841739387927696E-5</c:v>
                </c:pt>
                <c:pt idx="8478">
                  <c:v>-4.1799897648539766E-5</c:v>
                </c:pt>
                <c:pt idx="8479">
                  <c:v>-4.1758097750891219E-5</c:v>
                </c:pt>
                <c:pt idx="8480">
                  <c:v>-4.1716339653140328E-5</c:v>
                </c:pt>
                <c:pt idx="8481">
                  <c:v>-4.1674623313487184E-5</c:v>
                </c:pt>
                <c:pt idx="8482">
                  <c:v>-4.1632948690173698E-5</c:v>
                </c:pt>
                <c:pt idx="8483">
                  <c:v>-4.1591315741483532E-5</c:v>
                </c:pt>
                <c:pt idx="8484">
                  <c:v>-4.1549724425742048E-5</c:v>
                </c:pt>
                <c:pt idx="8485">
                  <c:v>-4.150817470131631E-5</c:v>
                </c:pt>
                <c:pt idx="8486">
                  <c:v>-4.1466666526614987E-5</c:v>
                </c:pt>
                <c:pt idx="8487">
                  <c:v>-4.1425199860088369E-5</c:v>
                </c:pt>
                <c:pt idx="8488">
                  <c:v>-4.1383774660228285E-5</c:v>
                </c:pt>
                <c:pt idx="8489">
                  <c:v>-4.1342390885568059E-5</c:v>
                </c:pt>
                <c:pt idx="8490">
                  <c:v>-4.1301048494682489E-5</c:v>
                </c:pt>
                <c:pt idx="8491">
                  <c:v>-4.1259747446187808E-5</c:v>
                </c:pt>
                <c:pt idx="8492">
                  <c:v>-4.1218487698741618E-5</c:v>
                </c:pt>
                <c:pt idx="8493">
                  <c:v>-4.1177269211042878E-5</c:v>
                </c:pt>
                <c:pt idx="8494">
                  <c:v>-4.1136091941831834E-5</c:v>
                </c:pt>
                <c:pt idx="8495">
                  <c:v>-4.1094955849890005E-5</c:v>
                </c:pt>
                <c:pt idx="8496">
                  <c:v>-4.1053860894040119E-5</c:v>
                </c:pt>
                <c:pt idx="8497">
                  <c:v>-4.1012807033146074E-5</c:v>
                </c:pt>
                <c:pt idx="8498">
                  <c:v>-4.0971794226112935E-5</c:v>
                </c:pt>
                <c:pt idx="8499">
                  <c:v>-4.0930822431886824E-5</c:v>
                </c:pt>
                <c:pt idx="8500">
                  <c:v>-4.0889891609454935E-5</c:v>
                </c:pt>
                <c:pt idx="8501">
                  <c:v>-4.0849001717845472E-5</c:v>
                </c:pt>
                <c:pt idx="8502">
                  <c:v>-4.0808152716127633E-5</c:v>
                </c:pt>
                <c:pt idx="8503">
                  <c:v>-4.0767344563411499E-5</c:v>
                </c:pt>
                <c:pt idx="8504">
                  <c:v>-4.0726577218848093E-5</c:v>
                </c:pt>
                <c:pt idx="8505">
                  <c:v>-4.0685850641629239E-5</c:v>
                </c:pt>
                <c:pt idx="8506">
                  <c:v>-4.0645164790987606E-5</c:v>
                </c:pt>
                <c:pt idx="8507">
                  <c:v>-4.0604519626196624E-5</c:v>
                </c:pt>
                <c:pt idx="8508">
                  <c:v>-4.056391510657042E-5</c:v>
                </c:pt>
                <c:pt idx="8509">
                  <c:v>-4.0523351191463854E-5</c:v>
                </c:pt>
                <c:pt idx="8510">
                  <c:v>-4.0482827840272383E-5</c:v>
                </c:pt>
                <c:pt idx="8511">
                  <c:v>-4.044234501243212E-5</c:v>
                </c:pt>
                <c:pt idx="8512">
                  <c:v>-4.0401902667419688E-5</c:v>
                </c:pt>
                <c:pt idx="8513">
                  <c:v>-4.0361500764752272E-5</c:v>
                </c:pt>
                <c:pt idx="8514">
                  <c:v>-4.0321139263987517E-5</c:v>
                </c:pt>
                <c:pt idx="8515">
                  <c:v>-4.0280818124723526E-5</c:v>
                </c:pt>
                <c:pt idx="8516">
                  <c:v>-4.0240537306598805E-5</c:v>
                </c:pt>
                <c:pt idx="8517">
                  <c:v>-4.0200296769292207E-5</c:v>
                </c:pt>
                <c:pt idx="8518">
                  <c:v>-4.0160096472522911E-5</c:v>
                </c:pt>
                <c:pt idx="8519">
                  <c:v>-4.0119936376050394E-5</c:v>
                </c:pt>
                <c:pt idx="8520">
                  <c:v>-4.0079816439674338E-5</c:v>
                </c:pt>
                <c:pt idx="8521">
                  <c:v>-4.0039736623234673E-5</c:v>
                </c:pt>
                <c:pt idx="8522">
                  <c:v>-3.9999696886611427E-5</c:v>
                </c:pt>
                <c:pt idx="8523">
                  <c:v>-3.9959697189724817E-5</c:v>
                </c:pt>
                <c:pt idx="8524">
                  <c:v>-3.9919737492535094E-5</c:v>
                </c:pt>
                <c:pt idx="8525">
                  <c:v>-3.9879817755042564E-5</c:v>
                </c:pt>
                <c:pt idx="8526">
                  <c:v>-3.9839937937287519E-5</c:v>
                </c:pt>
                <c:pt idx="8527">
                  <c:v>-3.9800097999350231E-5</c:v>
                </c:pt>
                <c:pt idx="8528">
                  <c:v>-3.9760297901350884E-5</c:v>
                </c:pt>
                <c:pt idx="8529">
                  <c:v>-3.9720537603449536E-5</c:v>
                </c:pt>
                <c:pt idx="8530">
                  <c:v>-3.9680817065846079E-5</c:v>
                </c:pt>
                <c:pt idx="8531">
                  <c:v>-3.9641136248780232E-5</c:v>
                </c:pt>
                <c:pt idx="8532">
                  <c:v>-3.9601495112531454E-5</c:v>
                </c:pt>
                <c:pt idx="8533">
                  <c:v>-3.9561893617418923E-5</c:v>
                </c:pt>
                <c:pt idx="8534">
                  <c:v>-3.9522331723801503E-5</c:v>
                </c:pt>
                <c:pt idx="8535">
                  <c:v>-3.9482809392077706E-5</c:v>
                </c:pt>
                <c:pt idx="8536">
                  <c:v>-3.9443326582685626E-5</c:v>
                </c:pt>
                <c:pt idx="8537">
                  <c:v>-3.9403883256102943E-5</c:v>
                </c:pt>
                <c:pt idx="8538">
                  <c:v>-3.9364479372846842E-5</c:v>
                </c:pt>
                <c:pt idx="8539">
                  <c:v>-3.9325114893473987E-5</c:v>
                </c:pt>
                <c:pt idx="8540">
                  <c:v>-3.9285789778580521E-5</c:v>
                </c:pt>
                <c:pt idx="8541">
                  <c:v>-3.9246503988801935E-5</c:v>
                </c:pt>
                <c:pt idx="8542">
                  <c:v>-3.920725748481314E-5</c:v>
                </c:pt>
                <c:pt idx="8543">
                  <c:v>-3.9168050227328327E-5</c:v>
                </c:pt>
                <c:pt idx="8544">
                  <c:v>-3.9128882177100998E-5</c:v>
                </c:pt>
                <c:pt idx="8545">
                  <c:v>-3.9089753294923893E-5</c:v>
                </c:pt>
                <c:pt idx="8546">
                  <c:v>-3.9050663541628964E-5</c:v>
                </c:pt>
                <c:pt idx="8547">
                  <c:v>-3.9011612878087341E-5</c:v>
                </c:pt>
                <c:pt idx="8548">
                  <c:v>-3.8972601265209251E-5</c:v>
                </c:pt>
                <c:pt idx="8549">
                  <c:v>-3.8933628663944037E-5</c:v>
                </c:pt>
                <c:pt idx="8550">
                  <c:v>-3.88946950352801E-5</c:v>
                </c:pt>
                <c:pt idx="8551">
                  <c:v>-3.8855800340244815E-5</c:v>
                </c:pt>
                <c:pt idx="8552">
                  <c:v>-3.8816944539904572E-5</c:v>
                </c:pt>
                <c:pt idx="8553">
                  <c:v>-3.8778127595364667E-5</c:v>
                </c:pt>
                <c:pt idx="8554">
                  <c:v>-3.8739349467769294E-5</c:v>
                </c:pt>
                <c:pt idx="8555">
                  <c:v>-3.8700610118301528E-5</c:v>
                </c:pt>
                <c:pt idx="8556">
                  <c:v>-3.8661909508183225E-5</c:v>
                </c:pt>
                <c:pt idx="8557">
                  <c:v>-3.8623247598675042E-5</c:v>
                </c:pt>
                <c:pt idx="8558">
                  <c:v>-3.8584624351076368E-5</c:v>
                </c:pt>
                <c:pt idx="8559">
                  <c:v>-3.8546039726725293E-5</c:v>
                </c:pt>
                <c:pt idx="8560">
                  <c:v>-3.8507493686998565E-5</c:v>
                </c:pt>
                <c:pt idx="8561">
                  <c:v>-3.8468986193311569E-5</c:v>
                </c:pt>
                <c:pt idx="8562">
                  <c:v>-3.8430517207118255E-5</c:v>
                </c:pt>
                <c:pt idx="8563">
                  <c:v>-3.8392086689911137E-5</c:v>
                </c:pt>
                <c:pt idx="8564">
                  <c:v>-3.8353694603221231E-5</c:v>
                </c:pt>
                <c:pt idx="8565">
                  <c:v>-3.8315340908618007E-5</c:v>
                </c:pt>
                <c:pt idx="8566">
                  <c:v>-3.8277025567709387E-5</c:v>
                </c:pt>
                <c:pt idx="8567">
                  <c:v>-3.8238748542141678E-5</c:v>
                </c:pt>
                <c:pt idx="8568">
                  <c:v>-3.8200509793599533E-5</c:v>
                </c:pt>
                <c:pt idx="8569">
                  <c:v>-3.8162309283805934E-5</c:v>
                </c:pt>
                <c:pt idx="8570">
                  <c:v>-3.8124146974522128E-5</c:v>
                </c:pt>
                <c:pt idx="8571">
                  <c:v>-3.8086022827547606E-5</c:v>
                </c:pt>
                <c:pt idx="8572">
                  <c:v>-3.8047936804720057E-5</c:v>
                </c:pt>
                <c:pt idx="8573">
                  <c:v>-3.8009888867915336E-5</c:v>
                </c:pt>
                <c:pt idx="8574">
                  <c:v>-3.7971878979047424E-5</c:v>
                </c:pt>
                <c:pt idx="8575">
                  <c:v>-3.7933907100068376E-5</c:v>
                </c:pt>
                <c:pt idx="8576">
                  <c:v>-3.7895973192968312E-5</c:v>
                </c:pt>
                <c:pt idx="8577">
                  <c:v>-3.7858077219775342E-5</c:v>
                </c:pt>
                <c:pt idx="8578">
                  <c:v>-3.782021914255557E-5</c:v>
                </c:pt>
                <c:pt idx="8579">
                  <c:v>-3.7782398923413012E-5</c:v>
                </c:pt>
                <c:pt idx="8580">
                  <c:v>-3.7744616524489599E-5</c:v>
                </c:pt>
                <c:pt idx="8581">
                  <c:v>-3.7706871907965106E-5</c:v>
                </c:pt>
                <c:pt idx="8582">
                  <c:v>-3.7669165036057142E-5</c:v>
                </c:pt>
                <c:pt idx="8583">
                  <c:v>-3.763149587102109E-5</c:v>
                </c:pt>
                <c:pt idx="8584">
                  <c:v>-3.7593864375150073E-5</c:v>
                </c:pt>
                <c:pt idx="8585">
                  <c:v>-3.7556270510774924E-5</c:v>
                </c:pt>
                <c:pt idx="8586">
                  <c:v>-3.7518714240264143E-5</c:v>
                </c:pt>
                <c:pt idx="8587">
                  <c:v>-3.7481195526023888E-5</c:v>
                </c:pt>
                <c:pt idx="8588">
                  <c:v>-3.7443714330497857E-5</c:v>
                </c:pt>
                <c:pt idx="8589">
                  <c:v>-3.7406270616167361E-5</c:v>
                </c:pt>
                <c:pt idx="8590">
                  <c:v>-3.7368864345551193E-5</c:v>
                </c:pt>
                <c:pt idx="8591">
                  <c:v>-3.7331495481205644E-5</c:v>
                </c:pt>
                <c:pt idx="8592">
                  <c:v>-3.7294163985724433E-5</c:v>
                </c:pt>
                <c:pt idx="8593">
                  <c:v>-3.7256869821738708E-5</c:v>
                </c:pt>
                <c:pt idx="8594">
                  <c:v>-3.7219612951916969E-5</c:v>
                </c:pt>
                <c:pt idx="8595">
                  <c:v>-3.7182393338965054E-5</c:v>
                </c:pt>
                <c:pt idx="8596">
                  <c:v>-3.714521094562609E-5</c:v>
                </c:pt>
                <c:pt idx="8597">
                  <c:v>-3.710806573468046E-5</c:v>
                </c:pt>
                <c:pt idx="8598">
                  <c:v>-3.7070957668945782E-5</c:v>
                </c:pt>
                <c:pt idx="8599">
                  <c:v>-3.7033886711276842E-5</c:v>
                </c:pt>
                <c:pt idx="8600">
                  <c:v>-3.6996852824565561E-5</c:v>
                </c:pt>
                <c:pt idx="8601">
                  <c:v>-3.6959855971740993E-5</c:v>
                </c:pt>
                <c:pt idx="8602">
                  <c:v>-3.6922896115769252E-5</c:v>
                </c:pt>
                <c:pt idx="8603">
                  <c:v>-3.6885973219653483E-5</c:v>
                </c:pt>
                <c:pt idx="8604">
                  <c:v>-3.6849087246433831E-5</c:v>
                </c:pt>
                <c:pt idx="8605">
                  <c:v>-3.6812238159187391E-5</c:v>
                </c:pt>
                <c:pt idx="8606">
                  <c:v>-3.6775425921028209E-5</c:v>
                </c:pt>
                <c:pt idx="8607">
                  <c:v>-3.6738650495107181E-5</c:v>
                </c:pt>
                <c:pt idx="8608">
                  <c:v>-3.6701911844612071E-5</c:v>
                </c:pt>
                <c:pt idx="8609">
                  <c:v>-3.6665209932767461E-5</c:v>
                </c:pt>
                <c:pt idx="8610">
                  <c:v>-3.6628544722834699E-5</c:v>
                </c:pt>
                <c:pt idx="8611">
                  <c:v>-3.659191617811186E-5</c:v>
                </c:pt>
                <c:pt idx="8612">
                  <c:v>-3.6555324261933749E-5</c:v>
                </c:pt>
                <c:pt idx="8613">
                  <c:v>-3.6518768937671814E-5</c:v>
                </c:pt>
                <c:pt idx="8614">
                  <c:v>-3.6482250168734145E-5</c:v>
                </c:pt>
                <c:pt idx="8615">
                  <c:v>-3.6445767918565407E-5</c:v>
                </c:pt>
                <c:pt idx="8616">
                  <c:v>-3.640932215064684E-5</c:v>
                </c:pt>
                <c:pt idx="8617">
                  <c:v>-3.6372912828496192E-5</c:v>
                </c:pt>
                <c:pt idx="8618">
                  <c:v>-3.6336539915667695E-5</c:v>
                </c:pt>
                <c:pt idx="8619">
                  <c:v>-3.6300203375752032E-5</c:v>
                </c:pt>
                <c:pt idx="8620">
                  <c:v>-3.6263903172376279E-5</c:v>
                </c:pt>
                <c:pt idx="8621">
                  <c:v>-3.6227639269203901E-5</c:v>
                </c:pt>
                <c:pt idx="8622">
                  <c:v>-3.6191411629934707E-5</c:v>
                </c:pt>
                <c:pt idx="8623">
                  <c:v>-3.6155220218304769E-5</c:v>
                </c:pt>
                <c:pt idx="8624">
                  <c:v>-3.611906499808646E-5</c:v>
                </c:pt>
                <c:pt idx="8625">
                  <c:v>-3.6082945933088374E-5</c:v>
                </c:pt>
                <c:pt idx="8626">
                  <c:v>-3.6046862987155288E-5</c:v>
                </c:pt>
                <c:pt idx="8627">
                  <c:v>-3.6010816124168126E-5</c:v>
                </c:pt>
                <c:pt idx="8628">
                  <c:v>-3.5974805308043962E-5</c:v>
                </c:pt>
                <c:pt idx="8629">
                  <c:v>-3.5938830502735919E-5</c:v>
                </c:pt>
                <c:pt idx="8630">
                  <c:v>-3.5902891672233184E-5</c:v>
                </c:pt>
                <c:pt idx="8631">
                  <c:v>-3.5866988780560947E-5</c:v>
                </c:pt>
                <c:pt idx="8632">
                  <c:v>-3.5831121791780392E-5</c:v>
                </c:pt>
                <c:pt idx="8633">
                  <c:v>-3.5795290669988613E-5</c:v>
                </c:pt>
                <c:pt idx="8634">
                  <c:v>-3.5759495379318621E-5</c:v>
                </c:pt>
                <c:pt idx="8635">
                  <c:v>-3.5723735883939305E-5</c:v>
                </c:pt>
                <c:pt idx="8636">
                  <c:v>-3.5688012148055363E-5</c:v>
                </c:pt>
                <c:pt idx="8637">
                  <c:v>-3.5652324135907307E-5</c:v>
                </c:pt>
                <c:pt idx="8638">
                  <c:v>-3.5616671811771401E-5</c:v>
                </c:pt>
                <c:pt idx="8639">
                  <c:v>-3.5581055139959625E-5</c:v>
                </c:pt>
                <c:pt idx="8640">
                  <c:v>-3.5545474084819666E-5</c:v>
                </c:pt>
                <c:pt idx="8641">
                  <c:v>-3.5509928610734852E-5</c:v>
                </c:pt>
                <c:pt idx="8642">
                  <c:v>-3.5474418682124113E-5</c:v>
                </c:pt>
                <c:pt idx="8643">
                  <c:v>-3.5438944263441989E-5</c:v>
                </c:pt>
                <c:pt idx="8644">
                  <c:v>-3.540350531917855E-5</c:v>
                </c:pt>
                <c:pt idx="8645">
                  <c:v>-3.536810181385937E-5</c:v>
                </c:pt>
                <c:pt idx="8646">
                  <c:v>-3.5332733712045513E-5</c:v>
                </c:pt>
                <c:pt idx="8647">
                  <c:v>-3.5297400978333461E-5</c:v>
                </c:pt>
                <c:pt idx="8648">
                  <c:v>-3.526210357735513E-5</c:v>
                </c:pt>
                <c:pt idx="8649">
                  <c:v>-3.5226841473777774E-5</c:v>
                </c:pt>
                <c:pt idx="8650">
                  <c:v>-3.5191614632303998E-5</c:v>
                </c:pt>
                <c:pt idx="8651">
                  <c:v>-3.5156423017671693E-5</c:v>
                </c:pt>
                <c:pt idx="8652">
                  <c:v>-3.5121266594654018E-5</c:v>
                </c:pt>
                <c:pt idx="8653">
                  <c:v>-3.508614532805937E-5</c:v>
                </c:pt>
                <c:pt idx="8654">
                  <c:v>-3.5051059182731307E-5</c:v>
                </c:pt>
                <c:pt idx="8655">
                  <c:v>-3.5016008123548578E-5</c:v>
                </c:pt>
                <c:pt idx="8656">
                  <c:v>-3.4980992115425031E-5</c:v>
                </c:pt>
                <c:pt idx="8657">
                  <c:v>-3.494601112330961E-5</c:v>
                </c:pt>
                <c:pt idx="8658">
                  <c:v>-3.4911065112186298E-5</c:v>
                </c:pt>
                <c:pt idx="8659">
                  <c:v>-3.4876154047074111E-5</c:v>
                </c:pt>
                <c:pt idx="8660">
                  <c:v>-3.4841277893027038E-5</c:v>
                </c:pt>
                <c:pt idx="8661">
                  <c:v>-3.4806436615134013E-5</c:v>
                </c:pt>
                <c:pt idx="8662">
                  <c:v>-3.4771630178518881E-5</c:v>
                </c:pt>
                <c:pt idx="8663">
                  <c:v>-3.4736858548340359E-5</c:v>
                </c:pt>
                <c:pt idx="8664">
                  <c:v>-3.4702121689792019E-5</c:v>
                </c:pt>
                <c:pt idx="8665">
                  <c:v>-3.4667419568102224E-5</c:v>
                </c:pt>
                <c:pt idx="8666">
                  <c:v>-3.4632752148534126E-5</c:v>
                </c:pt>
                <c:pt idx="8667">
                  <c:v>-3.459811939638559E-5</c:v>
                </c:pt>
                <c:pt idx="8668">
                  <c:v>-3.4563521276989199E-5</c:v>
                </c:pt>
                <c:pt idx="8669">
                  <c:v>-3.4528957755712214E-5</c:v>
                </c:pt>
                <c:pt idx="8670">
                  <c:v>-3.4494428797956498E-5</c:v>
                </c:pt>
                <c:pt idx="8671">
                  <c:v>-3.4459934369158546E-5</c:v>
                </c:pt>
                <c:pt idx="8672">
                  <c:v>-3.4425474434789384E-5</c:v>
                </c:pt>
                <c:pt idx="8673">
                  <c:v>-3.43910489603546E-5</c:v>
                </c:pt>
                <c:pt idx="8674">
                  <c:v>-3.4356657911394243E-5</c:v>
                </c:pt>
                <c:pt idx="8675">
                  <c:v>-3.4322301253482854E-5</c:v>
                </c:pt>
                <c:pt idx="8676">
                  <c:v>-3.4287978952229372E-5</c:v>
                </c:pt>
                <c:pt idx="8677">
                  <c:v>-3.4253690973277143E-5</c:v>
                </c:pt>
                <c:pt idx="8678">
                  <c:v>-3.4219437282303865E-5</c:v>
                </c:pt>
                <c:pt idx="8679">
                  <c:v>-3.4185217845021562E-5</c:v>
                </c:pt>
                <c:pt idx="8680">
                  <c:v>-3.415103262717654E-5</c:v>
                </c:pt>
                <c:pt idx="8681">
                  <c:v>-3.4116881594549366E-5</c:v>
                </c:pt>
                <c:pt idx="8682">
                  <c:v>-3.4082764712954821E-5</c:v>
                </c:pt>
                <c:pt idx="8683">
                  <c:v>-3.4048681948241858E-5</c:v>
                </c:pt>
                <c:pt idx="8684">
                  <c:v>-3.4014633266293614E-5</c:v>
                </c:pt>
                <c:pt idx="8685">
                  <c:v>-3.3980618633027322E-5</c:v>
                </c:pt>
                <c:pt idx="8686">
                  <c:v>-3.3946638014394297E-5</c:v>
                </c:pt>
                <c:pt idx="8687">
                  <c:v>-3.3912691376379903E-5</c:v>
                </c:pt>
                <c:pt idx="8688">
                  <c:v>-3.3878778685003525E-5</c:v>
                </c:pt>
                <c:pt idx="8689">
                  <c:v>-3.384489990631852E-5</c:v>
                </c:pt>
                <c:pt idx="8690">
                  <c:v>-3.3811055006412198E-5</c:v>
                </c:pt>
                <c:pt idx="8691">
                  <c:v>-3.3777243951405787E-5</c:v>
                </c:pt>
                <c:pt idx="8692">
                  <c:v>-3.3743466707454379E-5</c:v>
                </c:pt>
                <c:pt idx="8693">
                  <c:v>-3.3709723240746933E-5</c:v>
                </c:pt>
                <c:pt idx="8694">
                  <c:v>-3.367601351750618E-5</c:v>
                </c:pt>
                <c:pt idx="8695">
                  <c:v>-3.3642337503988672E-5</c:v>
                </c:pt>
                <c:pt idx="8696">
                  <c:v>-3.3608695166484687E-5</c:v>
                </c:pt>
                <c:pt idx="8697">
                  <c:v>-3.35750864713182E-5</c:v>
                </c:pt>
                <c:pt idx="8698">
                  <c:v>-3.3541511384846879E-5</c:v>
                </c:pt>
                <c:pt idx="8699">
                  <c:v>-3.3507969873462036E-5</c:v>
                </c:pt>
                <c:pt idx="8700">
                  <c:v>-3.3474461903588571E-5</c:v>
                </c:pt>
                <c:pt idx="8701">
                  <c:v>-3.3440987441684983E-5</c:v>
                </c:pt>
                <c:pt idx="8702">
                  <c:v>-3.3407546454243299E-5</c:v>
                </c:pt>
                <c:pt idx="8703">
                  <c:v>-3.3374138907789055E-5</c:v>
                </c:pt>
                <c:pt idx="8704">
                  <c:v>-3.3340764768881269E-5</c:v>
                </c:pt>
                <c:pt idx="8705">
                  <c:v>-3.330742400411239E-5</c:v>
                </c:pt>
                <c:pt idx="8706">
                  <c:v>-3.3274116580108272E-5</c:v>
                </c:pt>
                <c:pt idx="8707">
                  <c:v>-3.3240842463528166E-5</c:v>
                </c:pt>
                <c:pt idx="8708">
                  <c:v>-3.3207601621064642E-5</c:v>
                </c:pt>
                <c:pt idx="8709">
                  <c:v>-3.3174394019443576E-5</c:v>
                </c:pt>
                <c:pt idx="8710">
                  <c:v>-3.314121962542413E-5</c:v>
                </c:pt>
                <c:pt idx="8711">
                  <c:v>-3.3108078405798708E-5</c:v>
                </c:pt>
                <c:pt idx="8712">
                  <c:v>-3.3074970327392907E-5</c:v>
                </c:pt>
                <c:pt idx="8713">
                  <c:v>-3.3041895357065512E-5</c:v>
                </c:pt>
                <c:pt idx="8714">
                  <c:v>-3.3008853461708444E-5</c:v>
                </c:pt>
                <c:pt idx="8715">
                  <c:v>-3.2975844608246733E-5</c:v>
                </c:pt>
                <c:pt idx="8716">
                  <c:v>-3.2942868763638493E-5</c:v>
                </c:pt>
                <c:pt idx="8717">
                  <c:v>-3.2909925894874855E-5</c:v>
                </c:pt>
                <c:pt idx="8718">
                  <c:v>-3.2877015968979974E-5</c:v>
                </c:pt>
                <c:pt idx="8719">
                  <c:v>-3.2844138953011003E-5</c:v>
                </c:pt>
                <c:pt idx="8720">
                  <c:v>-3.2811294814057987E-5</c:v>
                </c:pt>
                <c:pt idx="8721">
                  <c:v>-3.2778483519243934E-5</c:v>
                </c:pt>
                <c:pt idx="8722">
                  <c:v>-3.2745705035724686E-5</c:v>
                </c:pt>
                <c:pt idx="8723">
                  <c:v>-3.2712959330688958E-5</c:v>
                </c:pt>
                <c:pt idx="8724">
                  <c:v>-3.268024637135827E-5</c:v>
                </c:pt>
                <c:pt idx="8725">
                  <c:v>-3.264756612498691E-5</c:v>
                </c:pt>
                <c:pt idx="8726">
                  <c:v>-3.2614918558861924E-5</c:v>
                </c:pt>
                <c:pt idx="8727">
                  <c:v>-3.258230364030306E-5</c:v>
                </c:pt>
                <c:pt idx="8728">
                  <c:v>-3.2549721336662761E-5</c:v>
                </c:pt>
                <c:pt idx="8729">
                  <c:v>-3.2517171615326097E-5</c:v>
                </c:pt>
                <c:pt idx="8730">
                  <c:v>-3.2484654443710774E-5</c:v>
                </c:pt>
                <c:pt idx="8731">
                  <c:v>-3.2452169789267065E-5</c:v>
                </c:pt>
                <c:pt idx="8732">
                  <c:v>-3.2419717619477801E-5</c:v>
                </c:pt>
                <c:pt idx="8733">
                  <c:v>-3.2387297901858319E-5</c:v>
                </c:pt>
                <c:pt idx="8734">
                  <c:v>-3.2354910603956465E-5</c:v>
                </c:pt>
                <c:pt idx="8735">
                  <c:v>-3.2322555693352505E-5</c:v>
                </c:pt>
                <c:pt idx="8736">
                  <c:v>-3.2290233137659152E-5</c:v>
                </c:pt>
                <c:pt idx="8737">
                  <c:v>-3.2257942904521497E-5</c:v>
                </c:pt>
                <c:pt idx="8738">
                  <c:v>-3.2225684961616978E-5</c:v>
                </c:pt>
                <c:pt idx="8739">
                  <c:v>-3.2193459276655357E-5</c:v>
                </c:pt>
                <c:pt idx="8740">
                  <c:v>-3.2161265817378701E-5</c:v>
                </c:pt>
                <c:pt idx="8741">
                  <c:v>-3.2129104551561328E-5</c:v>
                </c:pt>
                <c:pt idx="8742">
                  <c:v>-3.2096975447009765E-5</c:v>
                </c:pt>
                <c:pt idx="8743">
                  <c:v>-3.2064878471562756E-5</c:v>
                </c:pt>
                <c:pt idx="8744">
                  <c:v>-3.2032813593091194E-5</c:v>
                </c:pt>
                <c:pt idx="8745">
                  <c:v>-3.2000780779498101E-5</c:v>
                </c:pt>
                <c:pt idx="8746">
                  <c:v>-3.1968779998718605E-5</c:v>
                </c:pt>
                <c:pt idx="8747">
                  <c:v>-3.1936811218719891E-5</c:v>
                </c:pt>
                <c:pt idx="8748">
                  <c:v>-3.1904874407501163E-5</c:v>
                </c:pt>
                <c:pt idx="8749">
                  <c:v>-3.1872969533093663E-5</c:v>
                </c:pt>
                <c:pt idx="8750">
                  <c:v>-3.1841096563560569E-5</c:v>
                </c:pt>
                <c:pt idx="8751">
                  <c:v>-3.1809255466997017E-5</c:v>
                </c:pt>
                <c:pt idx="8752">
                  <c:v>-3.1777446211530023E-5</c:v>
                </c:pt>
                <c:pt idx="8753">
                  <c:v>-3.1745668765318489E-5</c:v>
                </c:pt>
                <c:pt idx="8754">
                  <c:v>-3.1713923096553168E-5</c:v>
                </c:pt>
                <c:pt idx="8755">
                  <c:v>-3.1682209173456617E-5</c:v>
                </c:pt>
                <c:pt idx="8756">
                  <c:v>-3.1650526964283153E-5</c:v>
                </c:pt>
                <c:pt idx="8757">
                  <c:v>-3.1618876437318873E-5</c:v>
                </c:pt>
                <c:pt idx="8758">
                  <c:v>-3.1587257560881552E-5</c:v>
                </c:pt>
                <c:pt idx="8759">
                  <c:v>-3.1555670303320667E-5</c:v>
                </c:pt>
                <c:pt idx="8760">
                  <c:v>-3.1524114633017351E-5</c:v>
                </c:pt>
                <c:pt idx="8761">
                  <c:v>-3.1492590518384336E-5</c:v>
                </c:pt>
                <c:pt idx="8762">
                  <c:v>-3.1461097927865953E-5</c:v>
                </c:pt>
                <c:pt idx="8763">
                  <c:v>-3.1429636829938088E-5</c:v>
                </c:pt>
                <c:pt idx="8764">
                  <c:v>-3.139820719310815E-5</c:v>
                </c:pt>
                <c:pt idx="8765">
                  <c:v>-3.1366808985915039E-5</c:v>
                </c:pt>
                <c:pt idx="8766">
                  <c:v>-3.1335442176929123E-5</c:v>
                </c:pt>
                <c:pt idx="8767">
                  <c:v>-3.1304106734752198E-5</c:v>
                </c:pt>
                <c:pt idx="8768">
                  <c:v>-3.1272802628017443E-5</c:v>
                </c:pt>
                <c:pt idx="8769">
                  <c:v>-3.1241529825389428E-5</c:v>
                </c:pt>
                <c:pt idx="8770">
                  <c:v>-3.1210288295564038E-5</c:v>
                </c:pt>
                <c:pt idx="8771">
                  <c:v>-3.1179078007268472E-5</c:v>
                </c:pt>
                <c:pt idx="8772">
                  <c:v>-3.1147898929261207E-5</c:v>
                </c:pt>
                <c:pt idx="8773">
                  <c:v>-3.1116751030331944E-5</c:v>
                </c:pt>
                <c:pt idx="8774">
                  <c:v>-3.1085634279301612E-5</c:v>
                </c:pt>
                <c:pt idx="8775">
                  <c:v>-3.1054548645022308E-5</c:v>
                </c:pt>
                <c:pt idx="8776">
                  <c:v>-3.1023494096377281E-5</c:v>
                </c:pt>
                <c:pt idx="8777">
                  <c:v>-3.099247060228091E-5</c:v>
                </c:pt>
                <c:pt idx="8778">
                  <c:v>-3.0961478131678629E-5</c:v>
                </c:pt>
                <c:pt idx="8779">
                  <c:v>-3.0930516653546948E-5</c:v>
                </c:pt>
                <c:pt idx="8780">
                  <c:v>-3.0899586136893399E-5</c:v>
                </c:pt>
                <c:pt idx="8781">
                  <c:v>-3.0868686550756516E-5</c:v>
                </c:pt>
                <c:pt idx="8782">
                  <c:v>-3.0837817864205759E-5</c:v>
                </c:pt>
                <c:pt idx="8783">
                  <c:v>-3.0806980046341549E-5</c:v>
                </c:pt>
                <c:pt idx="8784">
                  <c:v>-3.07761730662952E-5</c:v>
                </c:pt>
                <c:pt idx="8785">
                  <c:v>-3.0745396893228906E-5</c:v>
                </c:pt>
                <c:pt idx="8786">
                  <c:v>-3.0714651496335685E-5</c:v>
                </c:pt>
                <c:pt idx="8787">
                  <c:v>-3.0683936844839347E-5</c:v>
                </c:pt>
                <c:pt idx="8788">
                  <c:v>-3.0653252907994507E-5</c:v>
                </c:pt>
                <c:pt idx="8789">
                  <c:v>-3.0622599655086511E-5</c:v>
                </c:pt>
                <c:pt idx="8790">
                  <c:v>-3.059197705543142E-5</c:v>
                </c:pt>
                <c:pt idx="8791">
                  <c:v>-3.0561385078375993E-5</c:v>
                </c:pt>
                <c:pt idx="8792">
                  <c:v>-3.0530823693297618E-5</c:v>
                </c:pt>
                <c:pt idx="8793">
                  <c:v>-3.050029286960432E-5</c:v>
                </c:pt>
                <c:pt idx="8794">
                  <c:v>-3.0469792576734714E-5</c:v>
                </c:pt>
                <c:pt idx="8795">
                  <c:v>-3.0439322784157982E-5</c:v>
                </c:pt>
                <c:pt idx="8796">
                  <c:v>-3.0408883461373828E-5</c:v>
                </c:pt>
                <c:pt idx="8797">
                  <c:v>-3.0378474577912456E-5</c:v>
                </c:pt>
                <c:pt idx="8798">
                  <c:v>-3.0348096103334541E-5</c:v>
                </c:pt>
                <c:pt idx="8799">
                  <c:v>-3.0317748007231202E-5</c:v>
                </c:pt>
                <c:pt idx="8800">
                  <c:v>-3.0287430259223974E-5</c:v>
                </c:pt>
                <c:pt idx="8801">
                  <c:v>-3.0257142828964756E-5</c:v>
                </c:pt>
                <c:pt idx="8802">
                  <c:v>-3.0226885686135789E-5</c:v>
                </c:pt>
                <c:pt idx="8803">
                  <c:v>-3.0196658800449652E-5</c:v>
                </c:pt>
                <c:pt idx="8804">
                  <c:v>-3.01664621416492E-5</c:v>
                </c:pt>
                <c:pt idx="8805">
                  <c:v>-3.0136295679507555E-5</c:v>
                </c:pt>
                <c:pt idx="8806">
                  <c:v>-3.0106159383828045E-5</c:v>
                </c:pt>
                <c:pt idx="8807">
                  <c:v>-3.0076053224444218E-5</c:v>
                </c:pt>
                <c:pt idx="8808">
                  <c:v>-3.0045977171219772E-5</c:v>
                </c:pt>
                <c:pt idx="8809">
                  <c:v>-3.0015931194048557E-5</c:v>
                </c:pt>
                <c:pt idx="8810">
                  <c:v>-2.9985915262854508E-5</c:v>
                </c:pt>
                <c:pt idx="8811">
                  <c:v>-2.995592934759165E-5</c:v>
                </c:pt>
                <c:pt idx="8812">
                  <c:v>-2.992597341824406E-5</c:v>
                </c:pt>
                <c:pt idx="8813">
                  <c:v>-2.9896047444825815E-5</c:v>
                </c:pt>
                <c:pt idx="8814">
                  <c:v>-2.9866151397380989E-5</c:v>
                </c:pt>
                <c:pt idx="8815">
                  <c:v>-2.9836285245983606E-5</c:v>
                </c:pt>
                <c:pt idx="8816">
                  <c:v>-2.9806448960737621E-5</c:v>
                </c:pt>
                <c:pt idx="8817">
                  <c:v>-2.9776642511776887E-5</c:v>
                </c:pt>
                <c:pt idx="8818">
                  <c:v>-2.9746865869265111E-5</c:v>
                </c:pt>
                <c:pt idx="8819">
                  <c:v>-2.9717119003395846E-5</c:v>
                </c:pt>
                <c:pt idx="8820">
                  <c:v>-2.9687401884392453E-5</c:v>
                </c:pt>
                <c:pt idx="8821">
                  <c:v>-2.965771448250806E-5</c:v>
                </c:pt>
                <c:pt idx="8822">
                  <c:v>-2.9628056768025551E-5</c:v>
                </c:pt>
                <c:pt idx="8823">
                  <c:v>-2.9598428711257531E-5</c:v>
                </c:pt>
                <c:pt idx="8824">
                  <c:v>-2.956883028254627E-5</c:v>
                </c:pt>
                <c:pt idx="8825">
                  <c:v>-2.9539261452263725E-5</c:v>
                </c:pt>
                <c:pt idx="8826">
                  <c:v>-2.9509722190811461E-5</c:v>
                </c:pt>
                <c:pt idx="8827">
                  <c:v>-2.9480212468620648E-5</c:v>
                </c:pt>
                <c:pt idx="8828">
                  <c:v>-2.945073225615203E-5</c:v>
                </c:pt>
                <c:pt idx="8829">
                  <c:v>-2.9421281523895875E-5</c:v>
                </c:pt>
                <c:pt idx="8830">
                  <c:v>-2.9391860242371982E-5</c:v>
                </c:pt>
                <c:pt idx="8831">
                  <c:v>-2.9362468382129605E-5</c:v>
                </c:pt>
                <c:pt idx="8832">
                  <c:v>-2.933310591374747E-5</c:v>
                </c:pt>
                <c:pt idx="8833">
                  <c:v>-2.9303772807833722E-5</c:v>
                </c:pt>
                <c:pt idx="8834">
                  <c:v>-2.9274469035025891E-5</c:v>
                </c:pt>
                <c:pt idx="8835">
                  <c:v>-2.9245194565990867E-5</c:v>
                </c:pt>
                <c:pt idx="8836">
                  <c:v>-2.9215949371424879E-5</c:v>
                </c:pt>
                <c:pt idx="8837">
                  <c:v>-2.9186733422053454E-5</c:v>
                </c:pt>
                <c:pt idx="8838">
                  <c:v>-2.9157546688631402E-5</c:v>
                </c:pt>
                <c:pt idx="8839">
                  <c:v>-2.9128389141942773E-5</c:v>
                </c:pt>
                <c:pt idx="8840">
                  <c:v>-2.9099260752800828E-5</c:v>
                </c:pt>
                <c:pt idx="8841">
                  <c:v>-2.9070161492048027E-5</c:v>
                </c:pt>
                <c:pt idx="8842">
                  <c:v>-2.9041091330555981E-5</c:v>
                </c:pt>
                <c:pt idx="8843">
                  <c:v>-2.9012050239225424E-5</c:v>
                </c:pt>
                <c:pt idx="8844">
                  <c:v>-2.8983038188986201E-5</c:v>
                </c:pt>
                <c:pt idx="8845">
                  <c:v>-2.8954055150797213E-5</c:v>
                </c:pt>
                <c:pt idx="8846">
                  <c:v>-2.8925101095646416E-5</c:v>
                </c:pt>
                <c:pt idx="8847">
                  <c:v>-2.889617599455077E-5</c:v>
                </c:pt>
                <c:pt idx="8848">
                  <c:v>-2.8867279818556218E-5</c:v>
                </c:pt>
                <c:pt idx="8849">
                  <c:v>-2.8838412538737662E-5</c:v>
                </c:pt>
                <c:pt idx="8850">
                  <c:v>-2.8809574126198922E-5</c:v>
                </c:pt>
                <c:pt idx="8851">
                  <c:v>-2.8780764552072726E-5</c:v>
                </c:pt>
                <c:pt idx="8852">
                  <c:v>-2.8751983787520655E-5</c:v>
                </c:pt>
                <c:pt idx="8853">
                  <c:v>-2.8723231803733129E-5</c:v>
                </c:pt>
                <c:pt idx="8854">
                  <c:v>-2.8694508571929399E-5</c:v>
                </c:pt>
                <c:pt idx="8855">
                  <c:v>-2.8665814063357466E-5</c:v>
                </c:pt>
                <c:pt idx="8856">
                  <c:v>-2.8637148249294111E-5</c:v>
                </c:pt>
                <c:pt idx="8857">
                  <c:v>-2.8608511101044816E-5</c:v>
                </c:pt>
                <c:pt idx="8858">
                  <c:v>-2.8579902589943777E-5</c:v>
                </c:pt>
                <c:pt idx="8859">
                  <c:v>-2.8551322687353832E-5</c:v>
                </c:pt>
                <c:pt idx="8860">
                  <c:v>-2.8522771364666476E-5</c:v>
                </c:pt>
                <c:pt idx="8861">
                  <c:v>-2.8494248593301813E-5</c:v>
                </c:pt>
                <c:pt idx="8862">
                  <c:v>-2.846575434470851E-5</c:v>
                </c:pt>
                <c:pt idx="8863">
                  <c:v>-2.8437288590363801E-5</c:v>
                </c:pt>
                <c:pt idx="8864">
                  <c:v>-2.8408851301773439E-5</c:v>
                </c:pt>
                <c:pt idx="8865">
                  <c:v>-2.8380442450471662E-5</c:v>
                </c:pt>
                <c:pt idx="8866">
                  <c:v>-2.835206200802119E-5</c:v>
                </c:pt>
                <c:pt idx="8867">
                  <c:v>-2.8323709946013171E-5</c:v>
                </c:pt>
                <c:pt idx="8868">
                  <c:v>-2.8295386236067156E-5</c:v>
                </c:pt>
                <c:pt idx="8869">
                  <c:v>-2.8267090849831089E-5</c:v>
                </c:pt>
                <c:pt idx="8870">
                  <c:v>-2.8238823758981258E-5</c:v>
                </c:pt>
                <c:pt idx="8871">
                  <c:v>-2.8210584935222274E-5</c:v>
                </c:pt>
                <c:pt idx="8872">
                  <c:v>-2.8182374350287052E-5</c:v>
                </c:pt>
                <c:pt idx="8873">
                  <c:v>-2.8154191975936767E-5</c:v>
                </c:pt>
                <c:pt idx="8874">
                  <c:v>-2.8126037783960827E-5</c:v>
                </c:pt>
                <c:pt idx="8875">
                  <c:v>-2.8097911746176871E-5</c:v>
                </c:pt>
                <c:pt idx="8876">
                  <c:v>-2.8069813834430692E-5</c:v>
                </c:pt>
                <c:pt idx="8877">
                  <c:v>-2.804174402059626E-5</c:v>
                </c:pt>
                <c:pt idx="8878">
                  <c:v>-2.8013702276575666E-5</c:v>
                </c:pt>
                <c:pt idx="8879">
                  <c:v>-2.7985688574299088E-5</c:v>
                </c:pt>
                <c:pt idx="8880">
                  <c:v>-2.7957702885724789E-5</c:v>
                </c:pt>
                <c:pt idx="8881">
                  <c:v>-2.7929745182839063E-5</c:v>
                </c:pt>
                <c:pt idx="8882">
                  <c:v>-2.7901815437656224E-5</c:v>
                </c:pt>
                <c:pt idx="8883">
                  <c:v>-2.7873913622218568E-5</c:v>
                </c:pt>
                <c:pt idx="8884">
                  <c:v>-2.784603970859635E-5</c:v>
                </c:pt>
                <c:pt idx="8885">
                  <c:v>-2.7818193668887754E-5</c:v>
                </c:pt>
                <c:pt idx="8886">
                  <c:v>-2.7790375475218866E-5</c:v>
                </c:pt>
                <c:pt idx="8887">
                  <c:v>-2.7762585099743649E-5</c:v>
                </c:pt>
                <c:pt idx="8888">
                  <c:v>-2.7734822514643908E-5</c:v>
                </c:pt>
                <c:pt idx="8889">
                  <c:v>-2.7707087692129262E-5</c:v>
                </c:pt>
                <c:pt idx="8890">
                  <c:v>-2.7679380604437131E-5</c:v>
                </c:pt>
                <c:pt idx="8891">
                  <c:v>-2.7651701223832696E-5</c:v>
                </c:pt>
                <c:pt idx="8892">
                  <c:v>-2.7624049522608865E-5</c:v>
                </c:pt>
                <c:pt idx="8893">
                  <c:v>-2.7596425473086255E-5</c:v>
                </c:pt>
                <c:pt idx="8894">
                  <c:v>-2.7568829047613167E-5</c:v>
                </c:pt>
                <c:pt idx="8895">
                  <c:v>-2.7541260218565557E-5</c:v>
                </c:pt>
                <c:pt idx="8896">
                  <c:v>-2.7513718958346988E-5</c:v>
                </c:pt>
                <c:pt idx="8897">
                  <c:v>-2.7486205239388639E-5</c:v>
                </c:pt>
                <c:pt idx="8898">
                  <c:v>-2.7458719034149248E-5</c:v>
                </c:pt>
                <c:pt idx="8899">
                  <c:v>-2.7431260315115098E-5</c:v>
                </c:pt>
                <c:pt idx="8900">
                  <c:v>-2.7403829054799982E-5</c:v>
                </c:pt>
                <c:pt idx="8901">
                  <c:v>-2.7376425225745186E-5</c:v>
                </c:pt>
                <c:pt idx="8902">
                  <c:v>-2.7349048800519437E-5</c:v>
                </c:pt>
                <c:pt idx="8903">
                  <c:v>-2.7321699751718915E-5</c:v>
                </c:pt>
                <c:pt idx="8904">
                  <c:v>-2.7294378051967196E-5</c:v>
                </c:pt>
                <c:pt idx="8905">
                  <c:v>-2.7267083673915231E-5</c:v>
                </c:pt>
                <c:pt idx="8906">
                  <c:v>-2.7239816590241316E-5</c:v>
                </c:pt>
                <c:pt idx="8907">
                  <c:v>-2.7212576773651077E-5</c:v>
                </c:pt>
                <c:pt idx="8908">
                  <c:v>-2.7185364196877427E-5</c:v>
                </c:pt>
                <c:pt idx="8909">
                  <c:v>-2.7158178832680543E-5</c:v>
                </c:pt>
                <c:pt idx="8910">
                  <c:v>-2.7131020653847862E-5</c:v>
                </c:pt>
                <c:pt idx="8911">
                  <c:v>-2.7103889633194018E-5</c:v>
                </c:pt>
                <c:pt idx="8912">
                  <c:v>-2.7076785743560819E-5</c:v>
                </c:pt>
                <c:pt idx="8913">
                  <c:v>-2.7049708957817262E-5</c:v>
                </c:pt>
                <c:pt idx="8914">
                  <c:v>-2.7022659248859445E-5</c:v>
                </c:pt>
                <c:pt idx="8915">
                  <c:v>-2.6995636589610583E-5</c:v>
                </c:pt>
                <c:pt idx="8916">
                  <c:v>-2.6968640953020974E-5</c:v>
                </c:pt>
                <c:pt idx="8917">
                  <c:v>-2.6941672312067954E-5</c:v>
                </c:pt>
                <c:pt idx="8918">
                  <c:v>-2.6914730639755884E-5</c:v>
                </c:pt>
                <c:pt idx="8919">
                  <c:v>-2.688781590911613E-5</c:v>
                </c:pt>
                <c:pt idx="8920">
                  <c:v>-2.6860928093207013E-5</c:v>
                </c:pt>
                <c:pt idx="8921">
                  <c:v>-2.6834067165113807E-5</c:v>
                </c:pt>
                <c:pt idx="8922">
                  <c:v>-2.6807233097948695E-5</c:v>
                </c:pt>
                <c:pt idx="8923">
                  <c:v>-2.6780425864850746E-5</c:v>
                </c:pt>
                <c:pt idx="8924">
                  <c:v>-2.6753645438985895E-5</c:v>
                </c:pt>
                <c:pt idx="8925">
                  <c:v>-2.6726891793546905E-5</c:v>
                </c:pt>
                <c:pt idx="8926">
                  <c:v>-2.670016490175336E-5</c:v>
                </c:pt>
                <c:pt idx="8927">
                  <c:v>-2.6673464736851612E-5</c:v>
                </c:pt>
                <c:pt idx="8928">
                  <c:v>-2.6646791272114754E-5</c:v>
                </c:pt>
                <c:pt idx="8929">
                  <c:v>-2.6620144480842643E-5</c:v>
                </c:pt>
                <c:pt idx="8930">
                  <c:v>-2.6593524336361802E-5</c:v>
                </c:pt>
                <c:pt idx="8931">
                  <c:v>-2.6566930812025438E-5</c:v>
                </c:pt>
                <c:pt idx="8932">
                  <c:v>-2.6540363881213413E-5</c:v>
                </c:pt>
                <c:pt idx="8933">
                  <c:v>-2.6513823517332203E-5</c:v>
                </c:pt>
                <c:pt idx="8934">
                  <c:v>-2.6487309693814866E-5</c:v>
                </c:pt>
                <c:pt idx="8935">
                  <c:v>-2.6460822384121052E-5</c:v>
                </c:pt>
                <c:pt idx="8936">
                  <c:v>-2.6434361561736932E-5</c:v>
                </c:pt>
                <c:pt idx="8937">
                  <c:v>-2.6407927200175196E-5</c:v>
                </c:pt>
                <c:pt idx="8938">
                  <c:v>-2.6381519272975019E-5</c:v>
                </c:pt>
                <c:pt idx="8939">
                  <c:v>-2.6355137753702042E-5</c:v>
                </c:pt>
                <c:pt idx="8940">
                  <c:v>-2.6328782615948338E-5</c:v>
                </c:pt>
                <c:pt idx="8941">
                  <c:v>-2.6302453833332392E-5</c:v>
                </c:pt>
                <c:pt idx="8942">
                  <c:v>-2.6276151379499055E-5</c:v>
                </c:pt>
                <c:pt idx="8943">
                  <c:v>-2.6249875228119562E-5</c:v>
                </c:pt>
                <c:pt idx="8944">
                  <c:v>-2.6223625352891442E-5</c:v>
                </c:pt>
                <c:pt idx="8945">
                  <c:v>-2.6197401727538554E-5</c:v>
                </c:pt>
                <c:pt idx="8946">
                  <c:v>-2.6171204325811012E-5</c:v>
                </c:pt>
                <c:pt idx="8947">
                  <c:v>-2.6145033121485201E-5</c:v>
                </c:pt>
                <c:pt idx="8948">
                  <c:v>-2.6118888088363712E-5</c:v>
                </c:pt>
                <c:pt idx="8949">
                  <c:v>-2.6092769200275354E-5</c:v>
                </c:pt>
                <c:pt idx="8950">
                  <c:v>-2.6066676431075077E-5</c:v>
                </c:pt>
                <c:pt idx="8951">
                  <c:v>-2.6040609754644001E-5</c:v>
                </c:pt>
                <c:pt idx="8952">
                  <c:v>-2.6014569144889358E-5</c:v>
                </c:pt>
                <c:pt idx="8953">
                  <c:v>-2.5988554575744467E-5</c:v>
                </c:pt>
                <c:pt idx="8954">
                  <c:v>-2.5962566021168724E-5</c:v>
                </c:pt>
                <c:pt idx="8955">
                  <c:v>-2.5936603455147553E-5</c:v>
                </c:pt>
                <c:pt idx="8956">
                  <c:v>-2.5910666851692407E-5</c:v>
                </c:pt>
                <c:pt idx="8957">
                  <c:v>-2.5884756184840715E-5</c:v>
                </c:pt>
                <c:pt idx="8958">
                  <c:v>-2.5858871428655871E-5</c:v>
                </c:pt>
                <c:pt idx="8959">
                  <c:v>-2.5833012557227219E-5</c:v>
                </c:pt>
                <c:pt idx="8960">
                  <c:v>-2.580717954466999E-5</c:v>
                </c:pt>
                <c:pt idx="8961">
                  <c:v>-2.5781372365125323E-5</c:v>
                </c:pt>
                <c:pt idx="8962">
                  <c:v>-2.5755590992760196E-5</c:v>
                </c:pt>
                <c:pt idx="8963">
                  <c:v>-2.5729835401767437E-5</c:v>
                </c:pt>
                <c:pt idx="8964">
                  <c:v>-2.570410556636567E-5</c:v>
                </c:pt>
                <c:pt idx="8965">
                  <c:v>-2.5678401460799304E-5</c:v>
                </c:pt>
                <c:pt idx="8966">
                  <c:v>-2.5652723059338502E-5</c:v>
                </c:pt>
                <c:pt idx="8967">
                  <c:v>-2.562707033627917E-5</c:v>
                </c:pt>
                <c:pt idx="8968">
                  <c:v>-2.5601443265942883E-5</c:v>
                </c:pt>
                <c:pt idx="8969">
                  <c:v>-2.5575841822676944E-5</c:v>
                </c:pt>
                <c:pt idx="8970">
                  <c:v>-2.5550265980854269E-5</c:v>
                </c:pt>
                <c:pt idx="8971">
                  <c:v>-2.5524715714873413E-5</c:v>
                </c:pt>
                <c:pt idx="8972">
                  <c:v>-2.5499190999158537E-5</c:v>
                </c:pt>
                <c:pt idx="8973">
                  <c:v>-2.5473691808159375E-5</c:v>
                </c:pt>
                <c:pt idx="8974">
                  <c:v>-2.5448218116351221E-5</c:v>
                </c:pt>
                <c:pt idx="8975">
                  <c:v>-2.5422769898234868E-5</c:v>
                </c:pt>
                <c:pt idx="8976">
                  <c:v>-2.5397347128336632E-5</c:v>
                </c:pt>
                <c:pt idx="8977">
                  <c:v>-2.537194978120829E-5</c:v>
                </c:pt>
                <c:pt idx="8978">
                  <c:v>-2.5346577831427086E-5</c:v>
                </c:pt>
                <c:pt idx="8979">
                  <c:v>-2.532123125359566E-5</c:v>
                </c:pt>
                <c:pt idx="8980">
                  <c:v>-2.5295910022342063E-5</c:v>
                </c:pt>
                <c:pt idx="8981">
                  <c:v>-2.527061411231972E-5</c:v>
                </c:pt>
                <c:pt idx="8982">
                  <c:v>-2.5245343498207396E-5</c:v>
                </c:pt>
                <c:pt idx="8983">
                  <c:v>-2.5220098154709189E-5</c:v>
                </c:pt>
                <c:pt idx="8984">
                  <c:v>-2.519487805655448E-5</c:v>
                </c:pt>
                <c:pt idx="8985">
                  <c:v>-2.516968317849793E-5</c:v>
                </c:pt>
                <c:pt idx="8986">
                  <c:v>-2.5144513495319435E-5</c:v>
                </c:pt>
                <c:pt idx="8987">
                  <c:v>-2.511936898182412E-5</c:v>
                </c:pt>
                <c:pt idx="8988">
                  <c:v>-2.5094249612842295E-5</c:v>
                </c:pt>
                <c:pt idx="8989">
                  <c:v>-2.506915536322945E-5</c:v>
                </c:pt>
                <c:pt idx="8990">
                  <c:v>-2.5044086207866223E-5</c:v>
                </c:pt>
                <c:pt idx="8991">
                  <c:v>-2.5019042121658353E-5</c:v>
                </c:pt>
                <c:pt idx="8992">
                  <c:v>-2.4994023079536693E-5</c:v>
                </c:pt>
                <c:pt idx="8993">
                  <c:v>-2.4969029056457162E-5</c:v>
                </c:pt>
                <c:pt idx="8994">
                  <c:v>-2.4944060027400704E-5</c:v>
                </c:pt>
                <c:pt idx="8995">
                  <c:v>-2.4919115967373304E-5</c:v>
                </c:pt>
                <c:pt idx="8996">
                  <c:v>-2.4894196851405933E-5</c:v>
                </c:pt>
                <c:pt idx="8997">
                  <c:v>-2.4869302654554523E-5</c:v>
                </c:pt>
                <c:pt idx="8998">
                  <c:v>-2.4844433351899973E-5</c:v>
                </c:pt>
                <c:pt idx="8999">
                  <c:v>-2.4819588918548067E-5</c:v>
                </c:pt>
                <c:pt idx="9000">
                  <c:v>-2.4794769329629523E-5</c:v>
                </c:pt>
                <c:pt idx="9001">
                  <c:v>-2.4769974560299891E-5</c:v>
                </c:pt>
                <c:pt idx="9002">
                  <c:v>-2.4745204585739593E-5</c:v>
                </c:pt>
                <c:pt idx="9003">
                  <c:v>-2.4720459381153852E-5</c:v>
                </c:pt>
                <c:pt idx="9004">
                  <c:v>-2.46957389217727E-5</c:v>
                </c:pt>
                <c:pt idx="9005">
                  <c:v>-2.4671043182850926E-5</c:v>
                </c:pt>
                <c:pt idx="9006">
                  <c:v>-2.4646372139668078E-5</c:v>
                </c:pt>
                <c:pt idx="9007">
                  <c:v>-2.4621725767528405E-5</c:v>
                </c:pt>
                <c:pt idx="9008">
                  <c:v>-2.4597104041760882E-5</c:v>
                </c:pt>
                <c:pt idx="9009">
                  <c:v>-2.4572506937719122E-5</c:v>
                </c:pt>
                <c:pt idx="9010">
                  <c:v>-2.45479344307814E-5</c:v>
                </c:pt>
                <c:pt idx="9011">
                  <c:v>-2.4523386496350619E-5</c:v>
                </c:pt>
                <c:pt idx="9012">
                  <c:v>-2.4498863109854267E-5</c:v>
                </c:pt>
                <c:pt idx="9013">
                  <c:v>-2.4474364246744417E-5</c:v>
                </c:pt>
                <c:pt idx="9014">
                  <c:v>-2.4449889882497672E-5</c:v>
                </c:pt>
                <c:pt idx="9015">
                  <c:v>-2.4425439992615175E-5</c:v>
                </c:pt>
                <c:pt idx="9016">
                  <c:v>-2.4401014552622561E-5</c:v>
                </c:pt>
                <c:pt idx="9017">
                  <c:v>-2.4376613538069936E-5</c:v>
                </c:pt>
                <c:pt idx="9018">
                  <c:v>-2.4352236924531866E-5</c:v>
                </c:pt>
                <c:pt idx="9019">
                  <c:v>-2.4327884687607334E-5</c:v>
                </c:pt>
                <c:pt idx="9020">
                  <c:v>-2.4303556802919727E-5</c:v>
                </c:pt>
                <c:pt idx="9021">
                  <c:v>-2.4279253246116808E-5</c:v>
                </c:pt>
                <c:pt idx="9022">
                  <c:v>-2.4254973992870686E-5</c:v>
                </c:pt>
                <c:pt idx="9023">
                  <c:v>-2.423071901887782E-5</c:v>
                </c:pt>
                <c:pt idx="9024">
                  <c:v>-2.4206488299858943E-5</c:v>
                </c:pt>
                <c:pt idx="9025">
                  <c:v>-2.4182281811559084E-5</c:v>
                </c:pt>
                <c:pt idx="9026">
                  <c:v>-2.4158099529747526E-5</c:v>
                </c:pt>
                <c:pt idx="9027">
                  <c:v>-2.4133941430217776E-5</c:v>
                </c:pt>
                <c:pt idx="9028">
                  <c:v>-2.4109807488787559E-5</c:v>
                </c:pt>
                <c:pt idx="9029">
                  <c:v>-2.4085697681298771E-5</c:v>
                </c:pt>
                <c:pt idx="9030">
                  <c:v>-2.4061611983617471E-5</c:v>
                </c:pt>
                <c:pt idx="9031">
                  <c:v>-2.4037550371633854E-5</c:v>
                </c:pt>
                <c:pt idx="9032">
                  <c:v>-2.401351282126222E-5</c:v>
                </c:pt>
                <c:pt idx="9033">
                  <c:v>-2.3989499308440954E-5</c:v>
                </c:pt>
                <c:pt idx="9034">
                  <c:v>-2.3965509809132516E-5</c:v>
                </c:pt>
                <c:pt idx="9035">
                  <c:v>-2.3941544299323383E-5</c:v>
                </c:pt>
                <c:pt idx="9036">
                  <c:v>-2.3917602755024056E-5</c:v>
                </c:pt>
                <c:pt idx="9037">
                  <c:v>-2.3893685152269029E-5</c:v>
                </c:pt>
                <c:pt idx="9038">
                  <c:v>-2.3869791467116761E-5</c:v>
                </c:pt>
                <c:pt idx="9039">
                  <c:v>-2.3845921675649646E-5</c:v>
                </c:pt>
                <c:pt idx="9040">
                  <c:v>-2.3822075753973993E-5</c:v>
                </c:pt>
                <c:pt idx="9041">
                  <c:v>-2.379825367822002E-5</c:v>
                </c:pt>
                <c:pt idx="9042">
                  <c:v>-2.3774455424541798E-5</c:v>
                </c:pt>
                <c:pt idx="9043">
                  <c:v>-2.3750680969117258E-5</c:v>
                </c:pt>
                <c:pt idx="9044">
                  <c:v>-2.3726930288148141E-5</c:v>
                </c:pt>
                <c:pt idx="9045">
                  <c:v>-2.3703203357859994E-5</c:v>
                </c:pt>
                <c:pt idx="9046">
                  <c:v>-2.3679500154502133E-5</c:v>
                </c:pt>
                <c:pt idx="9047">
                  <c:v>-2.3655820654347632E-5</c:v>
                </c:pt>
                <c:pt idx="9048">
                  <c:v>-2.3632164833693285E-5</c:v>
                </c:pt>
                <c:pt idx="9049">
                  <c:v>-2.3608532668859591E-5</c:v>
                </c:pt>
                <c:pt idx="9050">
                  <c:v>-2.3584924136190732E-5</c:v>
                </c:pt>
                <c:pt idx="9051">
                  <c:v>-2.3561339212054543E-5</c:v>
                </c:pt>
                <c:pt idx="9052">
                  <c:v>-2.3537777872842486E-5</c:v>
                </c:pt>
                <c:pt idx="9053">
                  <c:v>-2.3514240094969644E-5</c:v>
                </c:pt>
                <c:pt idx="9054">
                  <c:v>-2.3490725854874674E-5</c:v>
                </c:pt>
                <c:pt idx="9055">
                  <c:v>-2.3467235129019801E-5</c:v>
                </c:pt>
                <c:pt idx="9056">
                  <c:v>-2.344376789389078E-5</c:v>
                </c:pt>
                <c:pt idx="9057">
                  <c:v>-2.3420324125996892E-5</c:v>
                </c:pt>
                <c:pt idx="9058">
                  <c:v>-2.3396903801870893E-5</c:v>
                </c:pt>
                <c:pt idx="9059">
                  <c:v>-2.3373506898069022E-5</c:v>
                </c:pt>
                <c:pt idx="9060">
                  <c:v>-2.3350133391170954E-5</c:v>
                </c:pt>
                <c:pt idx="9061">
                  <c:v>-2.3326783257779782E-5</c:v>
                </c:pt>
                <c:pt idx="9062">
                  <c:v>-2.3303456474522004E-5</c:v>
                </c:pt>
                <c:pt idx="9063">
                  <c:v>-2.3280153018047483E-5</c:v>
                </c:pt>
                <c:pt idx="9064">
                  <c:v>-2.3256872865029437E-5</c:v>
                </c:pt>
                <c:pt idx="9065">
                  <c:v>-2.3233615992164408E-5</c:v>
                </c:pt>
                <c:pt idx="9066">
                  <c:v>-2.3210382376172243E-5</c:v>
                </c:pt>
                <c:pt idx="9067">
                  <c:v>-2.318717199379607E-5</c:v>
                </c:pt>
                <c:pt idx="9068">
                  <c:v>-2.3163984821802275E-5</c:v>
                </c:pt>
                <c:pt idx="9069">
                  <c:v>-2.314082083698047E-5</c:v>
                </c:pt>
                <c:pt idx="9070">
                  <c:v>-2.3117680016143488E-5</c:v>
                </c:pt>
                <c:pt idx="9071">
                  <c:v>-2.3094562336127346E-5</c:v>
                </c:pt>
                <c:pt idx="9072">
                  <c:v>-2.3071467773791219E-5</c:v>
                </c:pt>
                <c:pt idx="9073">
                  <c:v>-2.3048396306017425E-5</c:v>
                </c:pt>
                <c:pt idx="9074">
                  <c:v>-2.3025347909711407E-5</c:v>
                </c:pt>
                <c:pt idx="9075">
                  <c:v>-2.3002322561801695E-5</c:v>
                </c:pt>
                <c:pt idx="9076">
                  <c:v>-2.2979320239239896E-5</c:v>
                </c:pt>
                <c:pt idx="9077">
                  <c:v>-2.2956340919000656E-5</c:v>
                </c:pt>
                <c:pt idx="9078">
                  <c:v>-2.2933384578081656E-5</c:v>
                </c:pt>
                <c:pt idx="9079">
                  <c:v>-2.2910451193503575E-5</c:v>
                </c:pt>
                <c:pt idx="9080">
                  <c:v>-2.2887540742310073E-5</c:v>
                </c:pt>
                <c:pt idx="9081">
                  <c:v>-2.2864653201567763E-5</c:v>
                </c:pt>
                <c:pt idx="9082">
                  <c:v>-2.2841788548366195E-5</c:v>
                </c:pt>
                <c:pt idx="9083">
                  <c:v>-2.2818946759817826E-5</c:v>
                </c:pt>
                <c:pt idx="9084">
                  <c:v>-2.2796127813058006E-5</c:v>
                </c:pt>
                <c:pt idx="9085">
                  <c:v>-2.2773331685244951E-5</c:v>
                </c:pt>
                <c:pt idx="9086">
                  <c:v>-2.2750558353559704E-5</c:v>
                </c:pt>
                <c:pt idx="9087">
                  <c:v>-2.2727807795206147E-5</c:v>
                </c:pt>
                <c:pt idx="9088">
                  <c:v>-2.2705079987410938E-5</c:v>
                </c:pt>
                <c:pt idx="9089">
                  <c:v>-2.2682374907423527E-5</c:v>
                </c:pt>
                <c:pt idx="9090">
                  <c:v>-2.2659692532516103E-5</c:v>
                </c:pt>
                <c:pt idx="9091">
                  <c:v>-2.2637032839983588E-5</c:v>
                </c:pt>
                <c:pt idx="9092">
                  <c:v>-2.2614395807143602E-5</c:v>
                </c:pt>
                <c:pt idx="9093">
                  <c:v>-2.2591781411336456E-5</c:v>
                </c:pt>
                <c:pt idx="9094">
                  <c:v>-2.2569189629925122E-5</c:v>
                </c:pt>
                <c:pt idx="9095">
                  <c:v>-2.2546620440295197E-5</c:v>
                </c:pt>
                <c:pt idx="9096">
                  <c:v>-2.2524073819854902E-5</c:v>
                </c:pt>
                <c:pt idx="9097">
                  <c:v>-2.2501549746035045E-5</c:v>
                </c:pt>
                <c:pt idx="9098">
                  <c:v>-2.247904819628901E-5</c:v>
                </c:pt>
                <c:pt idx="9099">
                  <c:v>-2.2456569148092726E-5</c:v>
                </c:pt>
                <c:pt idx="9100">
                  <c:v>-2.243411257894463E-5</c:v>
                </c:pt>
                <c:pt idx="9101">
                  <c:v>-2.2411678466365686E-5</c:v>
                </c:pt>
                <c:pt idx="9102">
                  <c:v>-2.2389266787899317E-5</c:v>
                </c:pt>
                <c:pt idx="9103">
                  <c:v>-2.2366877521111421E-5</c:v>
                </c:pt>
                <c:pt idx="9104">
                  <c:v>-2.2344510643590307E-5</c:v>
                </c:pt>
                <c:pt idx="9105">
                  <c:v>-2.2322166132946718E-5</c:v>
                </c:pt>
                <c:pt idx="9106">
                  <c:v>-2.2299843966813774E-5</c:v>
                </c:pt>
                <c:pt idx="9107">
                  <c:v>-2.2277544122846962E-5</c:v>
                </c:pt>
                <c:pt idx="9108">
                  <c:v>-2.2255266578724111E-5</c:v>
                </c:pt>
                <c:pt idx="9109">
                  <c:v>-2.2233011312145389E-5</c:v>
                </c:pt>
                <c:pt idx="9110">
                  <c:v>-2.2210778300833242E-5</c:v>
                </c:pt>
                <c:pt idx="9111">
                  <c:v>-2.2188567522532409E-5</c:v>
                </c:pt>
                <c:pt idx="9112">
                  <c:v>-2.2166378955009876E-5</c:v>
                </c:pt>
                <c:pt idx="9113">
                  <c:v>-2.2144212576054866E-5</c:v>
                </c:pt>
                <c:pt idx="9114">
                  <c:v>-2.2122068363478811E-5</c:v>
                </c:pt>
                <c:pt idx="9115">
                  <c:v>-2.2099946295115336E-5</c:v>
                </c:pt>
                <c:pt idx="9116">
                  <c:v>-2.2077846348820219E-5</c:v>
                </c:pt>
                <c:pt idx="9117">
                  <c:v>-2.2055768502471399E-5</c:v>
                </c:pt>
                <c:pt idx="9118">
                  <c:v>-2.2033712733968928E-5</c:v>
                </c:pt>
                <c:pt idx="9119">
                  <c:v>-2.2011679021234957E-5</c:v>
                </c:pt>
                <c:pt idx="9120">
                  <c:v>-2.1989667342213722E-5</c:v>
                </c:pt>
                <c:pt idx="9121">
                  <c:v>-2.1967677674871509E-5</c:v>
                </c:pt>
                <c:pt idx="9122">
                  <c:v>-2.1945709997196636E-5</c:v>
                </c:pt>
                <c:pt idx="9123">
                  <c:v>-2.192376428719944E-5</c:v>
                </c:pt>
                <c:pt idx="9124">
                  <c:v>-2.1901840522912243E-5</c:v>
                </c:pt>
                <c:pt idx="9125">
                  <c:v>-2.187993868238933E-5</c:v>
                </c:pt>
                <c:pt idx="9126">
                  <c:v>-2.1858058743706937E-5</c:v>
                </c:pt>
                <c:pt idx="9127">
                  <c:v>-2.1836200684963231E-5</c:v>
                </c:pt>
                <c:pt idx="9128">
                  <c:v>-2.1814364484278267E-5</c:v>
                </c:pt>
                <c:pt idx="9129">
                  <c:v>-2.1792550119793991E-5</c:v>
                </c:pt>
                <c:pt idx="9130">
                  <c:v>-2.1770757569674195E-5</c:v>
                </c:pt>
                <c:pt idx="9131">
                  <c:v>-2.174898681210452E-5</c:v>
                </c:pt>
                <c:pt idx="9132">
                  <c:v>-2.1727237825292416E-5</c:v>
                </c:pt>
                <c:pt idx="9133">
                  <c:v>-2.1705510587467122E-5</c:v>
                </c:pt>
                <c:pt idx="9134">
                  <c:v>-2.1683805076879656E-5</c:v>
                </c:pt>
                <c:pt idx="9135">
                  <c:v>-2.1662121271802774E-5</c:v>
                </c:pt>
                <c:pt idx="9136">
                  <c:v>-2.164045915053097E-5</c:v>
                </c:pt>
                <c:pt idx="9137">
                  <c:v>-2.1618818691380441E-5</c:v>
                </c:pt>
                <c:pt idx="9138">
                  <c:v>-2.1597199872689061E-5</c:v>
                </c:pt>
                <c:pt idx="9139">
                  <c:v>-2.1575602672816372E-5</c:v>
                </c:pt>
                <c:pt idx="9140">
                  <c:v>-2.1554027070143552E-5</c:v>
                </c:pt>
                <c:pt idx="9141">
                  <c:v>-2.1532473043073408E-5</c:v>
                </c:pt>
                <c:pt idx="9142">
                  <c:v>-2.1510940570030335E-5</c:v>
                </c:pt>
                <c:pt idx="9143">
                  <c:v>-2.1489429629460308E-5</c:v>
                </c:pt>
                <c:pt idx="9144">
                  <c:v>-2.1467940199830848E-5</c:v>
                </c:pt>
                <c:pt idx="9145">
                  <c:v>-2.1446472259631017E-5</c:v>
                </c:pt>
                <c:pt idx="9146">
                  <c:v>-2.1425025787371386E-5</c:v>
                </c:pt>
                <c:pt idx="9147">
                  <c:v>-2.1403600761584012E-5</c:v>
                </c:pt>
                <c:pt idx="9148">
                  <c:v>-2.1382197160822431E-5</c:v>
                </c:pt>
                <c:pt idx="9149">
                  <c:v>-2.1360814963661611E-5</c:v>
                </c:pt>
                <c:pt idx="9150">
                  <c:v>-2.1339454148697947E-5</c:v>
                </c:pt>
                <c:pt idx="9151">
                  <c:v>-2.1318114694549249E-5</c:v>
                </c:pt>
                <c:pt idx="9152">
                  <c:v>-2.1296796579854698E-5</c:v>
                </c:pt>
                <c:pt idx="9153">
                  <c:v>-2.1275499783274843E-5</c:v>
                </c:pt>
                <c:pt idx="9154">
                  <c:v>-2.1254224283491569E-5</c:v>
                </c:pt>
                <c:pt idx="9155">
                  <c:v>-2.1232970059208077E-5</c:v>
                </c:pt>
                <c:pt idx="9156">
                  <c:v>-2.1211737089148869E-5</c:v>
                </c:pt>
                <c:pt idx="9157">
                  <c:v>-2.1190525352059722E-5</c:v>
                </c:pt>
                <c:pt idx="9158">
                  <c:v>-2.1169334826707664E-5</c:v>
                </c:pt>
                <c:pt idx="9159">
                  <c:v>-2.1148165491880953E-5</c:v>
                </c:pt>
                <c:pt idx="9160">
                  <c:v>-2.1127017326389079E-5</c:v>
                </c:pt>
                <c:pt idx="9161">
                  <c:v>-2.1105890309062685E-5</c:v>
                </c:pt>
                <c:pt idx="9162">
                  <c:v>-2.1084784418753622E-5</c:v>
                </c:pt>
                <c:pt idx="9163">
                  <c:v>-2.106369963433487E-5</c:v>
                </c:pt>
                <c:pt idx="9164">
                  <c:v>-2.1042635934700539E-5</c:v>
                </c:pt>
                <c:pt idx="9165">
                  <c:v>-2.1021593298765837E-5</c:v>
                </c:pt>
                <c:pt idx="9166">
                  <c:v>-2.1000571705467068E-5</c:v>
                </c:pt>
                <c:pt idx="9167">
                  <c:v>-2.0979571133761602E-5</c:v>
                </c:pt>
                <c:pt idx="9168">
                  <c:v>-2.0958591562627844E-5</c:v>
                </c:pt>
                <c:pt idx="9169">
                  <c:v>-2.093763297106521E-5</c:v>
                </c:pt>
                <c:pt idx="9170">
                  <c:v>-2.0916695338094145E-5</c:v>
                </c:pt>
                <c:pt idx="9171">
                  <c:v>-2.0895778642756052E-5</c:v>
                </c:pt>
                <c:pt idx="9172">
                  <c:v>-2.0874882864113299E-5</c:v>
                </c:pt>
                <c:pt idx="9173">
                  <c:v>-2.0854007981249183E-5</c:v>
                </c:pt>
                <c:pt idx="9174">
                  <c:v>-2.0833153973267935E-5</c:v>
                </c:pt>
                <c:pt idx="9175">
                  <c:v>-2.0812320819294667E-5</c:v>
                </c:pt>
                <c:pt idx="9176">
                  <c:v>-2.079150849847537E-5</c:v>
                </c:pt>
                <c:pt idx="9177">
                  <c:v>-2.0770716989976897E-5</c:v>
                </c:pt>
                <c:pt idx="9178">
                  <c:v>-2.074994627298692E-5</c:v>
                </c:pt>
                <c:pt idx="9179">
                  <c:v>-2.0729196326713934E-5</c:v>
                </c:pt>
                <c:pt idx="9180">
                  <c:v>-2.0708467130387217E-5</c:v>
                </c:pt>
                <c:pt idx="9181">
                  <c:v>-2.0687758663256831E-5</c:v>
                </c:pt>
                <c:pt idx="9182">
                  <c:v>-2.0667070904593575E-5</c:v>
                </c:pt>
                <c:pt idx="9183">
                  <c:v>-2.0646403833688981E-5</c:v>
                </c:pt>
                <c:pt idx="9184">
                  <c:v>-2.0625757429855296E-5</c:v>
                </c:pt>
                <c:pt idx="9185">
                  <c:v>-2.0605131672425438E-5</c:v>
                </c:pt>
                <c:pt idx="9186">
                  <c:v>-2.0584526540753013E-5</c:v>
                </c:pt>
                <c:pt idx="9187">
                  <c:v>-2.056394201421226E-5</c:v>
                </c:pt>
                <c:pt idx="9188">
                  <c:v>-2.0543378072198053E-5</c:v>
                </c:pt>
                <c:pt idx="9189">
                  <c:v>-2.0522834694125854E-5</c:v>
                </c:pt>
                <c:pt idx="9190">
                  <c:v>-2.0502311859431726E-5</c:v>
                </c:pt>
                <c:pt idx="9191">
                  <c:v>-2.0481809547572295E-5</c:v>
                </c:pt>
                <c:pt idx="9192">
                  <c:v>-2.046132773802472E-5</c:v>
                </c:pt>
                <c:pt idx="9193">
                  <c:v>-2.0440866410286696E-5</c:v>
                </c:pt>
                <c:pt idx="9194">
                  <c:v>-2.0420425543876413E-5</c:v>
                </c:pt>
                <c:pt idx="9195">
                  <c:v>-2.0400005118332534E-5</c:v>
                </c:pt>
                <c:pt idx="9196">
                  <c:v>-2.0379605113214201E-5</c:v>
                </c:pt>
                <c:pt idx="9197">
                  <c:v>-2.0359225508100989E-5</c:v>
                </c:pt>
                <c:pt idx="9198">
                  <c:v>-2.0338866282592888E-5</c:v>
                </c:pt>
                <c:pt idx="9199">
                  <c:v>-2.0318527416310293E-5</c:v>
                </c:pt>
                <c:pt idx="9200">
                  <c:v>-2.0298208888893983E-5</c:v>
                </c:pt>
                <c:pt idx="9201">
                  <c:v>-2.0277910680005089E-5</c:v>
                </c:pt>
                <c:pt idx="9202">
                  <c:v>-2.0257632769325086E-5</c:v>
                </c:pt>
                <c:pt idx="9203">
                  <c:v>-2.0237375136555764E-5</c:v>
                </c:pt>
                <c:pt idx="9204">
                  <c:v>-2.0217137761419208E-5</c:v>
                </c:pt>
                <c:pt idx="9205">
                  <c:v>-2.0196920623657787E-5</c:v>
                </c:pt>
                <c:pt idx="9206">
                  <c:v>-2.0176723703034127E-5</c:v>
                </c:pt>
                <c:pt idx="9207">
                  <c:v>-2.0156546979331096E-5</c:v>
                </c:pt>
                <c:pt idx="9208">
                  <c:v>-2.0136390432351764E-5</c:v>
                </c:pt>
                <c:pt idx="9209">
                  <c:v>-2.0116254041919417E-5</c:v>
                </c:pt>
                <c:pt idx="9210">
                  <c:v>-2.0096137787877495E-5</c:v>
                </c:pt>
                <c:pt idx="9211">
                  <c:v>-2.0076041650089619E-5</c:v>
                </c:pt>
                <c:pt idx="9212">
                  <c:v>-2.0055965608439531E-5</c:v>
                </c:pt>
                <c:pt idx="9213">
                  <c:v>-2.0035909642831092E-5</c:v>
                </c:pt>
                <c:pt idx="9214">
                  <c:v>-2.0015873733188259E-5</c:v>
                </c:pt>
                <c:pt idx="9215">
                  <c:v>-1.999585785945507E-5</c:v>
                </c:pt>
                <c:pt idx="9216">
                  <c:v>-1.9975862001595616E-5</c:v>
                </c:pt>
                <c:pt idx="9217">
                  <c:v>-1.995588613959402E-5</c:v>
                </c:pt>
                <c:pt idx="9218">
                  <c:v>-1.9935930253454425E-5</c:v>
                </c:pt>
                <c:pt idx="9219">
                  <c:v>-1.9915994323200973E-5</c:v>
                </c:pt>
                <c:pt idx="9220">
                  <c:v>-1.9896078328877771E-5</c:v>
                </c:pt>
                <c:pt idx="9221">
                  <c:v>-1.9876182250548892E-5</c:v>
                </c:pt>
                <c:pt idx="9222">
                  <c:v>-1.9856306068298345E-5</c:v>
                </c:pt>
                <c:pt idx="9223">
                  <c:v>-1.9836449762230044E-5</c:v>
                </c:pt>
                <c:pt idx="9224">
                  <c:v>-1.9816613312467813E-5</c:v>
                </c:pt>
                <c:pt idx="9225">
                  <c:v>-1.9796796699155349E-5</c:v>
                </c:pt>
                <c:pt idx="9226">
                  <c:v>-1.9776999902456188E-5</c:v>
                </c:pt>
                <c:pt idx="9227">
                  <c:v>-1.9757222902553736E-5</c:v>
                </c:pt>
                <c:pt idx="9228">
                  <c:v>-1.9737465679651183E-5</c:v>
                </c:pt>
                <c:pt idx="9229">
                  <c:v>-1.971772821397153E-5</c:v>
                </c:pt>
                <c:pt idx="9230">
                  <c:v>-1.969801048575756E-5</c:v>
                </c:pt>
                <c:pt idx="9231">
                  <c:v>-1.96783124752718E-5</c:v>
                </c:pt>
                <c:pt idx="9232">
                  <c:v>-1.9658634162796525E-5</c:v>
                </c:pt>
                <c:pt idx="9233">
                  <c:v>-1.9638975528633731E-5</c:v>
                </c:pt>
                <c:pt idx="9234">
                  <c:v>-1.9619336553105097E-5</c:v>
                </c:pt>
                <c:pt idx="9235">
                  <c:v>-1.9599717216551991E-5</c:v>
                </c:pt>
                <c:pt idx="9236">
                  <c:v>-1.9580117499335445E-5</c:v>
                </c:pt>
                <c:pt idx="9237">
                  <c:v>-1.9560537381836108E-5</c:v>
                </c:pt>
                <c:pt idx="9238">
                  <c:v>-1.954097684445427E-5</c:v>
                </c:pt>
                <c:pt idx="9239">
                  <c:v>-1.9521435867609815E-5</c:v>
                </c:pt>
                <c:pt idx="9240">
                  <c:v>-1.9501914431742206E-5</c:v>
                </c:pt>
                <c:pt idx="9241">
                  <c:v>-1.9482412517310466E-5</c:v>
                </c:pt>
                <c:pt idx="9242">
                  <c:v>-1.9462930104793156E-5</c:v>
                </c:pt>
                <c:pt idx="9243">
                  <c:v>-1.9443467174688362E-5</c:v>
                </c:pt>
                <c:pt idx="9244">
                  <c:v>-1.9424023707513673E-5</c:v>
                </c:pt>
                <c:pt idx="9245">
                  <c:v>-1.9404599683806159E-5</c:v>
                </c:pt>
                <c:pt idx="9246">
                  <c:v>-1.938519508412235E-5</c:v>
                </c:pt>
                <c:pt idx="9247">
                  <c:v>-1.9365809889038231E-5</c:v>
                </c:pt>
                <c:pt idx="9248">
                  <c:v>-1.934644407914919E-5</c:v>
                </c:pt>
                <c:pt idx="9249">
                  <c:v>-1.9327097635070042E-5</c:v>
                </c:pt>
                <c:pt idx="9250">
                  <c:v>-1.9307770537434971E-5</c:v>
                </c:pt>
                <c:pt idx="9251">
                  <c:v>-1.9288462766897535E-5</c:v>
                </c:pt>
                <c:pt idx="9252">
                  <c:v>-1.926917430413064E-5</c:v>
                </c:pt>
                <c:pt idx="9253">
                  <c:v>-1.9249905129826509E-5</c:v>
                </c:pt>
                <c:pt idx="9254">
                  <c:v>-1.9230655224696681E-5</c:v>
                </c:pt>
                <c:pt idx="9255">
                  <c:v>-1.9211424569471986E-5</c:v>
                </c:pt>
                <c:pt idx="9256">
                  <c:v>-1.9192213144902514E-5</c:v>
                </c:pt>
                <c:pt idx="9257">
                  <c:v>-1.9173020931757613E-5</c:v>
                </c:pt>
                <c:pt idx="9258">
                  <c:v>-1.9153847910825856E-5</c:v>
                </c:pt>
                <c:pt idx="9259">
                  <c:v>-1.9134694062915031E-5</c:v>
                </c:pt>
                <c:pt idx="9260">
                  <c:v>-1.9115559368852113E-5</c:v>
                </c:pt>
                <c:pt idx="9261">
                  <c:v>-1.9096443809483262E-5</c:v>
                </c:pt>
                <c:pt idx="9262">
                  <c:v>-1.9077347365673776E-5</c:v>
                </c:pt>
                <c:pt idx="9263">
                  <c:v>-1.9058270018308104E-5</c:v>
                </c:pt>
                <c:pt idx="9264">
                  <c:v>-1.9039211748289796E-5</c:v>
                </c:pt>
                <c:pt idx="9265">
                  <c:v>-1.9020172536541506E-5</c:v>
                </c:pt>
                <c:pt idx="9266">
                  <c:v>-1.9001152364004961E-5</c:v>
                </c:pt>
                <c:pt idx="9267">
                  <c:v>-1.8982151211640955E-5</c:v>
                </c:pt>
                <c:pt idx="9268">
                  <c:v>-1.8963169060429316E-5</c:v>
                </c:pt>
                <c:pt idx="9269">
                  <c:v>-1.8944205891368889E-5</c:v>
                </c:pt>
                <c:pt idx="9270">
                  <c:v>-1.8925261685477516E-5</c:v>
                </c:pt>
                <c:pt idx="9271">
                  <c:v>-1.8906336423792038E-5</c:v>
                </c:pt>
                <c:pt idx="9272">
                  <c:v>-1.888743008736825E-5</c:v>
                </c:pt>
                <c:pt idx="9273">
                  <c:v>-1.8868542657280879E-5</c:v>
                </c:pt>
                <c:pt idx="9274">
                  <c:v>-1.8849674114623598E-5</c:v>
                </c:pt>
                <c:pt idx="9275">
                  <c:v>-1.8830824440508976E-5</c:v>
                </c:pt>
                <c:pt idx="9276">
                  <c:v>-1.8811993616068465E-5</c:v>
                </c:pt>
                <c:pt idx="9277">
                  <c:v>-1.87931816224524E-5</c:v>
                </c:pt>
                <c:pt idx="9278">
                  <c:v>-1.8774388440829947E-5</c:v>
                </c:pt>
                <c:pt idx="9279">
                  <c:v>-1.8755614052389115E-5</c:v>
                </c:pt>
                <c:pt idx="9280">
                  <c:v>-1.8736858438336726E-5</c:v>
                </c:pt>
                <c:pt idx="9281">
                  <c:v>-1.871812157989839E-5</c:v>
                </c:pt>
                <c:pt idx="9282">
                  <c:v>-1.8699403458318493E-5</c:v>
                </c:pt>
                <c:pt idx="9283">
                  <c:v>-1.8680704054860172E-5</c:v>
                </c:pt>
                <c:pt idx="9284">
                  <c:v>-1.8662023350805314E-5</c:v>
                </c:pt>
                <c:pt idx="9285">
                  <c:v>-1.8643361327454506E-5</c:v>
                </c:pt>
                <c:pt idx="9286">
                  <c:v>-1.8624717966127055E-5</c:v>
                </c:pt>
                <c:pt idx="9287">
                  <c:v>-1.8606093248160927E-5</c:v>
                </c:pt>
                <c:pt idx="9288">
                  <c:v>-1.8587487154912767E-5</c:v>
                </c:pt>
                <c:pt idx="9289">
                  <c:v>-1.8568899667757856E-5</c:v>
                </c:pt>
                <c:pt idx="9290">
                  <c:v>-1.8550330768090096E-5</c:v>
                </c:pt>
                <c:pt idx="9291">
                  <c:v>-1.8531780437322006E-5</c:v>
                </c:pt>
                <c:pt idx="9292">
                  <c:v>-1.8513248656884685E-5</c:v>
                </c:pt>
                <c:pt idx="9293">
                  <c:v>-1.84947354082278E-5</c:v>
                </c:pt>
                <c:pt idx="9294">
                  <c:v>-1.8476240672819572E-5</c:v>
                </c:pt>
                <c:pt idx="9295">
                  <c:v>-1.8457764432146753E-5</c:v>
                </c:pt>
                <c:pt idx="9296">
                  <c:v>-1.8439306667714606E-5</c:v>
                </c:pt>
                <c:pt idx="9297">
                  <c:v>-1.8420867361046891E-5</c:v>
                </c:pt>
                <c:pt idx="9298">
                  <c:v>-1.8402446493685843E-5</c:v>
                </c:pt>
                <c:pt idx="9299">
                  <c:v>-1.8384044047192155E-5</c:v>
                </c:pt>
                <c:pt idx="9300">
                  <c:v>-1.8365660003144962E-5</c:v>
                </c:pt>
                <c:pt idx="9301">
                  <c:v>-1.8347294343141815E-5</c:v>
                </c:pt>
                <c:pt idx="9302">
                  <c:v>-1.8328947048798675E-5</c:v>
                </c:pt>
                <c:pt idx="9303">
                  <c:v>-1.8310618101749877E-5</c:v>
                </c:pt>
                <c:pt idx="9304">
                  <c:v>-1.8292307483648125E-5</c:v>
                </c:pt>
                <c:pt idx="9305">
                  <c:v>-1.8274015176164478E-5</c:v>
                </c:pt>
                <c:pt idx="9306">
                  <c:v>-1.8255741160988316E-5</c:v>
                </c:pt>
                <c:pt idx="9307">
                  <c:v>-1.8237485419827325E-5</c:v>
                </c:pt>
                <c:pt idx="9308">
                  <c:v>-1.8219247934407498E-5</c:v>
                </c:pt>
                <c:pt idx="9309">
                  <c:v>-1.8201028686473092E-5</c:v>
                </c:pt>
                <c:pt idx="9310">
                  <c:v>-1.8182827657786615E-5</c:v>
                </c:pt>
                <c:pt idx="9311">
                  <c:v>-1.8164644830128829E-5</c:v>
                </c:pt>
                <c:pt idx="9312">
                  <c:v>-1.8146480185298701E-5</c:v>
                </c:pt>
                <c:pt idx="9313">
                  <c:v>-1.8128333705113401E-5</c:v>
                </c:pt>
                <c:pt idx="9314">
                  <c:v>-1.8110205371408289E-5</c:v>
                </c:pt>
                <c:pt idx="9315">
                  <c:v>-1.8092095166036881E-5</c:v>
                </c:pt>
                <c:pt idx="9316">
                  <c:v>-1.8074003070870845E-5</c:v>
                </c:pt>
                <c:pt idx="9317">
                  <c:v>-1.8055929067799973E-5</c:v>
                </c:pt>
                <c:pt idx="9318">
                  <c:v>-1.8037873138732174E-5</c:v>
                </c:pt>
                <c:pt idx="9319">
                  <c:v>-1.8019835265593444E-5</c:v>
                </c:pt>
                <c:pt idx="9320">
                  <c:v>-1.8001815430327847E-5</c:v>
                </c:pt>
                <c:pt idx="9321">
                  <c:v>-1.7983813614897521E-5</c:v>
                </c:pt>
                <c:pt idx="9322">
                  <c:v>-1.7965829801282627E-5</c:v>
                </c:pt>
                <c:pt idx="9323">
                  <c:v>-1.7947863971481342E-5</c:v>
                </c:pt>
                <c:pt idx="9324">
                  <c:v>-1.792991610750986E-5</c:v>
                </c:pt>
                <c:pt idx="9325">
                  <c:v>-1.791198619140235E-5</c:v>
                </c:pt>
                <c:pt idx="9326">
                  <c:v>-1.7894074205210951E-5</c:v>
                </c:pt>
                <c:pt idx="9327">
                  <c:v>-1.7876180131005736E-5</c:v>
                </c:pt>
                <c:pt idx="9328">
                  <c:v>-1.7858303950874731E-5</c:v>
                </c:pt>
                <c:pt idx="9329">
                  <c:v>-1.7840445646923856E-5</c:v>
                </c:pt>
                <c:pt idx="9330">
                  <c:v>-1.7822605201276931E-5</c:v>
                </c:pt>
                <c:pt idx="9331">
                  <c:v>-1.7804782596075659E-5</c:v>
                </c:pt>
                <c:pt idx="9332">
                  <c:v>-1.7786977813479582E-5</c:v>
                </c:pt>
                <c:pt idx="9333">
                  <c:v>-1.7769190835666102E-5</c:v>
                </c:pt>
                <c:pt idx="9334">
                  <c:v>-1.7751421644830433E-5</c:v>
                </c:pt>
                <c:pt idx="9335">
                  <c:v>-1.7733670223185606E-5</c:v>
                </c:pt>
                <c:pt idx="9336">
                  <c:v>-1.771593655296242E-5</c:v>
                </c:pt>
                <c:pt idx="9337">
                  <c:v>-1.7698220616409458E-5</c:v>
                </c:pt>
                <c:pt idx="9338">
                  <c:v>-1.7680522395793046E-5</c:v>
                </c:pt>
                <c:pt idx="9339">
                  <c:v>-1.7662841873397256E-5</c:v>
                </c:pt>
                <c:pt idx="9340">
                  <c:v>-1.7645179031523857E-5</c:v>
                </c:pt>
                <c:pt idx="9341">
                  <c:v>-1.7627533852492333E-5</c:v>
                </c:pt>
                <c:pt idx="9342">
                  <c:v>-1.7609906318639838E-5</c:v>
                </c:pt>
                <c:pt idx="9343">
                  <c:v>-1.7592296412321199E-5</c:v>
                </c:pt>
                <c:pt idx="9344">
                  <c:v>-1.7574704115908877E-5</c:v>
                </c:pt>
                <c:pt idx="9345">
                  <c:v>-1.7557129411792969E-5</c:v>
                </c:pt>
                <c:pt idx="9346">
                  <c:v>-1.7539572282381175E-5</c:v>
                </c:pt>
                <c:pt idx="9347">
                  <c:v>-1.7522032710098792E-5</c:v>
                </c:pt>
                <c:pt idx="9348">
                  <c:v>-1.7504510677388696E-5</c:v>
                </c:pt>
                <c:pt idx="9349">
                  <c:v>-1.7487006166711307E-5</c:v>
                </c:pt>
                <c:pt idx="9350">
                  <c:v>-1.7469519160544597E-5</c:v>
                </c:pt>
                <c:pt idx="9351">
                  <c:v>-1.7452049641384053E-5</c:v>
                </c:pt>
                <c:pt idx="9352">
                  <c:v>-1.7434597591742668E-5</c:v>
                </c:pt>
                <c:pt idx="9353">
                  <c:v>-1.7417162994150924E-5</c:v>
                </c:pt>
                <c:pt idx="9354">
                  <c:v>-1.7399745831156777E-5</c:v>
                </c:pt>
                <c:pt idx="9355">
                  <c:v>-1.738234608532562E-5</c:v>
                </c:pt>
                <c:pt idx="9356">
                  <c:v>-1.7364963739240296E-5</c:v>
                </c:pt>
                <c:pt idx="9357">
                  <c:v>-1.7347598775501053E-5</c:v>
                </c:pt>
                <c:pt idx="9358">
                  <c:v>-1.7330251176725552E-5</c:v>
                </c:pt>
                <c:pt idx="9359">
                  <c:v>-1.7312920925548829E-5</c:v>
                </c:pt>
                <c:pt idx="9360">
                  <c:v>-1.7295608004623278E-5</c:v>
                </c:pt>
                <c:pt idx="9361">
                  <c:v>-1.7278312396618654E-5</c:v>
                </c:pt>
                <c:pt idx="9362">
                  <c:v>-1.7261034084222037E-5</c:v>
                </c:pt>
                <c:pt idx="9363">
                  <c:v>-1.7243773050137813E-5</c:v>
                </c:pt>
                <c:pt idx="9364">
                  <c:v>-1.7226529277087677E-5</c:v>
                </c:pt>
                <c:pt idx="9365">
                  <c:v>-1.720930274781059E-5</c:v>
                </c:pt>
                <c:pt idx="9366">
                  <c:v>-1.7192093445062778E-5</c:v>
                </c:pt>
                <c:pt idx="9367">
                  <c:v>-1.7174901351617715E-5</c:v>
                </c:pt>
                <c:pt idx="9368">
                  <c:v>-1.7157726450266097E-5</c:v>
                </c:pt>
                <c:pt idx="9369">
                  <c:v>-1.7140568723815829E-5</c:v>
                </c:pt>
                <c:pt idx="9370">
                  <c:v>-1.7123428155092013E-5</c:v>
                </c:pt>
                <c:pt idx="9371">
                  <c:v>-1.7106304726936923E-5</c:v>
                </c:pt>
                <c:pt idx="9372">
                  <c:v>-1.7089198422209986E-5</c:v>
                </c:pt>
                <c:pt idx="9373">
                  <c:v>-1.7072109223787775E-5</c:v>
                </c:pt>
                <c:pt idx="9374">
                  <c:v>-1.7055037114563991E-5</c:v>
                </c:pt>
                <c:pt idx="9375">
                  <c:v>-1.7037982077449426E-5</c:v>
                </c:pt>
                <c:pt idx="9376">
                  <c:v>-1.7020944095371978E-5</c:v>
                </c:pt>
                <c:pt idx="9377">
                  <c:v>-1.7003923151276606E-5</c:v>
                </c:pt>
                <c:pt idx="9378">
                  <c:v>-1.6986919228125329E-5</c:v>
                </c:pt>
                <c:pt idx="9379">
                  <c:v>-1.6969932308897204E-5</c:v>
                </c:pt>
                <c:pt idx="9380">
                  <c:v>-1.6952962376588308E-5</c:v>
                </c:pt>
                <c:pt idx="9381">
                  <c:v>-1.6936009414211718E-5</c:v>
                </c:pt>
                <c:pt idx="9382">
                  <c:v>-1.6919073404797508E-5</c:v>
                </c:pt>
                <c:pt idx="9383">
                  <c:v>-1.6902154331392713E-5</c:v>
                </c:pt>
                <c:pt idx="9384">
                  <c:v>-1.6885252177061319E-5</c:v>
                </c:pt>
                <c:pt idx="9385">
                  <c:v>-1.6868366924884257E-5</c:v>
                </c:pt>
                <c:pt idx="9386">
                  <c:v>-1.685149855795937E-5</c:v>
                </c:pt>
                <c:pt idx="9387">
                  <c:v>-1.6834647059401413E-5</c:v>
                </c:pt>
                <c:pt idx="9388">
                  <c:v>-1.6817812412342008E-5</c:v>
                </c:pt>
                <c:pt idx="9389">
                  <c:v>-1.6800994599929666E-5</c:v>
                </c:pt>
                <c:pt idx="9390">
                  <c:v>-1.6784193605329736E-5</c:v>
                </c:pt>
                <c:pt idx="9391">
                  <c:v>-1.6767409411724406E-5</c:v>
                </c:pt>
                <c:pt idx="9392">
                  <c:v>-1.6750642002312685E-5</c:v>
                </c:pt>
                <c:pt idx="9393">
                  <c:v>-1.6733891360310368E-5</c:v>
                </c:pt>
                <c:pt idx="9394">
                  <c:v>-1.6717157468950059E-5</c:v>
                </c:pt>
                <c:pt idx="9395">
                  <c:v>-1.6700440311481109E-5</c:v>
                </c:pt>
                <c:pt idx="9396">
                  <c:v>-1.6683739871169626E-5</c:v>
                </c:pt>
                <c:pt idx="9397">
                  <c:v>-1.6667056131298457E-5</c:v>
                </c:pt>
                <c:pt idx="9398">
                  <c:v>-1.665038907516716E-5</c:v>
                </c:pt>
                <c:pt idx="9399">
                  <c:v>-1.6633738686091992E-5</c:v>
                </c:pt>
                <c:pt idx="9400">
                  <c:v>-1.6617104947405902E-5</c:v>
                </c:pt>
                <c:pt idx="9401">
                  <c:v>-1.6600487842458494E-5</c:v>
                </c:pt>
                <c:pt idx="9402">
                  <c:v>-1.6583887354616035E-5</c:v>
                </c:pt>
                <c:pt idx="9403">
                  <c:v>-1.6567303467261417E-5</c:v>
                </c:pt>
                <c:pt idx="9404">
                  <c:v>-1.6550736163794158E-5</c:v>
                </c:pt>
                <c:pt idx="9405">
                  <c:v>-1.6534185427630361E-5</c:v>
                </c:pt>
                <c:pt idx="9406">
                  <c:v>-1.6517651242202734E-5</c:v>
                </c:pt>
                <c:pt idx="9407">
                  <c:v>-1.6501133590960529E-5</c:v>
                </c:pt>
                <c:pt idx="9408">
                  <c:v>-1.6484632457369567E-5</c:v>
                </c:pt>
                <c:pt idx="9409">
                  <c:v>-1.6468147824912198E-5</c:v>
                </c:pt>
                <c:pt idx="9410">
                  <c:v>-1.6451679677087285E-5</c:v>
                </c:pt>
                <c:pt idx="9411">
                  <c:v>-1.6435227997410195E-5</c:v>
                </c:pt>
                <c:pt idx="9412">
                  <c:v>-1.6418792769412787E-5</c:v>
                </c:pt>
                <c:pt idx="9413">
                  <c:v>-1.6402373976643374E-5</c:v>
                </c:pt>
                <c:pt idx="9414">
                  <c:v>-1.638597160266673E-5</c:v>
                </c:pt>
                <c:pt idx="9415">
                  <c:v>-1.6369585631064061E-5</c:v>
                </c:pt>
                <c:pt idx="9416">
                  <c:v>-1.6353216045432996E-5</c:v>
                </c:pt>
                <c:pt idx="9417">
                  <c:v>-1.6336862829387566E-5</c:v>
                </c:pt>
                <c:pt idx="9418">
                  <c:v>-1.6320525966558179E-5</c:v>
                </c:pt>
                <c:pt idx="9419">
                  <c:v>-1.630420544059162E-5</c:v>
                </c:pt>
                <c:pt idx="9420">
                  <c:v>-1.628790123515103E-5</c:v>
                </c:pt>
                <c:pt idx="9421">
                  <c:v>-1.6271613333915879E-5</c:v>
                </c:pt>
                <c:pt idx="9422">
                  <c:v>-1.6255341720581962E-5</c:v>
                </c:pt>
                <c:pt idx="9423">
                  <c:v>-1.6239086378861378E-5</c:v>
                </c:pt>
                <c:pt idx="9424">
                  <c:v>-1.6222847292482518E-5</c:v>
                </c:pt>
                <c:pt idx="9425">
                  <c:v>-1.6206624445190035E-5</c:v>
                </c:pt>
                <c:pt idx="9426">
                  <c:v>-1.6190417820744843E-5</c:v>
                </c:pt>
                <c:pt idx="9427">
                  <c:v>-1.6174227402924099E-5</c:v>
                </c:pt>
                <c:pt idx="9428">
                  <c:v>-1.6158053175521176E-5</c:v>
                </c:pt>
                <c:pt idx="9429">
                  <c:v>-1.6141895122345654E-5</c:v>
                </c:pt>
                <c:pt idx="9430">
                  <c:v>-1.6125753227223306E-5</c:v>
                </c:pt>
                <c:pt idx="9431">
                  <c:v>-1.6109627473996083E-5</c:v>
                </c:pt>
                <c:pt idx="9432">
                  <c:v>-1.6093517846522089E-5</c:v>
                </c:pt>
                <c:pt idx="9433">
                  <c:v>-1.6077424328675569E-5</c:v>
                </c:pt>
                <c:pt idx="9434">
                  <c:v>-1.606134690434689E-5</c:v>
                </c:pt>
                <c:pt idx="9435">
                  <c:v>-1.6045285557442546E-5</c:v>
                </c:pt>
                <c:pt idx="9436">
                  <c:v>-1.6029240271885106E-5</c:v>
                </c:pt>
                <c:pt idx="9437">
                  <c:v>-1.6013211031613219E-5</c:v>
                </c:pt>
                <c:pt idx="9438">
                  <c:v>-1.5997197820581604E-5</c:v>
                </c:pt>
                <c:pt idx="9439">
                  <c:v>-1.5981200622761024E-5</c:v>
                </c:pt>
                <c:pt idx="9440">
                  <c:v>-1.5965219422138262E-5</c:v>
                </c:pt>
                <c:pt idx="9441">
                  <c:v>-1.5949254202716124E-5</c:v>
                </c:pt>
                <c:pt idx="9442">
                  <c:v>-1.593330494851341E-5</c:v>
                </c:pt>
                <c:pt idx="9443">
                  <c:v>-1.5917371643564895E-5</c:v>
                </c:pt>
                <c:pt idx="9444">
                  <c:v>-1.5901454271921331E-5</c:v>
                </c:pt>
                <c:pt idx="9445">
                  <c:v>-1.5885552817649413E-5</c:v>
                </c:pt>
                <c:pt idx="9446">
                  <c:v>-1.5869667264831761E-5</c:v>
                </c:pt>
                <c:pt idx="9447">
                  <c:v>-1.585379759756693E-5</c:v>
                </c:pt>
                <c:pt idx="9448">
                  <c:v>-1.5837943799969361E-5</c:v>
                </c:pt>
                <c:pt idx="9449">
                  <c:v>-1.5822105856169393E-5</c:v>
                </c:pt>
                <c:pt idx="9450">
                  <c:v>-1.5806283750313225E-5</c:v>
                </c:pt>
                <c:pt idx="9451">
                  <c:v>-1.5790477466562909E-5</c:v>
                </c:pt>
                <c:pt idx="9452">
                  <c:v>-1.5774686989096346E-5</c:v>
                </c:pt>
                <c:pt idx="9453">
                  <c:v>-1.5758912302107252E-5</c:v>
                </c:pt>
                <c:pt idx="9454">
                  <c:v>-1.5743153389805145E-5</c:v>
                </c:pt>
                <c:pt idx="9455">
                  <c:v>-1.5727410236415341E-5</c:v>
                </c:pt>
                <c:pt idx="9456">
                  <c:v>-1.5711682826178926E-5</c:v>
                </c:pt>
                <c:pt idx="9457">
                  <c:v>-1.5695971143352748E-5</c:v>
                </c:pt>
                <c:pt idx="9458">
                  <c:v>-1.5680275172209392E-5</c:v>
                </c:pt>
                <c:pt idx="9459">
                  <c:v>-1.5664594897037184E-5</c:v>
                </c:pt>
                <c:pt idx="9460">
                  <c:v>-1.5648930302140149E-5</c:v>
                </c:pt>
                <c:pt idx="9461">
                  <c:v>-1.5633281371838011E-5</c:v>
                </c:pt>
                <c:pt idx="9462">
                  <c:v>-1.561764809046617E-5</c:v>
                </c:pt>
                <c:pt idx="9463">
                  <c:v>-1.5602030442375702E-5</c:v>
                </c:pt>
                <c:pt idx="9464">
                  <c:v>-1.5586428411933325E-5</c:v>
                </c:pt>
                <c:pt idx="9465">
                  <c:v>-1.5570841983521396E-5</c:v>
                </c:pt>
                <c:pt idx="9466">
                  <c:v>-1.5555271141537871E-5</c:v>
                </c:pt>
                <c:pt idx="9467">
                  <c:v>-1.5539715870396332E-5</c:v>
                </c:pt>
                <c:pt idx="9468">
                  <c:v>-1.5524176154525939E-5</c:v>
                </c:pt>
                <c:pt idx="9469">
                  <c:v>-1.5508651978371412E-5</c:v>
                </c:pt>
                <c:pt idx="9470">
                  <c:v>-1.549314332639304E-5</c:v>
                </c:pt>
                <c:pt idx="9471">
                  <c:v>-1.5477650183066648E-5</c:v>
                </c:pt>
                <c:pt idx="9472">
                  <c:v>-1.5462172532883581E-5</c:v>
                </c:pt>
                <c:pt idx="9473">
                  <c:v>-1.5446710360350699E-5</c:v>
                </c:pt>
                <c:pt idx="9474">
                  <c:v>-1.5431263649990347E-5</c:v>
                </c:pt>
                <c:pt idx="9475">
                  <c:v>-1.5415832386340357E-5</c:v>
                </c:pt>
                <c:pt idx="9476">
                  <c:v>-1.5400416553954018E-5</c:v>
                </c:pt>
                <c:pt idx="9477">
                  <c:v>-1.5385016137400063E-5</c:v>
                </c:pt>
                <c:pt idx="9478">
                  <c:v>-1.5369631121262664E-5</c:v>
                </c:pt>
                <c:pt idx="9479">
                  <c:v>-1.5354261490141402E-5</c:v>
                </c:pt>
                <c:pt idx="9480">
                  <c:v>-1.5338907228651258E-5</c:v>
                </c:pt>
                <c:pt idx="9481">
                  <c:v>-1.5323568321422609E-5</c:v>
                </c:pt>
                <c:pt idx="9482">
                  <c:v>-1.5308244753101185E-5</c:v>
                </c:pt>
                <c:pt idx="9483">
                  <c:v>-1.5292936508348086E-5</c:v>
                </c:pt>
                <c:pt idx="9484">
                  <c:v>-1.5277643571839737E-5</c:v>
                </c:pt>
                <c:pt idx="9485">
                  <c:v>-1.5262365928267895E-5</c:v>
                </c:pt>
                <c:pt idx="9486">
                  <c:v>-1.5247103562339627E-5</c:v>
                </c:pt>
                <c:pt idx="9487">
                  <c:v>-1.5231856458777287E-5</c:v>
                </c:pt>
                <c:pt idx="9488">
                  <c:v>-1.5216624602318508E-5</c:v>
                </c:pt>
                <c:pt idx="9489">
                  <c:v>-1.5201407977716191E-5</c:v>
                </c:pt>
                <c:pt idx="9490">
                  <c:v>-1.5186206569738474E-5</c:v>
                </c:pt>
                <c:pt idx="9491">
                  <c:v>-1.5171020363168736E-5</c:v>
                </c:pt>
                <c:pt idx="9492">
                  <c:v>-1.5155849342805568E-5</c:v>
                </c:pt>
                <c:pt idx="9493">
                  <c:v>-1.5140693493462762E-5</c:v>
                </c:pt>
                <c:pt idx="9494">
                  <c:v>-1.51255527999693E-5</c:v>
                </c:pt>
                <c:pt idx="9495">
                  <c:v>-1.5110427247169329E-5</c:v>
                </c:pt>
                <c:pt idx="9496">
                  <c:v>-1.5095316819922162E-5</c:v>
                </c:pt>
                <c:pt idx="9497">
                  <c:v>-1.5080221503102238E-5</c:v>
                </c:pt>
                <c:pt idx="9498">
                  <c:v>-1.5065141281599135E-5</c:v>
                </c:pt>
                <c:pt idx="9499">
                  <c:v>-1.5050076140317534E-5</c:v>
                </c:pt>
                <c:pt idx="9500">
                  <c:v>-1.5035026064177217E-5</c:v>
                </c:pt>
                <c:pt idx="9501">
                  <c:v>-1.5019991038113041E-5</c:v>
                </c:pt>
                <c:pt idx="9502">
                  <c:v>-1.5004971047074929E-5</c:v>
                </c:pt>
                <c:pt idx="9503">
                  <c:v>-1.4989966076027852E-5</c:v>
                </c:pt>
                <c:pt idx="9504">
                  <c:v>-1.4974976109951823E-5</c:v>
                </c:pt>
                <c:pt idx="9505">
                  <c:v>-1.4960001133841872E-5</c:v>
                </c:pt>
                <c:pt idx="9506">
                  <c:v>-1.4945041132708029E-5</c:v>
                </c:pt>
                <c:pt idx="9507">
                  <c:v>-1.4930096091575321E-5</c:v>
                </c:pt>
                <c:pt idx="9508">
                  <c:v>-1.4915165995483747E-5</c:v>
                </c:pt>
                <c:pt idx="9509">
                  <c:v>-1.4900250829488263E-5</c:v>
                </c:pt>
                <c:pt idx="9510">
                  <c:v>-1.4885350578658772E-5</c:v>
                </c:pt>
                <c:pt idx="9511">
                  <c:v>-1.4870465228080115E-5</c:v>
                </c:pt>
                <c:pt idx="9512">
                  <c:v>-1.4855594762852035E-5</c:v>
                </c:pt>
                <c:pt idx="9513">
                  <c:v>-1.4840739168089184E-5</c:v>
                </c:pt>
                <c:pt idx="9514">
                  <c:v>-1.4825898428921092E-5</c:v>
                </c:pt>
                <c:pt idx="9515">
                  <c:v>-1.4811072530492172E-5</c:v>
                </c:pt>
                <c:pt idx="9516">
                  <c:v>-1.4796261457961678E-5</c:v>
                </c:pt>
                <c:pt idx="9517">
                  <c:v>-1.4781465196503719E-5</c:v>
                </c:pt>
                <c:pt idx="9518">
                  <c:v>-1.4766683731307214E-5</c:v>
                </c:pt>
                <c:pt idx="9519">
                  <c:v>-1.4751917047575906E-5</c:v>
                </c:pt>
                <c:pt idx="9520">
                  <c:v>-1.473716513052833E-5</c:v>
                </c:pt>
                <c:pt idx="9521">
                  <c:v>-1.4722427965397803E-5</c:v>
                </c:pt>
                <c:pt idx="9522">
                  <c:v>-1.4707705537432402E-5</c:v>
                </c:pt>
                <c:pt idx="9523">
                  <c:v>-1.4692997831894971E-5</c:v>
                </c:pt>
                <c:pt idx="9524">
                  <c:v>-1.4678304834063076E-5</c:v>
                </c:pt>
                <c:pt idx="9525">
                  <c:v>-1.4663626529229012E-5</c:v>
                </c:pt>
                <c:pt idx="9526">
                  <c:v>-1.4648962902699782E-5</c:v>
                </c:pt>
                <c:pt idx="9527">
                  <c:v>-1.4634313939797082E-5</c:v>
                </c:pt>
                <c:pt idx="9528">
                  <c:v>-1.4619679625857286E-5</c:v>
                </c:pt>
                <c:pt idx="9529">
                  <c:v>-1.460505994623143E-5</c:v>
                </c:pt>
                <c:pt idx="9530">
                  <c:v>-1.4590454886285197E-5</c:v>
                </c:pt>
                <c:pt idx="9531">
                  <c:v>-1.4575864431398913E-5</c:v>
                </c:pt>
                <c:pt idx="9532">
                  <c:v>-1.4561288566967513E-5</c:v>
                </c:pt>
                <c:pt idx="9533">
                  <c:v>-1.4546727278400549E-5</c:v>
                </c:pt>
                <c:pt idx="9534">
                  <c:v>-1.4532180551122148E-5</c:v>
                </c:pt>
                <c:pt idx="9535">
                  <c:v>-1.4517648370571025E-5</c:v>
                </c:pt>
                <c:pt idx="9536">
                  <c:v>-1.4503130722200454E-5</c:v>
                </c:pt>
                <c:pt idx="9537">
                  <c:v>-1.4488627591478253E-5</c:v>
                </c:pt>
                <c:pt idx="9538">
                  <c:v>-1.4474138963886775E-5</c:v>
                </c:pt>
                <c:pt idx="9539">
                  <c:v>-1.4459664824922888E-5</c:v>
                </c:pt>
                <c:pt idx="9540">
                  <c:v>-1.4445205160097964E-5</c:v>
                </c:pt>
                <c:pt idx="9541">
                  <c:v>-1.4430759954937866E-5</c:v>
                </c:pt>
                <c:pt idx="9542">
                  <c:v>-1.4416329194982928E-5</c:v>
                </c:pt>
                <c:pt idx="9543">
                  <c:v>-1.4401912865787945E-5</c:v>
                </c:pt>
                <c:pt idx="9544">
                  <c:v>-1.4387510952922159E-5</c:v>
                </c:pt>
                <c:pt idx="9545">
                  <c:v>-1.4373123441969236E-5</c:v>
                </c:pt>
                <c:pt idx="9546">
                  <c:v>-1.4358750318527267E-5</c:v>
                </c:pt>
                <c:pt idx="9547">
                  <c:v>-1.4344391568208739E-5</c:v>
                </c:pt>
                <c:pt idx="9548">
                  <c:v>-1.4330047176640531E-5</c:v>
                </c:pt>
                <c:pt idx="9549">
                  <c:v>-1.4315717129463889E-5</c:v>
                </c:pt>
                <c:pt idx="9550">
                  <c:v>-1.4301401412334425E-5</c:v>
                </c:pt>
                <c:pt idx="9551">
                  <c:v>-1.4287100010922091E-5</c:v>
                </c:pt>
                <c:pt idx="9552">
                  <c:v>-1.4272812910911167E-5</c:v>
                </c:pt>
                <c:pt idx="9553">
                  <c:v>-1.4258540098000259E-5</c:v>
                </c:pt>
                <c:pt idx="9554">
                  <c:v>-1.4244281557902257E-5</c:v>
                </c:pt>
                <c:pt idx="9555">
                  <c:v>-1.4230037276344356E-5</c:v>
                </c:pt>
                <c:pt idx="9556">
                  <c:v>-1.4215807239068008E-5</c:v>
                </c:pt>
                <c:pt idx="9557">
                  <c:v>-1.420159143182894E-5</c:v>
                </c:pt>
                <c:pt idx="9558">
                  <c:v>-1.4187389840397112E-5</c:v>
                </c:pt>
                <c:pt idx="9559">
                  <c:v>-1.4173202450556714E-5</c:v>
                </c:pt>
                <c:pt idx="9560">
                  <c:v>-1.4159029248106156E-5</c:v>
                </c:pt>
                <c:pt idx="9561">
                  <c:v>-1.414487021885805E-5</c:v>
                </c:pt>
                <c:pt idx="9562">
                  <c:v>-1.4130725348639195E-5</c:v>
                </c:pt>
                <c:pt idx="9563">
                  <c:v>-1.4116594623290554E-5</c:v>
                </c:pt>
                <c:pt idx="9564">
                  <c:v>-1.4102478028667263E-5</c:v>
                </c:pt>
                <c:pt idx="9565">
                  <c:v>-1.4088375550638594E-5</c:v>
                </c:pt>
                <c:pt idx="9566">
                  <c:v>-1.4074287175087957E-5</c:v>
                </c:pt>
                <c:pt idx="9567">
                  <c:v>-1.4060212887912871E-5</c:v>
                </c:pt>
                <c:pt idx="9568">
                  <c:v>-1.4046152675024957E-5</c:v>
                </c:pt>
                <c:pt idx="9569">
                  <c:v>-1.4032106522349932E-5</c:v>
                </c:pt>
                <c:pt idx="9570">
                  <c:v>-1.4018074415827584E-5</c:v>
                </c:pt>
                <c:pt idx="9571">
                  <c:v>-1.4004056341411756E-5</c:v>
                </c:pt>
                <c:pt idx="9572">
                  <c:v>-1.3990052285070345E-5</c:v>
                </c:pt>
                <c:pt idx="9573">
                  <c:v>-1.3976062232785273E-5</c:v>
                </c:pt>
                <c:pt idx="9574">
                  <c:v>-1.3962086170552488E-5</c:v>
                </c:pt>
                <c:pt idx="9575">
                  <c:v>-1.3948124084381937E-5</c:v>
                </c:pt>
                <c:pt idx="9576">
                  <c:v>-1.3934175960297555E-5</c:v>
                </c:pt>
                <c:pt idx="9577">
                  <c:v>-1.3920241784337261E-5</c:v>
                </c:pt>
                <c:pt idx="9578">
                  <c:v>-1.3906321542552923E-5</c:v>
                </c:pt>
                <c:pt idx="9579">
                  <c:v>-1.389241522101037E-5</c:v>
                </c:pt>
                <c:pt idx="9580">
                  <c:v>-1.3878522805789357E-5</c:v>
                </c:pt>
                <c:pt idx="9581">
                  <c:v>-1.3864644282983568E-5</c:v>
                </c:pt>
                <c:pt idx="9582">
                  <c:v>-1.3850779638700583E-5</c:v>
                </c:pt>
                <c:pt idx="9583">
                  <c:v>-1.3836928859061884E-5</c:v>
                </c:pt>
                <c:pt idx="9584">
                  <c:v>-1.3823091930202819E-5</c:v>
                </c:pt>
                <c:pt idx="9585">
                  <c:v>-1.3809268838272618E-5</c:v>
                </c:pt>
                <c:pt idx="9586">
                  <c:v>-1.3795459569434345E-5</c:v>
                </c:pt>
                <c:pt idx="9587">
                  <c:v>-1.3781664109864912E-5</c:v>
                </c:pt>
                <c:pt idx="9588">
                  <c:v>-1.3767882445755049E-5</c:v>
                </c:pt>
                <c:pt idx="9589">
                  <c:v>-1.3754114563309291E-5</c:v>
                </c:pt>
                <c:pt idx="9590">
                  <c:v>-1.3740360448745984E-5</c:v>
                </c:pt>
                <c:pt idx="9591">
                  <c:v>-1.3726620088297238E-5</c:v>
                </c:pt>
                <c:pt idx="9592">
                  <c:v>-1.371289346820894E-5</c:v>
                </c:pt>
                <c:pt idx="9593">
                  <c:v>-1.369918057474073E-5</c:v>
                </c:pt>
                <c:pt idx="9594">
                  <c:v>-1.368548139416599E-5</c:v>
                </c:pt>
                <c:pt idx="9595">
                  <c:v>-1.3671795912771823E-5</c:v>
                </c:pt>
                <c:pt idx="9596">
                  <c:v>-1.3658124116859048E-5</c:v>
                </c:pt>
                <c:pt idx="9597">
                  <c:v>-1.3644465992742191E-5</c:v>
                </c:pt>
                <c:pt idx="9598">
                  <c:v>-1.363082152674945E-5</c:v>
                </c:pt>
                <c:pt idx="9599">
                  <c:v>-1.36171907052227E-5</c:v>
                </c:pt>
                <c:pt idx="9600">
                  <c:v>-1.3603573514517476E-5</c:v>
                </c:pt>
                <c:pt idx="9601">
                  <c:v>-1.3589969941002959E-5</c:v>
                </c:pt>
                <c:pt idx="9602">
                  <c:v>-1.3576379971061956E-5</c:v>
                </c:pt>
                <c:pt idx="9603">
                  <c:v>-1.3562803591090893E-5</c:v>
                </c:pt>
                <c:pt idx="9604">
                  <c:v>-1.3549240787499802E-5</c:v>
                </c:pt>
                <c:pt idx="9605">
                  <c:v>-1.3535691546712302E-5</c:v>
                </c:pt>
                <c:pt idx="9606">
                  <c:v>-1.3522155855165589E-5</c:v>
                </c:pt>
                <c:pt idx="9607">
                  <c:v>-1.3508633699310425E-5</c:v>
                </c:pt>
                <c:pt idx="9608">
                  <c:v>-1.3495125065611113E-5</c:v>
                </c:pt>
                <c:pt idx="9609">
                  <c:v>-1.3481629940545502E-5</c:v>
                </c:pt>
                <c:pt idx="9610">
                  <c:v>-1.3468148310604956E-5</c:v>
                </c:pt>
                <c:pt idx="9611">
                  <c:v>-1.3454680162294354E-5</c:v>
                </c:pt>
                <c:pt idx="9612">
                  <c:v>-1.3441225482132059E-5</c:v>
                </c:pt>
                <c:pt idx="9613">
                  <c:v>-1.3427784256649926E-5</c:v>
                </c:pt>
                <c:pt idx="9614">
                  <c:v>-1.3414356472393276E-5</c:v>
                </c:pt>
                <c:pt idx="9615">
                  <c:v>-1.3400942115920883E-5</c:v>
                </c:pt>
                <c:pt idx="9616">
                  <c:v>-1.3387541173804961E-5</c:v>
                </c:pt>
                <c:pt idx="9617">
                  <c:v>-1.3374153632631157E-5</c:v>
                </c:pt>
                <c:pt idx="9618">
                  <c:v>-1.3360779478998526E-5</c:v>
                </c:pt>
                <c:pt idx="9619">
                  <c:v>-1.3347418699519526E-5</c:v>
                </c:pt>
                <c:pt idx="9620">
                  <c:v>-1.3334071280820007E-5</c:v>
                </c:pt>
                <c:pt idx="9621">
                  <c:v>-1.3320737209539187E-5</c:v>
                </c:pt>
                <c:pt idx="9622">
                  <c:v>-1.330741647232965E-5</c:v>
                </c:pt>
                <c:pt idx="9623">
                  <c:v>-1.3294109055857322E-5</c:v>
                </c:pt>
                <c:pt idx="9624">
                  <c:v>-1.3280814946801463E-5</c:v>
                </c:pt>
                <c:pt idx="9625">
                  <c:v>-1.3267534131854659E-5</c:v>
                </c:pt>
                <c:pt idx="9626">
                  <c:v>-1.3254266597722804E-5</c:v>
                </c:pt>
                <c:pt idx="9627">
                  <c:v>-1.3241012331125083E-5</c:v>
                </c:pt>
                <c:pt idx="9628">
                  <c:v>-1.3227771318793956E-5</c:v>
                </c:pt>
                <c:pt idx="9629">
                  <c:v>-1.3214543547475163E-5</c:v>
                </c:pt>
                <c:pt idx="9630">
                  <c:v>-1.320132900392769E-5</c:v>
                </c:pt>
                <c:pt idx="9631">
                  <c:v>-1.3188127674923761E-5</c:v>
                </c:pt>
                <c:pt idx="9632">
                  <c:v>-1.3174939547248837E-5</c:v>
                </c:pt>
                <c:pt idx="9633">
                  <c:v>-1.3161764607701589E-5</c:v>
                </c:pt>
                <c:pt idx="9634">
                  <c:v>-1.3148602843093887E-5</c:v>
                </c:pt>
                <c:pt idx="9635">
                  <c:v>-1.3135454240250793E-5</c:v>
                </c:pt>
                <c:pt idx="9636">
                  <c:v>-1.3122318786010545E-5</c:v>
                </c:pt>
                <c:pt idx="9637">
                  <c:v>-1.3109196467224535E-5</c:v>
                </c:pt>
                <c:pt idx="9638">
                  <c:v>-1.3096087270757308E-5</c:v>
                </c:pt>
                <c:pt idx="9639">
                  <c:v>-1.3082991183486551E-5</c:v>
                </c:pt>
                <c:pt idx="9640">
                  <c:v>-1.3069908192303064E-5</c:v>
                </c:pt>
                <c:pt idx="9641">
                  <c:v>-1.3056838284110762E-5</c:v>
                </c:pt>
                <c:pt idx="9642">
                  <c:v>-1.3043781445826651E-5</c:v>
                </c:pt>
                <c:pt idx="9643">
                  <c:v>-1.3030737664380824E-5</c:v>
                </c:pt>
                <c:pt idx="9644">
                  <c:v>-1.3017706926716442E-5</c:v>
                </c:pt>
                <c:pt idx="9645">
                  <c:v>-1.3004689219789725E-5</c:v>
                </c:pt>
                <c:pt idx="9646">
                  <c:v>-1.2991684530569935E-5</c:v>
                </c:pt>
                <c:pt idx="9647">
                  <c:v>-1.2978692846039367E-5</c:v>
                </c:pt>
                <c:pt idx="9648">
                  <c:v>-1.2965714153193325E-5</c:v>
                </c:pt>
                <c:pt idx="9649">
                  <c:v>-1.2952748439040131E-5</c:v>
                </c:pt>
                <c:pt idx="9650">
                  <c:v>-1.2939795690601092E-5</c:v>
                </c:pt>
                <c:pt idx="9651">
                  <c:v>-1.292685589491049E-5</c:v>
                </c:pt>
                <c:pt idx="9652">
                  <c:v>-1.2913929039015582E-5</c:v>
                </c:pt>
                <c:pt idx="9653">
                  <c:v>-1.2901015109976566E-5</c:v>
                </c:pt>
                <c:pt idx="9654">
                  <c:v>-1.288811409486659E-5</c:v>
                </c:pt>
                <c:pt idx="9655">
                  <c:v>-1.2875225980771721E-5</c:v>
                </c:pt>
                <c:pt idx="9656">
                  <c:v>-1.286235075479095E-5</c:v>
                </c:pt>
                <c:pt idx="9657">
                  <c:v>-1.2849488404036158E-5</c:v>
                </c:pt>
                <c:pt idx="9658">
                  <c:v>-1.2836638915632124E-5</c:v>
                </c:pt>
                <c:pt idx="9659">
                  <c:v>-1.282380227671649E-5</c:v>
                </c:pt>
                <c:pt idx="9660">
                  <c:v>-1.2810978474439774E-5</c:v>
                </c:pt>
                <c:pt idx="9661">
                  <c:v>-1.2798167495965333E-5</c:v>
                </c:pt>
                <c:pt idx="9662">
                  <c:v>-1.2785369328469367E-5</c:v>
                </c:pt>
                <c:pt idx="9663">
                  <c:v>-1.2772583959140897E-5</c:v>
                </c:pt>
                <c:pt idx="9664">
                  <c:v>-1.2759811375181754E-5</c:v>
                </c:pt>
                <c:pt idx="9665">
                  <c:v>-1.2747051563806574E-5</c:v>
                </c:pt>
                <c:pt idx="9666">
                  <c:v>-1.2734304512242765E-5</c:v>
                </c:pt>
                <c:pt idx="9667">
                  <c:v>-1.2721570207730522E-5</c:v>
                </c:pt>
                <c:pt idx="9668">
                  <c:v>-1.2708848637522791E-5</c:v>
                </c:pt>
                <c:pt idx="9669">
                  <c:v>-1.2696139788885269E-5</c:v>
                </c:pt>
                <c:pt idx="9670">
                  <c:v>-1.2683443649096383E-5</c:v>
                </c:pt>
                <c:pt idx="9671">
                  <c:v>-1.2670760205447285E-5</c:v>
                </c:pt>
                <c:pt idx="9672">
                  <c:v>-1.2658089445241837E-5</c:v>
                </c:pt>
                <c:pt idx="9673">
                  <c:v>-1.2645431355796597E-5</c:v>
                </c:pt>
                <c:pt idx="9674">
                  <c:v>-1.2632785924440799E-5</c:v>
                </c:pt>
                <c:pt idx="9675">
                  <c:v>-1.2620153138516358E-5</c:v>
                </c:pt>
                <c:pt idx="9676">
                  <c:v>-1.2607532985377842E-5</c:v>
                </c:pt>
                <c:pt idx="9677">
                  <c:v>-1.2594925452392464E-5</c:v>
                </c:pt>
                <c:pt idx="9678">
                  <c:v>-1.2582330526940071E-5</c:v>
                </c:pt>
                <c:pt idx="9679">
                  <c:v>-1.2569748196413128E-5</c:v>
                </c:pt>
                <c:pt idx="9680">
                  <c:v>-1.2557178448216715E-5</c:v>
                </c:pt>
                <c:pt idx="9681">
                  <c:v>-1.2544621269768499E-5</c:v>
                </c:pt>
                <c:pt idx="9682">
                  <c:v>-1.253207664849873E-5</c:v>
                </c:pt>
                <c:pt idx="9683">
                  <c:v>-1.2519544571850232E-5</c:v>
                </c:pt>
                <c:pt idx="9684">
                  <c:v>-1.2507025027278382E-5</c:v>
                </c:pt>
                <c:pt idx="9685">
                  <c:v>-1.2494518002251101E-5</c:v>
                </c:pt>
                <c:pt idx="9686">
                  <c:v>-1.2482023484248849E-5</c:v>
                </c:pt>
                <c:pt idx="9687">
                  <c:v>-1.2469541460764602E-5</c:v>
                </c:pt>
                <c:pt idx="9688">
                  <c:v>-1.2457071919303837E-5</c:v>
                </c:pt>
                <c:pt idx="9689">
                  <c:v>-1.2444614847384535E-5</c:v>
                </c:pt>
                <c:pt idx="9690">
                  <c:v>-1.243217023253715E-5</c:v>
                </c:pt>
                <c:pt idx="9691">
                  <c:v>-1.2419738062304613E-5</c:v>
                </c:pt>
                <c:pt idx="9692">
                  <c:v>-1.2407318324242308E-5</c:v>
                </c:pt>
                <c:pt idx="9693">
                  <c:v>-1.2394911005918066E-5</c:v>
                </c:pt>
                <c:pt idx="9694">
                  <c:v>-1.2382516094912145E-5</c:v>
                </c:pt>
                <c:pt idx="9695">
                  <c:v>-1.2370133578817233E-5</c:v>
                </c:pt>
                <c:pt idx="9696">
                  <c:v>-1.2357763445238416E-5</c:v>
                </c:pt>
                <c:pt idx="9697">
                  <c:v>-1.2345405681793178E-5</c:v>
                </c:pt>
                <c:pt idx="9698">
                  <c:v>-1.2333060276111387E-5</c:v>
                </c:pt>
                <c:pt idx="9699">
                  <c:v>-1.2320727215835273E-5</c:v>
                </c:pt>
                <c:pt idx="9700">
                  <c:v>-1.2308406488619438E-5</c:v>
                </c:pt>
                <c:pt idx="9701">
                  <c:v>-1.229609808213082E-5</c:v>
                </c:pt>
                <c:pt idx="9702">
                  <c:v>-1.2283801984048687E-5</c:v>
                </c:pt>
                <c:pt idx="9703">
                  <c:v>-1.227151818206464E-5</c:v>
                </c:pt>
                <c:pt idx="9704">
                  <c:v>-1.2259246663882574E-5</c:v>
                </c:pt>
                <c:pt idx="9705">
                  <c:v>-1.2246987417218693E-5</c:v>
                </c:pt>
                <c:pt idx="9706">
                  <c:v>-1.2234740429801473E-5</c:v>
                </c:pt>
                <c:pt idx="9707">
                  <c:v>-1.2222505689371673E-5</c:v>
                </c:pt>
                <c:pt idx="9708">
                  <c:v>-1.2210283183682301E-5</c:v>
                </c:pt>
                <c:pt idx="9709">
                  <c:v>-1.219807290049862E-5</c:v>
                </c:pt>
                <c:pt idx="9710">
                  <c:v>-1.218587482759812E-5</c:v>
                </c:pt>
                <c:pt idx="9711">
                  <c:v>-1.2173688952770524E-5</c:v>
                </c:pt>
                <c:pt idx="9712">
                  <c:v>-1.2161515263817749E-5</c:v>
                </c:pt>
                <c:pt idx="9713">
                  <c:v>-1.2149353748553931E-5</c:v>
                </c:pt>
                <c:pt idx="9714">
                  <c:v>-1.2137204394805378E-5</c:v>
                </c:pt>
                <c:pt idx="9715">
                  <c:v>-1.2125067190410574E-5</c:v>
                </c:pt>
                <c:pt idx="9716">
                  <c:v>-1.2112942123220162E-5</c:v>
                </c:pt>
                <c:pt idx="9717">
                  <c:v>-1.2100829181096942E-5</c:v>
                </c:pt>
                <c:pt idx="9718">
                  <c:v>-1.2088728351915847E-5</c:v>
                </c:pt>
                <c:pt idx="9719">
                  <c:v>-1.207663962356393E-5</c:v>
                </c:pt>
                <c:pt idx="9720">
                  <c:v>-1.2064562983940367E-5</c:v>
                </c:pt>
                <c:pt idx="9721">
                  <c:v>-1.2052498420956428E-5</c:v>
                </c:pt>
                <c:pt idx="9722">
                  <c:v>-1.2040445922535473E-5</c:v>
                </c:pt>
                <c:pt idx="9723">
                  <c:v>-1.2028405476612936E-5</c:v>
                </c:pt>
                <c:pt idx="9724">
                  <c:v>-1.2016377071136322E-5</c:v>
                </c:pt>
                <c:pt idx="9725">
                  <c:v>-1.2004360694065186E-5</c:v>
                </c:pt>
                <c:pt idx="9726">
                  <c:v>-1.1992356333371123E-5</c:v>
                </c:pt>
                <c:pt idx="9727">
                  <c:v>-1.1980363977037751E-5</c:v>
                </c:pt>
                <c:pt idx="9728">
                  <c:v>-1.1968383613060715E-5</c:v>
                </c:pt>
                <c:pt idx="9729">
                  <c:v>-1.1956415229447653E-5</c:v>
                </c:pt>
                <c:pt idx="9730">
                  <c:v>-1.1944458814218204E-5</c:v>
                </c:pt>
                <c:pt idx="9731">
                  <c:v>-1.1932514355403989E-5</c:v>
                </c:pt>
                <c:pt idx="9732">
                  <c:v>-1.1920581841048585E-5</c:v>
                </c:pt>
                <c:pt idx="9733">
                  <c:v>-1.1908661259207535E-5</c:v>
                </c:pt>
                <c:pt idx="9734">
                  <c:v>-1.1896752597948328E-5</c:v>
                </c:pt>
                <c:pt idx="9735">
                  <c:v>-1.188485584535038E-5</c:v>
                </c:pt>
                <c:pt idx="9736">
                  <c:v>-1.1872970989505028E-5</c:v>
                </c:pt>
                <c:pt idx="9737">
                  <c:v>-1.1861098018515525E-5</c:v>
                </c:pt>
                <c:pt idx="9738">
                  <c:v>-1.1849236920497008E-5</c:v>
                </c:pt>
                <c:pt idx="9739">
                  <c:v>-1.1837387683576511E-5</c:v>
                </c:pt>
                <c:pt idx="9740">
                  <c:v>-1.1825550295892936E-5</c:v>
                </c:pt>
                <c:pt idx="9741">
                  <c:v>-1.1813724745597043E-5</c:v>
                </c:pt>
                <c:pt idx="9742">
                  <c:v>-1.1801911020851445E-5</c:v>
                </c:pt>
                <c:pt idx="9743">
                  <c:v>-1.1790109109830592E-5</c:v>
                </c:pt>
                <c:pt idx="9744">
                  <c:v>-1.1778319000720761E-5</c:v>
                </c:pt>
                <c:pt idx="9745">
                  <c:v>-1.1766540681720042E-5</c:v>
                </c:pt>
                <c:pt idx="9746">
                  <c:v>-1.1754774141038323E-5</c:v>
                </c:pt>
                <c:pt idx="9747">
                  <c:v>-1.1743019366897284E-5</c:v>
                </c:pt>
                <c:pt idx="9748">
                  <c:v>-1.1731276347530386E-5</c:v>
                </c:pt>
                <c:pt idx="9749">
                  <c:v>-1.1719545071182858E-5</c:v>
                </c:pt>
                <c:pt idx="9750">
                  <c:v>-1.1707825526111676E-5</c:v>
                </c:pt>
                <c:pt idx="9751">
                  <c:v>-1.1696117700585563E-5</c:v>
                </c:pt>
                <c:pt idx="9752">
                  <c:v>-1.1684421582884978E-5</c:v>
                </c:pt>
                <c:pt idx="9753">
                  <c:v>-1.1672737161302091E-5</c:v>
                </c:pt>
                <c:pt idx="9754">
                  <c:v>-1.166106442414079E-5</c:v>
                </c:pt>
                <c:pt idx="9755">
                  <c:v>-1.164940335971665E-5</c:v>
                </c:pt>
                <c:pt idx="9756">
                  <c:v>-1.1637753956356932E-5</c:v>
                </c:pt>
                <c:pt idx="9757">
                  <c:v>-1.1626116202400577E-5</c:v>
                </c:pt>
                <c:pt idx="9758">
                  <c:v>-1.1614490086198175E-5</c:v>
                </c:pt>
                <c:pt idx="9759">
                  <c:v>-1.1602875596111978E-5</c:v>
                </c:pt>
                <c:pt idx="9760">
                  <c:v>-1.1591272720515866E-5</c:v>
                </c:pt>
                <c:pt idx="9761">
                  <c:v>-1.157968144779535E-5</c:v>
                </c:pt>
                <c:pt idx="9762">
                  <c:v>-1.1568101766347555E-5</c:v>
                </c:pt>
                <c:pt idx="9763">
                  <c:v>-1.1556533664581207E-5</c:v>
                </c:pt>
                <c:pt idx="9764">
                  <c:v>-1.1544977130916625E-5</c:v>
                </c:pt>
                <c:pt idx="9765">
                  <c:v>-1.1533432153785709E-5</c:v>
                </c:pt>
                <c:pt idx="9766">
                  <c:v>-1.1521898721631925E-5</c:v>
                </c:pt>
                <c:pt idx="9767">
                  <c:v>-1.1510376822910291E-5</c:v>
                </c:pt>
                <c:pt idx="9768">
                  <c:v>-1.1498866446087381E-5</c:v>
                </c:pt>
                <c:pt idx="9769">
                  <c:v>-1.1487367579641293E-5</c:v>
                </c:pt>
                <c:pt idx="9770">
                  <c:v>-1.1475880212061652E-5</c:v>
                </c:pt>
                <c:pt idx="9771">
                  <c:v>-1.146440433184959E-5</c:v>
                </c:pt>
                <c:pt idx="9772">
                  <c:v>-1.145293992751774E-5</c:v>
                </c:pt>
                <c:pt idx="9773">
                  <c:v>-1.1441486987590222E-5</c:v>
                </c:pt>
                <c:pt idx="9774">
                  <c:v>-1.1430045500602632E-5</c:v>
                </c:pt>
                <c:pt idx="9775">
                  <c:v>-1.1418615455102028E-5</c:v>
                </c:pt>
                <c:pt idx="9776">
                  <c:v>-1.1407196839646927E-5</c:v>
                </c:pt>
                <c:pt idx="9777">
                  <c:v>-1.139578964280728E-5</c:v>
                </c:pt>
                <c:pt idx="9778">
                  <c:v>-1.1384393853164473E-5</c:v>
                </c:pt>
                <c:pt idx="9779">
                  <c:v>-1.1373009459311309E-5</c:v>
                </c:pt>
                <c:pt idx="9780">
                  <c:v>-1.1361636449851997E-5</c:v>
                </c:pt>
                <c:pt idx="9781">
                  <c:v>-1.1350274813402147E-5</c:v>
                </c:pt>
                <c:pt idx="9782">
                  <c:v>-1.1338924538588744E-5</c:v>
                </c:pt>
                <c:pt idx="9783">
                  <c:v>-1.1327585614050156E-5</c:v>
                </c:pt>
                <c:pt idx="9784">
                  <c:v>-1.1316258028436106E-5</c:v>
                </c:pt>
                <c:pt idx="9785">
                  <c:v>-1.130494177040767E-5</c:v>
                </c:pt>
                <c:pt idx="9786">
                  <c:v>-1.129363682863726E-5</c:v>
                </c:pt>
                <c:pt idx="9787">
                  <c:v>-1.1282343191808623E-5</c:v>
                </c:pt>
                <c:pt idx="9788">
                  <c:v>-1.1271060848616816E-5</c:v>
                </c:pt>
                <c:pt idx="9789">
                  <c:v>-1.1259789787768197E-5</c:v>
                </c:pt>
                <c:pt idx="9790">
                  <c:v>-1.1248529997980429E-5</c:v>
                </c:pt>
                <c:pt idx="9791">
                  <c:v>-1.1237281467982449E-5</c:v>
                </c:pt>
                <c:pt idx="9792">
                  <c:v>-1.1226044186514466E-5</c:v>
                </c:pt>
                <c:pt idx="9793">
                  <c:v>-1.121481814232795E-5</c:v>
                </c:pt>
                <c:pt idx="9794">
                  <c:v>-1.1203603324185625E-5</c:v>
                </c:pt>
                <c:pt idx="9795">
                  <c:v>-1.1192399720861437E-5</c:v>
                </c:pt>
                <c:pt idx="9796">
                  <c:v>-1.1181207321140578E-5</c:v>
                </c:pt>
                <c:pt idx="9797">
                  <c:v>-1.1170026113819437E-5</c:v>
                </c:pt>
                <c:pt idx="9798">
                  <c:v>-1.1158856087705619E-5</c:v>
                </c:pt>
                <c:pt idx="9799">
                  <c:v>-1.1147697231617912E-5</c:v>
                </c:pt>
                <c:pt idx="9800">
                  <c:v>-1.1136549534386295E-5</c:v>
                </c:pt>
                <c:pt idx="9801">
                  <c:v>-1.1125412984851906E-5</c:v>
                </c:pt>
                <c:pt idx="9802">
                  <c:v>-1.1114287571867053E-5</c:v>
                </c:pt>
                <c:pt idx="9803">
                  <c:v>-1.1103173284295186E-5</c:v>
                </c:pt>
                <c:pt idx="9804">
                  <c:v>-1.1092070111010891E-5</c:v>
                </c:pt>
                <c:pt idx="9805">
                  <c:v>-1.1080978040899881E-5</c:v>
                </c:pt>
                <c:pt idx="9806">
                  <c:v>-1.1069897062858981E-5</c:v>
                </c:pt>
                <c:pt idx="9807">
                  <c:v>-1.1058827165796122E-5</c:v>
                </c:pt>
                <c:pt idx="9808">
                  <c:v>-1.1047768338630325E-5</c:v>
                </c:pt>
                <c:pt idx="9809">
                  <c:v>-1.1036720570291693E-5</c:v>
                </c:pt>
                <c:pt idx="9810">
                  <c:v>-1.1025683849721403E-5</c:v>
                </c:pt>
                <c:pt idx="9811">
                  <c:v>-1.1014658165871682E-5</c:v>
                </c:pt>
                <c:pt idx="9812">
                  <c:v>-1.1003643507705809E-5</c:v>
                </c:pt>
                <c:pt idx="9813">
                  <c:v>-1.0992639864198103E-5</c:v>
                </c:pt>
                <c:pt idx="9814">
                  <c:v>-1.0981647224333905E-5</c:v>
                </c:pt>
                <c:pt idx="9815">
                  <c:v>-1.0970665577109572E-5</c:v>
                </c:pt>
                <c:pt idx="9816">
                  <c:v>-1.0959694911532461E-5</c:v>
                </c:pt>
                <c:pt idx="9817">
                  <c:v>-1.0948735216620927E-5</c:v>
                </c:pt>
                <c:pt idx="9818">
                  <c:v>-1.0937786481404308E-5</c:v>
                </c:pt>
                <c:pt idx="9819">
                  <c:v>-1.0926848694922902E-5</c:v>
                </c:pt>
                <c:pt idx="9820">
                  <c:v>-1.0915921846227979E-5</c:v>
                </c:pt>
                <c:pt idx="9821">
                  <c:v>-1.0905005924381751E-5</c:v>
                </c:pt>
                <c:pt idx="9822">
                  <c:v>-1.089410091845737E-5</c:v>
                </c:pt>
                <c:pt idx="9823">
                  <c:v>-1.0883206817538912E-5</c:v>
                </c:pt>
                <c:pt idx="9824">
                  <c:v>-1.0872323610721376E-5</c:v>
                </c:pt>
                <c:pt idx="9825">
                  <c:v>-1.0861451287110654E-5</c:v>
                </c:pt>
                <c:pt idx="9826">
                  <c:v>-1.0850589835823543E-5</c:v>
                </c:pt>
                <c:pt idx="9827">
                  <c:v>-1.083973924598772E-5</c:v>
                </c:pt>
                <c:pt idx="9828">
                  <c:v>-1.0828899506741731E-5</c:v>
                </c:pt>
                <c:pt idx="9829">
                  <c:v>-1.0818070607234989E-5</c:v>
                </c:pt>
                <c:pt idx="9830">
                  <c:v>-1.0807252536627755E-5</c:v>
                </c:pt>
                <c:pt idx="9831">
                  <c:v>-1.0796445284091126E-5</c:v>
                </c:pt>
                <c:pt idx="9832">
                  <c:v>-1.0785648838807036E-5</c:v>
                </c:pt>
                <c:pt idx="9833">
                  <c:v>-1.0774863189968229E-5</c:v>
                </c:pt>
                <c:pt idx="9834">
                  <c:v>-1.076408832677826E-5</c:v>
                </c:pt>
                <c:pt idx="9835">
                  <c:v>-1.0753324238451482E-5</c:v>
                </c:pt>
                <c:pt idx="9836">
                  <c:v>-1.0742570914213032E-5</c:v>
                </c:pt>
                <c:pt idx="9837">
                  <c:v>-1.0731828343298819E-5</c:v>
                </c:pt>
                <c:pt idx="9838">
                  <c:v>-1.0721096514955519E-5</c:v>
                </c:pt>
                <c:pt idx="9839">
                  <c:v>-1.0710375418440563E-5</c:v>
                </c:pt>
                <c:pt idx="9840">
                  <c:v>-1.0699665043022123E-5</c:v>
                </c:pt>
                <c:pt idx="9841">
                  <c:v>-1.0688965377979101E-5</c:v>
                </c:pt>
                <c:pt idx="9842">
                  <c:v>-1.0678276412601119E-5</c:v>
                </c:pt>
                <c:pt idx="9843">
                  <c:v>-1.0667598136188519E-5</c:v>
                </c:pt>
                <c:pt idx="9844">
                  <c:v>-1.0656930538052331E-5</c:v>
                </c:pt>
                <c:pt idx="9845">
                  <c:v>-1.0646273607514279E-5</c:v>
                </c:pt>
                <c:pt idx="9846">
                  <c:v>-1.0635627333906763E-5</c:v>
                </c:pt>
                <c:pt idx="9847">
                  <c:v>-1.0624991706572858E-5</c:v>
                </c:pt>
                <c:pt idx="9848">
                  <c:v>-1.0614366714866285E-5</c:v>
                </c:pt>
                <c:pt idx="9849">
                  <c:v>-1.0603752348151418E-5</c:v>
                </c:pt>
                <c:pt idx="9850">
                  <c:v>-1.0593148595803268E-5</c:v>
                </c:pt>
                <c:pt idx="9851">
                  <c:v>-1.0582555447207463E-5</c:v>
                </c:pt>
                <c:pt idx="9852">
                  <c:v>-1.0571972891760258E-5</c:v>
                </c:pt>
                <c:pt idx="9853">
                  <c:v>-1.0561400918868495E-5</c:v>
                </c:pt>
                <c:pt idx="9854">
                  <c:v>-1.0550839517949628E-5</c:v>
                </c:pt>
                <c:pt idx="9855">
                  <c:v>-1.0540288678431678E-5</c:v>
                </c:pt>
                <c:pt idx="9856">
                  <c:v>-1.0529748389753247E-5</c:v>
                </c:pt>
                <c:pt idx="9857">
                  <c:v>-1.0519218641363495E-5</c:v>
                </c:pt>
                <c:pt idx="9858">
                  <c:v>-1.0508699422722132E-5</c:v>
                </c:pt>
                <c:pt idx="9859">
                  <c:v>-1.0498190723299411E-5</c:v>
                </c:pt>
                <c:pt idx="9860">
                  <c:v>-1.048769253257611E-5</c:v>
                </c:pt>
                <c:pt idx="9861">
                  <c:v>-1.0477204840043536E-5</c:v>
                </c:pt>
                <c:pt idx="9862">
                  <c:v>-1.0466727635203492E-5</c:v>
                </c:pt>
                <c:pt idx="9863">
                  <c:v>-1.0456260907568287E-5</c:v>
                </c:pt>
                <c:pt idx="9864">
                  <c:v>-1.0445804646660719E-5</c:v>
                </c:pt>
                <c:pt idx="9865">
                  <c:v>-1.0435358842014059E-5</c:v>
                </c:pt>
                <c:pt idx="9866">
                  <c:v>-1.0424923483172044E-5</c:v>
                </c:pt>
                <c:pt idx="9867">
                  <c:v>-1.0414498559688873E-5</c:v>
                </c:pt>
                <c:pt idx="9868">
                  <c:v>-1.0404084061129186E-5</c:v>
                </c:pt>
                <c:pt idx="9869">
                  <c:v>-1.0393679977068054E-5</c:v>
                </c:pt>
                <c:pt idx="9870">
                  <c:v>-1.0383286297090985E-5</c:v>
                </c:pt>
                <c:pt idx="9871">
                  <c:v>-1.0372903010793895E-5</c:v>
                </c:pt>
                <c:pt idx="9872">
                  <c:v>-1.0362530107783101E-5</c:v>
                </c:pt>
                <c:pt idx="9873">
                  <c:v>-1.0352167577675317E-5</c:v>
                </c:pt>
                <c:pt idx="9874">
                  <c:v>-1.0341815410097643E-5</c:v>
                </c:pt>
                <c:pt idx="9875">
                  <c:v>-1.0331473594687543E-5</c:v>
                </c:pt>
                <c:pt idx="9876">
                  <c:v>-1.0321142121092857E-5</c:v>
                </c:pt>
                <c:pt idx="9877">
                  <c:v>-1.0310820978971765E-5</c:v>
                </c:pt>
                <c:pt idx="9878">
                  <c:v>-1.0300510157992793E-5</c:v>
                </c:pt>
                <c:pt idx="9879">
                  <c:v>-1.0290209647834799E-5</c:v>
                </c:pt>
                <c:pt idx="9880">
                  <c:v>-1.0279919438186966E-5</c:v>
                </c:pt>
                <c:pt idx="9881">
                  <c:v>-1.0269639518748778E-5</c:v>
                </c:pt>
                <c:pt idx="9882">
                  <c:v>-1.0259369879230031E-5</c:v>
                </c:pt>
                <c:pt idx="9883">
                  <c:v>-1.02491105093508E-5</c:v>
                </c:pt>
                <c:pt idx="9884">
                  <c:v>-1.0238861398841448E-5</c:v>
                </c:pt>
                <c:pt idx="9885">
                  <c:v>-1.0228622537442607E-5</c:v>
                </c:pt>
                <c:pt idx="9886">
                  <c:v>-1.0218393914905165E-5</c:v>
                </c:pt>
                <c:pt idx="9887">
                  <c:v>-1.020817552099026E-5</c:v>
                </c:pt>
                <c:pt idx="9888">
                  <c:v>-1.0197967345469268E-5</c:v>
                </c:pt>
                <c:pt idx="9889">
                  <c:v>-1.01877693781238E-5</c:v>
                </c:pt>
                <c:pt idx="9890">
                  <c:v>-1.0177581608745676E-5</c:v>
                </c:pt>
                <c:pt idx="9891">
                  <c:v>-1.0167404027136931E-5</c:v>
                </c:pt>
                <c:pt idx="9892">
                  <c:v>-1.0157236623109793E-5</c:v>
                </c:pt>
                <c:pt idx="9893">
                  <c:v>-1.0147079386486684E-5</c:v>
                </c:pt>
                <c:pt idx="9894">
                  <c:v>-1.0136932307100196E-5</c:v>
                </c:pt>
                <c:pt idx="9895">
                  <c:v>-1.0126795374793096E-5</c:v>
                </c:pt>
                <c:pt idx="9896">
                  <c:v>-1.0116668579418305E-5</c:v>
                </c:pt>
                <c:pt idx="9897">
                  <c:v>-1.0106551910838886E-5</c:v>
                </c:pt>
                <c:pt idx="9898">
                  <c:v>-1.0096445358928048E-5</c:v>
                </c:pt>
                <c:pt idx="9899">
                  <c:v>-1.0086348913569122E-5</c:v>
                </c:pt>
                <c:pt idx="9900">
                  <c:v>-1.0076262564655551E-5</c:v>
                </c:pt>
                <c:pt idx="9901">
                  <c:v>-1.0066186302090894E-5</c:v>
                </c:pt>
                <c:pt idx="9902">
                  <c:v>-1.0056120115788806E-5</c:v>
                </c:pt>
                <c:pt idx="9903">
                  <c:v>-1.0046063995673017E-5</c:v>
                </c:pt>
                <c:pt idx="9904">
                  <c:v>-1.0036017931677343E-5</c:v>
                </c:pt>
                <c:pt idx="9905">
                  <c:v>-1.0025981913745665E-5</c:v>
                </c:pt>
                <c:pt idx="9906">
                  <c:v>-1.0015955931831918E-5</c:v>
                </c:pt>
                <c:pt idx="9907">
                  <c:v>-1.0005939975900088E-5</c:v>
                </c:pt>
                <c:pt idx="9908">
                  <c:v>-9.9959340359241885E-6</c:v>
                </c:pt>
                <c:pt idx="9909">
                  <c:v>-9.9859381018882627E-6</c:v>
                </c:pt>
                <c:pt idx="9910">
                  <c:v>-9.9759521637863745E-6</c:v>
                </c:pt>
                <c:pt idx="9911">
                  <c:v>-9.9659762116225897E-6</c:v>
                </c:pt>
                <c:pt idx="9912">
                  <c:v>-9.956010235410966E-6</c:v>
                </c:pt>
                <c:pt idx="9913">
                  <c:v>-9.9460542251755542E-6</c:v>
                </c:pt>
                <c:pt idx="9914">
                  <c:v>-9.9361081709503797E-6</c:v>
                </c:pt>
                <c:pt idx="9915">
                  <c:v>-9.9261720627794291E-6</c:v>
                </c:pt>
                <c:pt idx="9916">
                  <c:v>-9.9162458907166486E-6</c:v>
                </c:pt>
                <c:pt idx="9917">
                  <c:v>-9.9063296448259332E-6</c:v>
                </c:pt>
                <c:pt idx="9918">
                  <c:v>-9.8964233151811073E-6</c:v>
                </c:pt>
                <c:pt idx="9919">
                  <c:v>-9.8865268918659255E-6</c:v>
                </c:pt>
                <c:pt idx="9920">
                  <c:v>-9.8766403649740615E-6</c:v>
                </c:pt>
                <c:pt idx="9921">
                  <c:v>-9.8667637246090855E-6</c:v>
                </c:pt>
                <c:pt idx="9922">
                  <c:v>-9.8568969608844765E-6</c:v>
                </c:pt>
                <c:pt idx="9923">
                  <c:v>-9.8470400639235913E-6</c:v>
                </c:pt>
                <c:pt idx="9924">
                  <c:v>-9.8371930238596684E-6</c:v>
                </c:pt>
                <c:pt idx="9925">
                  <c:v>-9.8273558308358091E-6</c:v>
                </c:pt>
                <c:pt idx="9926">
                  <c:v>-9.8175284750049726E-6</c:v>
                </c:pt>
                <c:pt idx="9927">
                  <c:v>-9.8077109465299672E-6</c:v>
                </c:pt>
                <c:pt idx="9928">
                  <c:v>-9.7979032355834369E-6</c:v>
                </c:pt>
                <c:pt idx="9929">
                  <c:v>-9.7881053323478534E-6</c:v>
                </c:pt>
                <c:pt idx="9930">
                  <c:v>-9.7783172270155066E-6</c:v>
                </c:pt>
                <c:pt idx="9931">
                  <c:v>-9.7685389097884904E-6</c:v>
                </c:pt>
                <c:pt idx="9932">
                  <c:v>-9.7587703708787022E-6</c:v>
                </c:pt>
                <c:pt idx="9933">
                  <c:v>-9.7490116005078241E-6</c:v>
                </c:pt>
                <c:pt idx="9934">
                  <c:v>-9.7392625889073166E-6</c:v>
                </c:pt>
                <c:pt idx="9935">
                  <c:v>-9.7295233263184097E-6</c:v>
                </c:pt>
                <c:pt idx="9936">
                  <c:v>-9.7197938029920897E-6</c:v>
                </c:pt>
                <c:pt idx="9937">
                  <c:v>-9.7100740091890972E-6</c:v>
                </c:pt>
                <c:pt idx="9938">
                  <c:v>-9.7003639351799069E-6</c:v>
                </c:pt>
                <c:pt idx="9939">
                  <c:v>-9.6906635712447276E-6</c:v>
                </c:pt>
                <c:pt idx="9940">
                  <c:v>-9.6809729076734821E-6</c:v>
                </c:pt>
                <c:pt idx="9941">
                  <c:v>-9.6712919347658082E-6</c:v>
                </c:pt>
                <c:pt idx="9942">
                  <c:v>-9.6616206428310427E-6</c:v>
                </c:pt>
                <c:pt idx="9943">
                  <c:v>-9.6519590221882123E-6</c:v>
                </c:pt>
                <c:pt idx="9944">
                  <c:v>-9.6423070631660234E-6</c:v>
                </c:pt>
                <c:pt idx="9945">
                  <c:v>-9.6326647561028575E-6</c:v>
                </c:pt>
                <c:pt idx="9946">
                  <c:v>-9.6230320913467555E-6</c:v>
                </c:pt>
                <c:pt idx="9947">
                  <c:v>-9.6134090592554076E-6</c:v>
                </c:pt>
                <c:pt idx="9948">
                  <c:v>-9.6037956501961537E-6</c:v>
                </c:pt>
                <c:pt idx="9949">
                  <c:v>-9.5941918545459575E-6</c:v>
                </c:pt>
                <c:pt idx="9950">
                  <c:v>-9.58459766269141E-6</c:v>
                </c:pt>
                <c:pt idx="9951">
                  <c:v>-9.5750130650287196E-6</c:v>
                </c:pt>
                <c:pt idx="9952">
                  <c:v>-9.5654380519636897E-6</c:v>
                </c:pt>
                <c:pt idx="9953">
                  <c:v>-9.5558726139117276E-6</c:v>
                </c:pt>
                <c:pt idx="9954">
                  <c:v>-9.5463167412978151E-6</c:v>
                </c:pt>
                <c:pt idx="9955">
                  <c:v>-9.5367704245565178E-6</c:v>
                </c:pt>
                <c:pt idx="9956">
                  <c:v>-9.5272336541319605E-6</c:v>
                </c:pt>
                <c:pt idx="9957">
                  <c:v>-9.5177064204778294E-6</c:v>
                </c:pt>
                <c:pt idx="9958">
                  <c:v>-9.508188714057352E-6</c:v>
                </c:pt>
                <c:pt idx="9959">
                  <c:v>-9.4986805253432946E-6</c:v>
                </c:pt>
                <c:pt idx="9960">
                  <c:v>-9.4891818448179513E-6</c:v>
                </c:pt>
                <c:pt idx="9961">
                  <c:v>-9.4796926629731332E-6</c:v>
                </c:pt>
                <c:pt idx="9962">
                  <c:v>-9.4702129703101604E-6</c:v>
                </c:pt>
                <c:pt idx="9963">
                  <c:v>-9.4607427573398498E-6</c:v>
                </c:pt>
                <c:pt idx="9964">
                  <c:v>-9.4512820145825103E-6</c:v>
                </c:pt>
                <c:pt idx="9965">
                  <c:v>-9.4418307325679272E-6</c:v>
                </c:pt>
                <c:pt idx="9966">
                  <c:v>-9.4323889018353591E-6</c:v>
                </c:pt>
                <c:pt idx="9967">
                  <c:v>-9.4229565129335244E-6</c:v>
                </c:pt>
                <c:pt idx="9968">
                  <c:v>-9.4135335564205907E-6</c:v>
                </c:pt>
                <c:pt idx="9969">
                  <c:v>-9.4041200228641704E-6</c:v>
                </c:pt>
                <c:pt idx="9970">
                  <c:v>-9.3947159028413082E-6</c:v>
                </c:pt>
                <c:pt idx="9971">
                  <c:v>-9.3853211869384661E-6</c:v>
                </c:pt>
                <c:pt idx="9972">
                  <c:v>-9.3759358657515269E-6</c:v>
                </c:pt>
                <c:pt idx="9973">
                  <c:v>-9.3665599298857754E-6</c:v>
                </c:pt>
                <c:pt idx="9974">
                  <c:v>-9.3571933699558902E-6</c:v>
                </c:pt>
                <c:pt idx="9975">
                  <c:v>-9.347836176585933E-6</c:v>
                </c:pt>
                <c:pt idx="9976">
                  <c:v>-9.3384883404093474E-6</c:v>
                </c:pt>
                <c:pt idx="9977">
                  <c:v>-9.3291498520689385E-6</c:v>
                </c:pt>
                <c:pt idx="9978">
                  <c:v>-9.3198207022168676E-6</c:v>
                </c:pt>
                <c:pt idx="9979">
                  <c:v>-9.3105008815146506E-6</c:v>
                </c:pt>
                <c:pt idx="9980">
                  <c:v>-9.3011903806331362E-6</c:v>
                </c:pt>
                <c:pt idx="9981">
                  <c:v>-9.2918891902525021E-6</c:v>
                </c:pt>
                <c:pt idx="9982">
                  <c:v>-9.2825973010622503E-6</c:v>
                </c:pt>
                <c:pt idx="9983">
                  <c:v>-9.2733147037611882E-6</c:v>
                </c:pt>
                <c:pt idx="9984">
                  <c:v>-9.264041389057427E-6</c:v>
                </c:pt>
                <c:pt idx="9985">
                  <c:v>-9.25477734766837E-6</c:v>
                </c:pt>
                <c:pt idx="9986">
                  <c:v>-9.2455225703207021E-6</c:v>
                </c:pt>
                <c:pt idx="9987">
                  <c:v>-9.23627704775038E-6</c:v>
                </c:pt>
                <c:pt idx="9988">
                  <c:v>-9.2270407707026284E-6</c:v>
                </c:pt>
                <c:pt idx="9989">
                  <c:v>-9.217813729931927E-6</c:v>
                </c:pt>
                <c:pt idx="9990">
                  <c:v>-9.2085959162019947E-6</c:v>
                </c:pt>
                <c:pt idx="9991">
                  <c:v>-9.1993873202857933E-6</c:v>
                </c:pt>
                <c:pt idx="9992">
                  <c:v>-9.1901879329655053E-6</c:v>
                </c:pt>
                <c:pt idx="9993">
                  <c:v>-9.1809977450325426E-6</c:v>
                </c:pt>
                <c:pt idx="9994">
                  <c:v>-9.1718167472875091E-6</c:v>
                </c:pt>
                <c:pt idx="9995">
                  <c:v>-9.162644930540221E-6</c:v>
                </c:pt>
                <c:pt idx="9996">
                  <c:v>-9.1534822856096813E-6</c:v>
                </c:pt>
                <c:pt idx="9997">
                  <c:v>-9.1443288033240717E-6</c:v>
                </c:pt>
                <c:pt idx="9998">
                  <c:v>-9.135184474520747E-6</c:v>
                </c:pt>
                <c:pt idx="9999">
                  <c:v>-9.1260492900462271E-6</c:v>
                </c:pt>
                <c:pt idx="10000">
                  <c:v>-9.1169232407561814E-6</c:v>
                </c:pt>
                <c:pt idx="10001">
                  <c:v>-9.107806317515424E-6</c:v>
                </c:pt>
                <c:pt idx="10002">
                  <c:v>-9.0986985111979067E-6</c:v>
                </c:pt>
                <c:pt idx="10003">
                  <c:v>-9.0895998126867107E-6</c:v>
                </c:pt>
                <c:pt idx="10004">
                  <c:v>-9.0805102128740227E-6</c:v>
                </c:pt>
                <c:pt idx="10005">
                  <c:v>-9.0714297026611486E-6</c:v>
                </c:pt>
                <c:pt idx="10006">
                  <c:v>-9.0623582729584865E-6</c:v>
                </c:pt>
                <c:pt idx="10007">
                  <c:v>-9.0532959146855296E-6</c:v>
                </c:pt>
                <c:pt idx="10008">
                  <c:v>-9.0442426187708431E-6</c:v>
                </c:pt>
                <c:pt idx="10009">
                  <c:v>-9.0351983761520724E-6</c:v>
                </c:pt>
                <c:pt idx="10010">
                  <c:v>-9.0261631777759209E-6</c:v>
                </c:pt>
                <c:pt idx="10011">
                  <c:v>-9.0171370145981436E-6</c:v>
                </c:pt>
                <c:pt idx="10012">
                  <c:v>-9.0081198775835449E-6</c:v>
                </c:pt>
                <c:pt idx="10013">
                  <c:v>-8.9991117577059623E-6</c:v>
                </c:pt>
                <c:pt idx="10014">
                  <c:v>-8.9901126459482556E-6</c:v>
                </c:pt>
                <c:pt idx="10015">
                  <c:v>-8.9811225333023075E-6</c:v>
                </c:pt>
                <c:pt idx="10016">
                  <c:v>-8.9721414107690044E-6</c:v>
                </c:pt>
                <c:pt idx="10017">
                  <c:v>-8.9631692693582367E-6</c:v>
                </c:pt>
                <c:pt idx="10018">
                  <c:v>-8.9542061000888769E-6</c:v>
                </c:pt>
                <c:pt idx="10019">
                  <c:v>-8.9452518939887877E-6</c:v>
                </c:pt>
                <c:pt idx="10020">
                  <c:v>-8.9363066420947987E-6</c:v>
                </c:pt>
                <c:pt idx="10021">
                  <c:v>-8.9273703354527043E-6</c:v>
                </c:pt>
                <c:pt idx="10022">
                  <c:v>-8.9184429651172522E-6</c:v>
                </c:pt>
                <c:pt idx="10023">
                  <c:v>-8.9095245221521345E-6</c:v>
                </c:pt>
                <c:pt idx="10024">
                  <c:v>-8.9006149976299816E-6</c:v>
                </c:pt>
                <c:pt idx="10025">
                  <c:v>-8.8917143826323514E-6</c:v>
                </c:pt>
                <c:pt idx="10026">
                  <c:v>-8.8828226682497192E-6</c:v>
                </c:pt>
                <c:pt idx="10027">
                  <c:v>-8.8739398455814681E-6</c:v>
                </c:pt>
                <c:pt idx="10028">
                  <c:v>-8.8650659057358865E-6</c:v>
                </c:pt>
                <c:pt idx="10029">
                  <c:v>-8.8562008398301518E-6</c:v>
                </c:pt>
                <c:pt idx="10030">
                  <c:v>-8.8473446389903216E-6</c:v>
                </c:pt>
                <c:pt idx="10031">
                  <c:v>-8.8384972943513322E-6</c:v>
                </c:pt>
                <c:pt idx="10032">
                  <c:v>-8.8296587970569798E-6</c:v>
                </c:pt>
                <c:pt idx="10033">
                  <c:v>-8.8208291382599221E-6</c:v>
                </c:pt>
                <c:pt idx="10034">
                  <c:v>-8.8120083091216636E-6</c:v>
                </c:pt>
                <c:pt idx="10035">
                  <c:v>-8.8031963008125413E-6</c:v>
                </c:pt>
                <c:pt idx="10036">
                  <c:v>-8.7943931045117286E-6</c:v>
                </c:pt>
                <c:pt idx="10037">
                  <c:v>-8.7855987114072165E-6</c:v>
                </c:pt>
                <c:pt idx="10038">
                  <c:v>-8.7768131126958084E-6</c:v>
                </c:pt>
                <c:pt idx="10039">
                  <c:v>-8.7680362995831138E-6</c:v>
                </c:pt>
                <c:pt idx="10040">
                  <c:v>-8.7592682632835289E-6</c:v>
                </c:pt>
                <c:pt idx="10041">
                  <c:v>-8.7505089950202475E-6</c:v>
                </c:pt>
                <c:pt idx="10042">
                  <c:v>-8.7417584860252266E-6</c:v>
                </c:pt>
                <c:pt idx="10043">
                  <c:v>-8.733016727539202E-6</c:v>
                </c:pt>
                <c:pt idx="10044">
                  <c:v>-8.7242837108116626E-6</c:v>
                </c:pt>
                <c:pt idx="10045">
                  <c:v>-8.7155594271008523E-6</c:v>
                </c:pt>
                <c:pt idx="10046">
                  <c:v>-8.7068438676737514E-6</c:v>
                </c:pt>
                <c:pt idx="10047">
                  <c:v>-8.698137023806078E-6</c:v>
                </c:pt>
                <c:pt idx="10048">
                  <c:v>-8.6894388867822714E-6</c:v>
                </c:pt>
                <c:pt idx="10049">
                  <c:v>-8.6807494478954884E-6</c:v>
                </c:pt>
                <c:pt idx="10050">
                  <c:v>-8.6720686984475918E-6</c:v>
                </c:pt>
                <c:pt idx="10051">
                  <c:v>-8.6633966297491433E-6</c:v>
                </c:pt>
                <c:pt idx="10052">
                  <c:v>-8.6547332331193953E-6</c:v>
                </c:pt>
                <c:pt idx="10053">
                  <c:v>-8.6460784998862753E-6</c:v>
                </c:pt>
                <c:pt idx="10054">
                  <c:v>-8.6374324213863896E-6</c:v>
                </c:pt>
                <c:pt idx="10055">
                  <c:v>-8.6287949889650029E-6</c:v>
                </c:pt>
                <c:pt idx="10056">
                  <c:v>-8.6201661939760366E-6</c:v>
                </c:pt>
                <c:pt idx="10057">
                  <c:v>-8.6115460277820603E-6</c:v>
                </c:pt>
                <c:pt idx="10058">
                  <c:v>-8.6029344817542797E-6</c:v>
                </c:pt>
                <c:pt idx="10059">
                  <c:v>-8.5943315472725238E-6</c:v>
                </c:pt>
                <c:pt idx="10060">
                  <c:v>-8.5857372157252523E-6</c:v>
                </c:pt>
                <c:pt idx="10061">
                  <c:v>-8.5771514785095261E-6</c:v>
                </c:pt>
                <c:pt idx="10062">
                  <c:v>-8.5685743270310185E-6</c:v>
                </c:pt>
                <c:pt idx="10063">
                  <c:v>-8.5600057527039868E-6</c:v>
                </c:pt>
                <c:pt idx="10064">
                  <c:v>-8.5514457469512821E-6</c:v>
                </c:pt>
                <c:pt idx="10065">
                  <c:v>-8.542894301204331E-6</c:v>
                </c:pt>
                <c:pt idx="10066">
                  <c:v>-8.534351406903127E-6</c:v>
                </c:pt>
                <c:pt idx="10067">
                  <c:v>-8.5258170554962219E-6</c:v>
                </c:pt>
                <c:pt idx="10068">
                  <c:v>-8.517291238440726E-6</c:v>
                </c:pt>
                <c:pt idx="10069">
                  <c:v>-8.5087739472022844E-6</c:v>
                </c:pt>
                <c:pt idx="10070">
                  <c:v>-8.5002651732550835E-6</c:v>
                </c:pt>
                <c:pt idx="10071">
                  <c:v>-8.4917649080818275E-6</c:v>
                </c:pt>
                <c:pt idx="10072">
                  <c:v>-8.483273143173747E-6</c:v>
                </c:pt>
                <c:pt idx="10073">
                  <c:v>-8.474789870030575E-6</c:v>
                </c:pt>
                <c:pt idx="10074">
                  <c:v>-8.4663150801605435E-6</c:v>
                </c:pt>
                <c:pt idx="10075">
                  <c:v>-8.4578487650803838E-6</c:v>
                </c:pt>
                <c:pt idx="10076">
                  <c:v>-8.4493909163153025E-6</c:v>
                </c:pt>
                <c:pt idx="10077">
                  <c:v>-8.4409415253989886E-6</c:v>
                </c:pt>
                <c:pt idx="10078">
                  <c:v>-8.4325005838735894E-6</c:v>
                </c:pt>
                <c:pt idx="10079">
                  <c:v>-8.4240680832897174E-6</c:v>
                </c:pt>
                <c:pt idx="10080">
                  <c:v>-8.4156440152064266E-6</c:v>
                </c:pt>
                <c:pt idx="10081">
                  <c:v>-8.4072283711912213E-6</c:v>
                </c:pt>
                <c:pt idx="10082">
                  <c:v>-8.3988211428200302E-6</c:v>
                </c:pt>
                <c:pt idx="10083">
                  <c:v>-8.3904223216772098E-6</c:v>
                </c:pt>
                <c:pt idx="10084">
                  <c:v>-8.3820318993555329E-6</c:v>
                </c:pt>
                <c:pt idx="10085">
                  <c:v>-8.373649867456175E-6</c:v>
                </c:pt>
                <c:pt idx="10086">
                  <c:v>-8.365276217588719E-6</c:v>
                </c:pt>
                <c:pt idx="10087">
                  <c:v>-8.3569109413711302E-6</c:v>
                </c:pt>
                <c:pt idx="10088">
                  <c:v>-8.3485540304297594E-6</c:v>
                </c:pt>
                <c:pt idx="10089">
                  <c:v>-8.3402054763993313E-6</c:v>
                </c:pt>
                <c:pt idx="10090">
                  <c:v>-8.3318652709229324E-6</c:v>
                </c:pt>
                <c:pt idx="10091">
                  <c:v>-8.3235334056520078E-6</c:v>
                </c:pt>
                <c:pt idx="10092">
                  <c:v>-8.315209872246356E-6</c:v>
                </c:pt>
                <c:pt idx="10093">
                  <c:v>-8.3068946623741086E-6</c:v>
                </c:pt>
                <c:pt idx="10094">
                  <c:v>-8.2985877677117354E-6</c:v>
                </c:pt>
                <c:pt idx="10095">
                  <c:v>-8.2902891799440223E-6</c:v>
                </c:pt>
                <c:pt idx="10096">
                  <c:v>-8.2819988907640801E-6</c:v>
                </c:pt>
                <c:pt idx="10097">
                  <c:v>-8.2737168918733152E-6</c:v>
                </c:pt>
                <c:pt idx="10098">
                  <c:v>-8.2654431749814416E-6</c:v>
                </c:pt>
                <c:pt idx="10099">
                  <c:v>-8.257177731806461E-6</c:v>
                </c:pt>
                <c:pt idx="10100">
                  <c:v>-8.2489205540746538E-6</c:v>
                </c:pt>
                <c:pt idx="10101">
                  <c:v>-8.2406716335205776E-6</c:v>
                </c:pt>
                <c:pt idx="10102">
                  <c:v>-8.2324309618870571E-6</c:v>
                </c:pt>
                <c:pt idx="10103">
                  <c:v>-8.2241985309251704E-6</c:v>
                </c:pt>
                <c:pt idx="10104">
                  <c:v>-8.2159743323942441E-6</c:v>
                </c:pt>
                <c:pt idx="10105">
                  <c:v>-8.2077583580618499E-6</c:v>
                </c:pt>
                <c:pt idx="10106">
                  <c:v>-8.1995505997037873E-6</c:v>
                </c:pt>
                <c:pt idx="10107">
                  <c:v>-8.1913510491040841E-6</c:v>
                </c:pt>
                <c:pt idx="10108">
                  <c:v>-8.1831596980549792E-6</c:v>
                </c:pt>
                <c:pt idx="10109">
                  <c:v>-8.174976538356926E-6</c:v>
                </c:pt>
                <c:pt idx="10110">
                  <c:v>-8.1668015618185688E-6</c:v>
                </c:pt>
                <c:pt idx="10111">
                  <c:v>-8.1586347602567492E-6</c:v>
                </c:pt>
                <c:pt idx="10112">
                  <c:v>-8.1504761254964933E-6</c:v>
                </c:pt>
                <c:pt idx="10113">
                  <c:v>-8.1423256493709955E-6</c:v>
                </c:pt>
                <c:pt idx="10114">
                  <c:v>-8.1341833237216244E-6</c:v>
                </c:pt>
                <c:pt idx="10115">
                  <c:v>-8.1260491403979036E-6</c:v>
                </c:pt>
                <c:pt idx="10116">
                  <c:v>-8.1179230912575055E-6</c:v>
                </c:pt>
                <c:pt idx="10117">
                  <c:v>-8.1098051681662471E-6</c:v>
                </c:pt>
                <c:pt idx="10118">
                  <c:v>-8.1016953629980807E-6</c:v>
                </c:pt>
                <c:pt idx="10119">
                  <c:v>-8.0935936676350832E-6</c:v>
                </c:pt>
                <c:pt idx="10120">
                  <c:v>-8.0855000739674477E-6</c:v>
                </c:pt>
                <c:pt idx="10121">
                  <c:v>-8.0774145738934802E-6</c:v>
                </c:pt>
                <c:pt idx="10122">
                  <c:v>-8.0693371593195862E-6</c:v>
                </c:pt>
                <c:pt idx="10123">
                  <c:v>-8.0612678221602669E-6</c:v>
                </c:pt>
                <c:pt idx="10124">
                  <c:v>-8.053206554338106E-6</c:v>
                </c:pt>
                <c:pt idx="10125">
                  <c:v>-8.045153347783768E-6</c:v>
                </c:pt>
                <c:pt idx="10126">
                  <c:v>-8.0371081944359843E-6</c:v>
                </c:pt>
                <c:pt idx="10127">
                  <c:v>-8.0290710862415504E-6</c:v>
                </c:pt>
                <c:pt idx="10128">
                  <c:v>-8.0210420151553081E-6</c:v>
                </c:pt>
                <c:pt idx="10129">
                  <c:v>-8.0130209731401534E-6</c:v>
                </c:pt>
                <c:pt idx="10130">
                  <c:v>-8.0050079521670134E-6</c:v>
                </c:pt>
                <c:pt idx="10131">
                  <c:v>-7.9970029442148452E-6</c:v>
                </c:pt>
                <c:pt idx="10132">
                  <c:v>-7.9890059412706308E-6</c:v>
                </c:pt>
                <c:pt idx="10133">
                  <c:v>-7.9810169353293616E-6</c:v>
                </c:pt>
                <c:pt idx="10134">
                  <c:v>-7.9730359183940336E-6</c:v>
                </c:pt>
                <c:pt idx="10135">
                  <c:v>-7.9650628824756387E-6</c:v>
                </c:pt>
                <c:pt idx="10136">
                  <c:v>-7.9570978195931647E-6</c:v>
                </c:pt>
                <c:pt idx="10137">
                  <c:v>-7.9491407217735703E-6</c:v>
                </c:pt>
                <c:pt idx="10138">
                  <c:v>-7.9411915810517962E-6</c:v>
                </c:pt>
                <c:pt idx="10139">
                  <c:v>-7.9332503894707456E-6</c:v>
                </c:pt>
                <c:pt idx="10140">
                  <c:v>-7.9253171390812734E-6</c:v>
                </c:pt>
                <c:pt idx="10141">
                  <c:v>-7.9173918219421917E-6</c:v>
                </c:pt>
                <c:pt idx="10142">
                  <c:v>-7.9094744301202491E-6</c:v>
                </c:pt>
                <c:pt idx="10143">
                  <c:v>-7.9015649556901293E-6</c:v>
                </c:pt>
                <c:pt idx="10144">
                  <c:v>-7.8936633907344393E-6</c:v>
                </c:pt>
                <c:pt idx="10145">
                  <c:v>-7.8857697273437039E-6</c:v>
                </c:pt>
                <c:pt idx="10146">
                  <c:v>-7.8778839576163593E-6</c:v>
                </c:pt>
                <c:pt idx="10147">
                  <c:v>-7.8700060736587447E-6</c:v>
                </c:pt>
                <c:pt idx="10148">
                  <c:v>-7.8621360675850865E-6</c:v>
                </c:pt>
                <c:pt idx="10149">
                  <c:v>-7.8542739315175006E-6</c:v>
                </c:pt>
                <c:pt idx="10150">
                  <c:v>-7.8464196575859838E-6</c:v>
                </c:pt>
                <c:pt idx="10151">
                  <c:v>-7.8385732379283981E-6</c:v>
                </c:pt>
                <c:pt idx="10152">
                  <c:v>-7.8307346646904697E-6</c:v>
                </c:pt>
                <c:pt idx="10153">
                  <c:v>-7.8229039300257783E-6</c:v>
                </c:pt>
                <c:pt idx="10154">
                  <c:v>-7.8150810260957523E-6</c:v>
                </c:pt>
                <c:pt idx="10155">
                  <c:v>-7.8072659450696568E-6</c:v>
                </c:pt>
                <c:pt idx="10156">
                  <c:v>-7.7994586791245886E-6</c:v>
                </c:pt>
                <c:pt idx="10157">
                  <c:v>-7.7916592204454641E-6</c:v>
                </c:pt>
                <c:pt idx="10158">
                  <c:v>-7.7838675612250182E-6</c:v>
                </c:pt>
                <c:pt idx="10159">
                  <c:v>-7.7760836936637935E-6</c:v>
                </c:pt>
                <c:pt idx="10160">
                  <c:v>-7.7683076099701286E-6</c:v>
                </c:pt>
                <c:pt idx="10161">
                  <c:v>-7.7605393023601585E-6</c:v>
                </c:pt>
                <c:pt idx="10162">
                  <c:v>-7.7527787630577988E-6</c:v>
                </c:pt>
                <c:pt idx="10163">
                  <c:v>-7.745025984294741E-6</c:v>
                </c:pt>
                <c:pt idx="10164">
                  <c:v>-7.7372809583104454E-6</c:v>
                </c:pt>
                <c:pt idx="10165">
                  <c:v>-7.7295436773521364E-6</c:v>
                </c:pt>
                <c:pt idx="10166">
                  <c:v>-7.7218141336747835E-6</c:v>
                </c:pt>
                <c:pt idx="10167">
                  <c:v>-7.7140923195411085E-6</c:v>
                </c:pt>
                <c:pt idx="10168">
                  <c:v>-7.7063782272215681E-6</c:v>
                </c:pt>
                <c:pt idx="10169">
                  <c:v>-7.6986718489943473E-6</c:v>
                </c:pt>
                <c:pt idx="10170">
                  <c:v>-7.6909731771453527E-6</c:v>
                </c:pt>
                <c:pt idx="10171">
                  <c:v>-7.6832822039682075E-6</c:v>
                </c:pt>
                <c:pt idx="10172">
                  <c:v>-7.6755989217642393E-6</c:v>
                </c:pt>
                <c:pt idx="10173">
                  <c:v>-7.6679233228424755E-6</c:v>
                </c:pt>
                <c:pt idx="10174">
                  <c:v>-7.6602553995196325E-6</c:v>
                </c:pt>
                <c:pt idx="10175">
                  <c:v>-7.6525951441201131E-6</c:v>
                </c:pt>
                <c:pt idx="10176">
                  <c:v>-7.6449425489759937E-6</c:v>
                </c:pt>
                <c:pt idx="10177">
                  <c:v>-7.637297606427017E-6</c:v>
                </c:pt>
                <c:pt idx="10178">
                  <c:v>-7.629660308820589E-6</c:v>
                </c:pt>
                <c:pt idx="10179">
                  <c:v>-7.6220306485117691E-6</c:v>
                </c:pt>
                <c:pt idx="10180">
                  <c:v>-7.6144086178632559E-6</c:v>
                </c:pt>
                <c:pt idx="10181">
                  <c:v>-7.6067942092453933E-6</c:v>
                </c:pt>
                <c:pt idx="10182">
                  <c:v>-7.5991874150361486E-6</c:v>
                </c:pt>
                <c:pt idx="10183">
                  <c:v>-7.5915882276211124E-6</c:v>
                </c:pt>
                <c:pt idx="10184">
                  <c:v>-7.5839966393934916E-6</c:v>
                </c:pt>
                <c:pt idx="10185">
                  <c:v>-7.5764126427540972E-6</c:v>
                </c:pt>
                <c:pt idx="10186">
                  <c:v>-7.5688362301113431E-6</c:v>
                </c:pt>
                <c:pt idx="10187">
                  <c:v>-7.5612673938812316E-6</c:v>
                </c:pt>
                <c:pt idx="10188">
                  <c:v>-7.5537061264873503E-6</c:v>
                </c:pt>
                <c:pt idx="10189">
                  <c:v>-7.5461524203608645E-6</c:v>
                </c:pt>
                <c:pt idx="10190">
                  <c:v>-7.5386062679405031E-6</c:v>
                </c:pt>
                <c:pt idx="10191">
                  <c:v>-7.531067661672562E-6</c:v>
                </c:pt>
                <c:pt idx="10192">
                  <c:v>-7.5235365940108891E-6</c:v>
                </c:pt>
                <c:pt idx="10193">
                  <c:v>-7.5160130574168791E-6</c:v>
                </c:pt>
                <c:pt idx="10194">
                  <c:v>-7.5084970443594614E-6</c:v>
                </c:pt>
                <c:pt idx="10195">
                  <c:v>-7.5009885473151021E-6</c:v>
                </c:pt>
                <c:pt idx="10196">
                  <c:v>-7.4934875587677874E-6</c:v>
                </c:pt>
                <c:pt idx="10197">
                  <c:v>-7.4859940712090191E-6</c:v>
                </c:pt>
                <c:pt idx="10198">
                  <c:v>-7.4785080771378106E-6</c:v>
                </c:pt>
                <c:pt idx="10199">
                  <c:v>-7.4710295690606731E-6</c:v>
                </c:pt>
                <c:pt idx="10200">
                  <c:v>-7.4635585394916125E-6</c:v>
                </c:pt>
                <c:pt idx="10201">
                  <c:v>-7.4560949809521206E-6</c:v>
                </c:pt>
                <c:pt idx="10202">
                  <c:v>-7.4486388859711678E-6</c:v>
                </c:pt>
                <c:pt idx="10203">
                  <c:v>-7.4411902470851962E-6</c:v>
                </c:pt>
                <c:pt idx="10204">
                  <c:v>-7.43374905683811E-6</c:v>
                </c:pt>
                <c:pt idx="10205">
                  <c:v>-7.4263153077812728E-6</c:v>
                </c:pt>
                <c:pt idx="10206">
                  <c:v>-7.4188889924734915E-6</c:v>
                </c:pt>
                <c:pt idx="10207">
                  <c:v>-7.4114701034810179E-6</c:v>
                </c:pt>
                <c:pt idx="10208">
                  <c:v>-7.4040586333775371E-6</c:v>
                </c:pt>
                <c:pt idx="10209">
                  <c:v>-7.3966545747441604E-6</c:v>
                </c:pt>
                <c:pt idx="10210">
                  <c:v>-7.3892579201694146E-6</c:v>
                </c:pt>
                <c:pt idx="10211">
                  <c:v>-7.381868662249245E-6</c:v>
                </c:pt>
                <c:pt idx="10212">
                  <c:v>-7.3744867935869965E-6</c:v>
                </c:pt>
                <c:pt idx="10213">
                  <c:v>-7.3671123067934104E-6</c:v>
                </c:pt>
                <c:pt idx="10214">
                  <c:v>-7.3597451944866165E-6</c:v>
                </c:pt>
                <c:pt idx="10215">
                  <c:v>-7.3523854492921291E-6</c:v>
                </c:pt>
                <c:pt idx="10216">
                  <c:v>-7.3450330638428378E-6</c:v>
                </c:pt>
                <c:pt idx="10217">
                  <c:v>-7.3376880307789942E-6</c:v>
                </c:pt>
                <c:pt idx="10218">
                  <c:v>-7.3303503427482153E-6</c:v>
                </c:pt>
                <c:pt idx="10219">
                  <c:v>-7.3230199924054659E-6</c:v>
                </c:pt>
                <c:pt idx="10220">
                  <c:v>-7.3156969724130613E-6</c:v>
                </c:pt>
                <c:pt idx="10221">
                  <c:v>-7.3083812754406479E-6</c:v>
                </c:pt>
                <c:pt idx="10222">
                  <c:v>-7.3010728941652074E-6</c:v>
                </c:pt>
                <c:pt idx="10223">
                  <c:v>-7.2937718212710409E-6</c:v>
                </c:pt>
                <c:pt idx="10224">
                  <c:v>-7.2864780494497702E-6</c:v>
                </c:pt>
                <c:pt idx="10225">
                  <c:v>-7.2791915714003202E-6</c:v>
                </c:pt>
                <c:pt idx="10226">
                  <c:v>-7.2719123798289207E-6</c:v>
                </c:pt>
                <c:pt idx="10227">
                  <c:v>-7.264640467449092E-6</c:v>
                </c:pt>
                <c:pt idx="10228">
                  <c:v>-7.2573758269816421E-6</c:v>
                </c:pt>
                <c:pt idx="10229">
                  <c:v>-7.250118451154661E-6</c:v>
                </c:pt>
                <c:pt idx="10230">
                  <c:v>-7.2428683327035062E-6</c:v>
                </c:pt>
                <c:pt idx="10231">
                  <c:v>-7.2356254643708012E-6</c:v>
                </c:pt>
                <c:pt idx="10232">
                  <c:v>-7.228389838906431E-6</c:v>
                </c:pt>
                <c:pt idx="10233">
                  <c:v>-7.2211614490675236E-6</c:v>
                </c:pt>
                <c:pt idx="10234">
                  <c:v>-7.2139402876184567E-6</c:v>
                </c:pt>
                <c:pt idx="10235">
                  <c:v>-7.2067263473308366E-6</c:v>
                </c:pt>
                <c:pt idx="10236">
                  <c:v>-7.1995196209835059E-6</c:v>
                </c:pt>
                <c:pt idx="10237">
                  <c:v>-7.192320101362523E-6</c:v>
                </c:pt>
                <c:pt idx="10238">
                  <c:v>-7.1851277812611596E-6</c:v>
                </c:pt>
                <c:pt idx="10239">
                  <c:v>-7.1779426534798992E-6</c:v>
                </c:pt>
                <c:pt idx="10240">
                  <c:v>-7.170764710826418E-6</c:v>
                </c:pt>
                <c:pt idx="10241">
                  <c:v>-7.1635939461155922E-6</c:v>
                </c:pt>
                <c:pt idx="10242">
                  <c:v>-7.1564303521694767E-6</c:v>
                </c:pt>
                <c:pt idx="10243">
                  <c:v>-7.1492739218173072E-6</c:v>
                </c:pt>
                <c:pt idx="10244">
                  <c:v>-7.1421246478954908E-6</c:v>
                </c:pt>
                <c:pt idx="10245">
                  <c:v>-7.1349825232475942E-6</c:v>
                </c:pt>
                <c:pt idx="10246">
                  <c:v>-7.1278475407243477E-6</c:v>
                </c:pt>
                <c:pt idx="10247">
                  <c:v>-7.1207196931836237E-6</c:v>
                </c:pt>
                <c:pt idx="10248">
                  <c:v>-7.1135989734904401E-6</c:v>
                </c:pt>
                <c:pt idx="10249">
                  <c:v>-7.1064853745169494E-6</c:v>
                </c:pt>
                <c:pt idx="10250">
                  <c:v>-7.0993788891424321E-6</c:v>
                </c:pt>
                <c:pt idx="10251">
                  <c:v>-7.0922795102532894E-6</c:v>
                </c:pt>
                <c:pt idx="10252">
                  <c:v>-7.0851872307430359E-6</c:v>
                </c:pt>
                <c:pt idx="10253">
                  <c:v>-7.0781020435122922E-6</c:v>
                </c:pt>
                <c:pt idx="10254">
                  <c:v>-7.0710239414687803E-6</c:v>
                </c:pt>
                <c:pt idx="10255">
                  <c:v>-7.0639529175273109E-6</c:v>
                </c:pt>
                <c:pt idx="10256">
                  <c:v>-7.0568889646097836E-6</c:v>
                </c:pt>
                <c:pt idx="10257">
                  <c:v>-7.0498320756451742E-6</c:v>
                </c:pt>
                <c:pt idx="10258">
                  <c:v>-7.0427822435695286E-6</c:v>
                </c:pt>
                <c:pt idx="10259">
                  <c:v>-7.0357394613259596E-6</c:v>
                </c:pt>
                <c:pt idx="10260">
                  <c:v>-7.0287037218646339E-6</c:v>
                </c:pt>
                <c:pt idx="10261">
                  <c:v>-7.0216750181427681E-6</c:v>
                </c:pt>
                <c:pt idx="10262">
                  <c:v>-7.0146533431246254E-6</c:v>
                </c:pt>
                <c:pt idx="10263">
                  <c:v>-7.0076386897815019E-6</c:v>
                </c:pt>
                <c:pt idx="10264">
                  <c:v>-7.0006310510917189E-6</c:v>
                </c:pt>
                <c:pt idx="10265">
                  <c:v>-6.9936304200406272E-6</c:v>
                </c:pt>
                <c:pt idx="10266">
                  <c:v>-6.9866367896205877E-6</c:v>
                </c:pt>
                <c:pt idx="10267">
                  <c:v>-6.9796501528309663E-6</c:v>
                </c:pt>
                <c:pt idx="10268">
                  <c:v>-6.9726705026781355E-6</c:v>
                </c:pt>
                <c:pt idx="10269">
                  <c:v>-6.9656978321754568E-6</c:v>
                </c:pt>
                <c:pt idx="10270">
                  <c:v>-6.9587321343432811E-6</c:v>
                </c:pt>
                <c:pt idx="10271">
                  <c:v>-6.9517734022089376E-6</c:v>
                </c:pt>
                <c:pt idx="10272">
                  <c:v>-6.9448216288067287E-6</c:v>
                </c:pt>
                <c:pt idx="10273">
                  <c:v>-6.9378768071779222E-6</c:v>
                </c:pt>
                <c:pt idx="10274">
                  <c:v>-6.9309389303707442E-6</c:v>
                </c:pt>
                <c:pt idx="10275">
                  <c:v>-6.9240079914403733E-6</c:v>
                </c:pt>
                <c:pt idx="10276">
                  <c:v>-6.9170839834489328E-6</c:v>
                </c:pt>
                <c:pt idx="10277">
                  <c:v>-6.9101668994654851E-6</c:v>
                </c:pt>
                <c:pt idx="10278">
                  <c:v>-6.9032567325660194E-6</c:v>
                </c:pt>
                <c:pt idx="10279">
                  <c:v>-6.8963534758334546E-6</c:v>
                </c:pt>
                <c:pt idx="10280">
                  <c:v>-6.8894571223576198E-6</c:v>
                </c:pt>
                <c:pt idx="10281">
                  <c:v>-6.8825676652352624E-6</c:v>
                </c:pt>
                <c:pt idx="10282">
                  <c:v>-6.8756850975700275E-6</c:v>
                </c:pt>
                <c:pt idx="10283">
                  <c:v>-6.8688094124724581E-6</c:v>
                </c:pt>
                <c:pt idx="10284">
                  <c:v>-6.8619406030599847E-6</c:v>
                </c:pt>
                <c:pt idx="10285">
                  <c:v>-6.8550786624569248E-6</c:v>
                </c:pt>
                <c:pt idx="10286">
                  <c:v>-6.8482235837944682E-6</c:v>
                </c:pt>
                <c:pt idx="10287">
                  <c:v>-6.8413753602106747E-6</c:v>
                </c:pt>
                <c:pt idx="10288">
                  <c:v>-6.8345339848504634E-6</c:v>
                </c:pt>
                <c:pt idx="10289">
                  <c:v>-6.8276994508656137E-6</c:v>
                </c:pt>
                <c:pt idx="10290">
                  <c:v>-6.820871751414747E-6</c:v>
                </c:pt>
                <c:pt idx="10291">
                  <c:v>-6.8140508796633334E-6</c:v>
                </c:pt>
                <c:pt idx="10292">
                  <c:v>-6.8072368287836706E-6</c:v>
                </c:pt>
                <c:pt idx="10293">
                  <c:v>-6.8004295919548861E-6</c:v>
                </c:pt>
                <c:pt idx="10294">
                  <c:v>-6.7936291623629318E-6</c:v>
                </c:pt>
                <c:pt idx="10295">
                  <c:v>-6.7868355332005689E-6</c:v>
                </c:pt>
                <c:pt idx="10296">
                  <c:v>-6.7800486976673682E-6</c:v>
                </c:pt>
                <c:pt idx="10297">
                  <c:v>-6.7732686489697017E-6</c:v>
                </c:pt>
                <c:pt idx="10298">
                  <c:v>-6.7664953803207308E-6</c:v>
                </c:pt>
                <c:pt idx="10299">
                  <c:v>-6.7597288849404099E-6</c:v>
                </c:pt>
                <c:pt idx="10300">
                  <c:v>-6.7529691560554695E-6</c:v>
                </c:pt>
                <c:pt idx="10301">
                  <c:v>-6.7462161868994143E-6</c:v>
                </c:pt>
                <c:pt idx="10302">
                  <c:v>-6.7394699707125145E-6</c:v>
                </c:pt>
                <c:pt idx="10303">
                  <c:v>-6.7327305007418018E-6</c:v>
                </c:pt>
                <c:pt idx="10304">
                  <c:v>-6.7259977702410595E-6</c:v>
                </c:pt>
                <c:pt idx="10305">
                  <c:v>-6.719271772470818E-6</c:v>
                </c:pt>
                <c:pt idx="10306">
                  <c:v>-6.7125525006983481E-6</c:v>
                </c:pt>
                <c:pt idx="10307">
                  <c:v>-6.7058399481976499E-6</c:v>
                </c:pt>
                <c:pt idx="10308">
                  <c:v>-6.6991341082494516E-6</c:v>
                </c:pt>
                <c:pt idx="10309">
                  <c:v>-6.6924349741412035E-6</c:v>
                </c:pt>
                <c:pt idx="10310">
                  <c:v>-6.6857425391670625E-6</c:v>
                </c:pt>
                <c:pt idx="10311">
                  <c:v>-6.6790567966278959E-6</c:v>
                </c:pt>
                <c:pt idx="10312">
                  <c:v>-6.6723777398312668E-6</c:v>
                </c:pt>
                <c:pt idx="10313">
                  <c:v>-6.6657053620914348E-6</c:v>
                </c:pt>
                <c:pt idx="10314">
                  <c:v>-6.6590396567293445E-6</c:v>
                </c:pt>
                <c:pt idx="10315">
                  <c:v>-6.6523806170726148E-6</c:v>
                </c:pt>
                <c:pt idx="10316">
                  <c:v>-6.645728236455542E-6</c:v>
                </c:pt>
                <c:pt idx="10317">
                  <c:v>-6.6390825082190869E-6</c:v>
                </c:pt>
                <c:pt idx="10318">
                  <c:v>-6.632443425710867E-6</c:v>
                </c:pt>
                <c:pt idx="10319">
                  <c:v>-6.6258109822851566E-6</c:v>
                </c:pt>
                <c:pt idx="10320">
                  <c:v>-6.6191851713028708E-6</c:v>
                </c:pt>
                <c:pt idx="10321">
                  <c:v>-6.612565986131568E-6</c:v>
                </c:pt>
                <c:pt idx="10322">
                  <c:v>-6.6059534201454372E-6</c:v>
                </c:pt>
                <c:pt idx="10323">
                  <c:v>-6.599347466725292E-6</c:v>
                </c:pt>
                <c:pt idx="10324">
                  <c:v>-6.5927481192585654E-6</c:v>
                </c:pt>
                <c:pt idx="10325">
                  <c:v>-6.5861553711393078E-6</c:v>
                </c:pt>
                <c:pt idx="10326">
                  <c:v>-6.5795692157681694E-6</c:v>
                </c:pt>
                <c:pt idx="10327">
                  <c:v>-6.5729896465524005E-6</c:v>
                </c:pt>
                <c:pt idx="10328">
                  <c:v>-6.5664166569058482E-6</c:v>
                </c:pt>
                <c:pt idx="10329">
                  <c:v>-6.5598502402489417E-6</c:v>
                </c:pt>
                <c:pt idx="10330">
                  <c:v>-6.5532903900086936E-6</c:v>
                </c:pt>
                <c:pt idx="10331">
                  <c:v>-6.5467370996186851E-6</c:v>
                </c:pt>
                <c:pt idx="10332">
                  <c:v>-6.5401903625190661E-6</c:v>
                </c:pt>
                <c:pt idx="10333">
                  <c:v>-6.533650172156546E-6</c:v>
                </c:pt>
                <c:pt idx="10334">
                  <c:v>-6.5271165219843893E-6</c:v>
                </c:pt>
                <c:pt idx="10335">
                  <c:v>-6.5205894054624049E-6</c:v>
                </c:pt>
                <c:pt idx="10336">
                  <c:v>-6.5140688160569413E-6</c:v>
                </c:pt>
                <c:pt idx="10337">
                  <c:v>-6.5075547472408839E-6</c:v>
                </c:pt>
                <c:pt idx="10338">
                  <c:v>-6.5010471924936425E-6</c:v>
                </c:pt>
                <c:pt idx="10339">
                  <c:v>-6.4945461453011493E-6</c:v>
                </c:pt>
                <c:pt idx="10340">
                  <c:v>-6.4880515991558482E-6</c:v>
                </c:pt>
                <c:pt idx="10341">
                  <c:v>-6.4815635475566928E-6</c:v>
                </c:pt>
                <c:pt idx="10342">
                  <c:v>-6.475081984009136E-6</c:v>
                </c:pt>
                <c:pt idx="10343">
                  <c:v>-6.4686069020251273E-6</c:v>
                </c:pt>
                <c:pt idx="10344">
                  <c:v>-6.4621382951231027E-6</c:v>
                </c:pt>
                <c:pt idx="10345">
                  <c:v>-6.4556761568279791E-6</c:v>
                </c:pt>
                <c:pt idx="10346">
                  <c:v>-6.4492204806711523E-6</c:v>
                </c:pt>
                <c:pt idx="10347">
                  <c:v>-6.4427712601904815E-6</c:v>
                </c:pt>
                <c:pt idx="10348">
                  <c:v>-6.4363284889302909E-6</c:v>
                </c:pt>
                <c:pt idx="10349">
                  <c:v>-6.4298921604413613E-6</c:v>
                </c:pt>
                <c:pt idx="10350">
                  <c:v>-6.4234622682809188E-6</c:v>
                </c:pt>
                <c:pt idx="10351">
                  <c:v>-6.4170388060126387E-6</c:v>
                </c:pt>
                <c:pt idx="10352">
                  <c:v>-6.410621767206626E-6</c:v>
                </c:pt>
                <c:pt idx="10353">
                  <c:v>-6.4042111454394192E-6</c:v>
                </c:pt>
                <c:pt idx="10354">
                  <c:v>-6.3978069342939796E-6</c:v>
                </c:pt>
                <c:pt idx="10355">
                  <c:v>-6.391409127359685E-6</c:v>
                </c:pt>
                <c:pt idx="10356">
                  <c:v>-6.3850177182323259E-6</c:v>
                </c:pt>
                <c:pt idx="10357">
                  <c:v>-6.3786327005140938E-6</c:v>
                </c:pt>
                <c:pt idx="10358">
                  <c:v>-6.3722540678135797E-6</c:v>
                </c:pt>
                <c:pt idx="10359">
                  <c:v>-6.3658818137457662E-6</c:v>
                </c:pt>
                <c:pt idx="10360">
                  <c:v>-6.3595159319320193E-6</c:v>
                </c:pt>
                <c:pt idx="10361">
                  <c:v>-6.353156416000088E-6</c:v>
                </c:pt>
                <c:pt idx="10362">
                  <c:v>-6.3468032595840868E-6</c:v>
                </c:pt>
                <c:pt idx="10363">
                  <c:v>-6.3404564563245035E-6</c:v>
                </c:pt>
                <c:pt idx="10364">
                  <c:v>-6.3341159998681793E-6</c:v>
                </c:pt>
                <c:pt idx="10365">
                  <c:v>-6.3277818838683098E-6</c:v>
                </c:pt>
                <c:pt idx="10366">
                  <c:v>-6.3214541019844418E-6</c:v>
                </c:pt>
                <c:pt idx="10367">
                  <c:v>-6.315132647882457E-6</c:v>
                </c:pt>
                <c:pt idx="10368">
                  <c:v>-6.3088175152345745E-6</c:v>
                </c:pt>
                <c:pt idx="10369">
                  <c:v>-6.3025086977193392E-6</c:v>
                </c:pt>
                <c:pt idx="10370">
                  <c:v>-6.2962061890216191E-6</c:v>
                </c:pt>
                <c:pt idx="10371">
                  <c:v>-6.2899099828325975E-6</c:v>
                </c:pt>
                <c:pt idx="10372">
                  <c:v>-6.2836200728497649E-6</c:v>
                </c:pt>
                <c:pt idx="10373">
                  <c:v>-6.2773364527769152E-6</c:v>
                </c:pt>
                <c:pt idx="10374">
                  <c:v>-6.2710591163241387E-6</c:v>
                </c:pt>
                <c:pt idx="10375">
                  <c:v>-6.2647880572078144E-6</c:v>
                </c:pt>
                <c:pt idx="10376">
                  <c:v>-6.2585232691506066E-6</c:v>
                </c:pt>
                <c:pt idx="10377">
                  <c:v>-6.252264745881457E-6</c:v>
                </c:pt>
                <c:pt idx="10378">
                  <c:v>-6.2460124811355759E-6</c:v>
                </c:pt>
                <c:pt idx="10379">
                  <c:v>-6.2397664686544404E-6</c:v>
                </c:pt>
                <c:pt idx="10380">
                  <c:v>-6.2335267021857867E-6</c:v>
                </c:pt>
                <c:pt idx="10381">
                  <c:v>-6.2272931754836007E-6</c:v>
                </c:pt>
                <c:pt idx="10382">
                  <c:v>-6.2210658823081169E-6</c:v>
                </c:pt>
                <c:pt idx="10383">
                  <c:v>-6.2148448164258087E-6</c:v>
                </c:pt>
                <c:pt idx="10384">
                  <c:v>-6.2086299716093823E-6</c:v>
                </c:pt>
                <c:pt idx="10385">
                  <c:v>-6.202421341637773E-6</c:v>
                </c:pt>
                <c:pt idx="10386">
                  <c:v>-6.1962189202961355E-6</c:v>
                </c:pt>
                <c:pt idx="10387">
                  <c:v>-6.1900227013758388E-6</c:v>
                </c:pt>
                <c:pt idx="10388">
                  <c:v>-6.183832678674462E-6</c:v>
                </c:pt>
                <c:pt idx="10389">
                  <c:v>-6.177648845995788E-6</c:v>
                </c:pt>
                <c:pt idx="10390">
                  <c:v>-6.1714711971497933E-6</c:v>
                </c:pt>
                <c:pt idx="10391">
                  <c:v>-6.1652997259526442E-6</c:v>
                </c:pt>
                <c:pt idx="10392">
                  <c:v>-6.1591344262266916E-6</c:v>
                </c:pt>
                <c:pt idx="10393">
                  <c:v>-6.1529752918004661E-6</c:v>
                </c:pt>
                <c:pt idx="10394">
                  <c:v>-6.1468223165086638E-6</c:v>
                </c:pt>
                <c:pt idx="10395">
                  <c:v>-6.140675494192156E-6</c:v>
                </c:pt>
                <c:pt idx="10396">
                  <c:v>-6.1345348186979638E-6</c:v>
                </c:pt>
                <c:pt idx="10397">
                  <c:v>-6.128400283879265E-6</c:v>
                </c:pt>
                <c:pt idx="10398">
                  <c:v>-6.1222718835953858E-6</c:v>
                </c:pt>
                <c:pt idx="10399">
                  <c:v>-6.11614961171179E-6</c:v>
                </c:pt>
                <c:pt idx="10400">
                  <c:v>-6.1100334621000791E-6</c:v>
                </c:pt>
                <c:pt idx="10401">
                  <c:v>-6.1039234286379801E-6</c:v>
                </c:pt>
                <c:pt idx="10402">
                  <c:v>-6.0978195052093419E-6</c:v>
                </c:pt>
                <c:pt idx="10403">
                  <c:v>-6.0917216857041337E-6</c:v>
                </c:pt>
                <c:pt idx="10404">
                  <c:v>-6.0856299640184294E-6</c:v>
                </c:pt>
                <c:pt idx="10405">
                  <c:v>-6.0795443340544118E-6</c:v>
                </c:pt>
                <c:pt idx="10406">
                  <c:v>-6.0734647897203579E-6</c:v>
                </c:pt>
                <c:pt idx="10407">
                  <c:v>-6.0673913249306376E-6</c:v>
                </c:pt>
                <c:pt idx="10408">
                  <c:v>-6.0613239336057067E-6</c:v>
                </c:pt>
                <c:pt idx="10409">
                  <c:v>-6.0552626096721017E-6</c:v>
                </c:pt>
                <c:pt idx="10410">
                  <c:v>-6.0492073470624298E-6</c:v>
                </c:pt>
                <c:pt idx="10411">
                  <c:v>-6.0431581397153675E-6</c:v>
                </c:pt>
                <c:pt idx="10412">
                  <c:v>-6.0371149815756514E-6</c:v>
                </c:pt>
                <c:pt idx="10413">
                  <c:v>-6.0310778665940764E-6</c:v>
                </c:pt>
                <c:pt idx="10414">
                  <c:v>-6.0250467887274817E-6</c:v>
                </c:pt>
                <c:pt idx="10415">
                  <c:v>-6.0190217419387542E-6</c:v>
                </c:pt>
                <c:pt idx="10416">
                  <c:v>-6.013002720196817E-6</c:v>
                </c:pt>
                <c:pt idx="10417">
                  <c:v>-6.0069897174766196E-6</c:v>
                </c:pt>
                <c:pt idx="10418">
                  <c:v>-6.0009827277591426E-6</c:v>
                </c:pt>
                <c:pt idx="10419">
                  <c:v>-5.9949817450313821E-6</c:v>
                </c:pt>
                <c:pt idx="10420">
                  <c:v>-5.9889867632863515E-6</c:v>
                </c:pt>
                <c:pt idx="10421">
                  <c:v>-5.9829977765230654E-6</c:v>
                </c:pt>
                <c:pt idx="10422">
                  <c:v>-5.9770147787465424E-6</c:v>
                </c:pt>
                <c:pt idx="10423">
                  <c:v>-5.9710377639677952E-6</c:v>
                </c:pt>
                <c:pt idx="10424">
                  <c:v>-5.9650667262038271E-6</c:v>
                </c:pt>
                <c:pt idx="10425">
                  <c:v>-5.9591016594776228E-6</c:v>
                </c:pt>
                <c:pt idx="10426">
                  <c:v>-5.9531425578181456E-6</c:v>
                </c:pt>
                <c:pt idx="10427">
                  <c:v>-5.9471894152603278E-6</c:v>
                </c:pt>
                <c:pt idx="10428">
                  <c:v>-5.9412422258450671E-6</c:v>
                </c:pt>
                <c:pt idx="10429">
                  <c:v>-5.9353009836192222E-6</c:v>
                </c:pt>
                <c:pt idx="10430">
                  <c:v>-5.9293656826356027E-6</c:v>
                </c:pt>
                <c:pt idx="10431">
                  <c:v>-5.923436316952967E-6</c:v>
                </c:pt>
                <c:pt idx="10432">
                  <c:v>-5.9175128806360148E-6</c:v>
                </c:pt>
                <c:pt idx="10433">
                  <c:v>-5.9115953677553782E-6</c:v>
                </c:pt>
                <c:pt idx="10434">
                  <c:v>-5.9056837723876227E-6</c:v>
                </c:pt>
                <c:pt idx="10435">
                  <c:v>-5.8997780886152356E-6</c:v>
                </c:pt>
                <c:pt idx="10436">
                  <c:v>-5.8938783105266198E-6</c:v>
                </c:pt>
                <c:pt idx="10437">
                  <c:v>-5.887984432216093E-6</c:v>
                </c:pt>
                <c:pt idx="10438">
                  <c:v>-5.8820964477838768E-6</c:v>
                </c:pt>
                <c:pt idx="10439">
                  <c:v>-5.8762143513360923E-6</c:v>
                </c:pt>
                <c:pt idx="10440">
                  <c:v>-5.8703381369847569E-6</c:v>
                </c:pt>
                <c:pt idx="10441">
                  <c:v>-5.8644677988477722E-6</c:v>
                </c:pt>
                <c:pt idx="10442">
                  <c:v>-5.8586033310489242E-6</c:v>
                </c:pt>
                <c:pt idx="10443">
                  <c:v>-5.8527447277178757E-6</c:v>
                </c:pt>
                <c:pt idx="10444">
                  <c:v>-5.8468919829901576E-6</c:v>
                </c:pt>
                <c:pt idx="10445">
                  <c:v>-5.8410450910071674E-6</c:v>
                </c:pt>
                <c:pt idx="10446">
                  <c:v>-5.83520404591616E-6</c:v>
                </c:pt>
                <c:pt idx="10447">
                  <c:v>-5.8293688418702446E-6</c:v>
                </c:pt>
                <c:pt idx="10448">
                  <c:v>-5.8235394730283737E-6</c:v>
                </c:pt>
                <c:pt idx="10449">
                  <c:v>-5.8177159335553456E-6</c:v>
                </c:pt>
                <c:pt idx="10450">
                  <c:v>-5.8118982176217899E-6</c:v>
                </c:pt>
                <c:pt idx="10451">
                  <c:v>-5.8060863194041679E-6</c:v>
                </c:pt>
                <c:pt idx="10452">
                  <c:v>-5.8002802330847651E-6</c:v>
                </c:pt>
                <c:pt idx="10453">
                  <c:v>-5.7944799528516792E-6</c:v>
                </c:pt>
                <c:pt idx="10454">
                  <c:v>-5.7886854728988273E-6</c:v>
                </c:pt>
                <c:pt idx="10455">
                  <c:v>-5.7828967874259293E-6</c:v>
                </c:pt>
                <c:pt idx="10456">
                  <c:v>-5.7771138906385031E-6</c:v>
                </c:pt>
                <c:pt idx="10457">
                  <c:v>-5.7713367767478646E-6</c:v>
                </c:pt>
                <c:pt idx="10458">
                  <c:v>-5.7655654399711165E-6</c:v>
                </c:pt>
                <c:pt idx="10459">
                  <c:v>-5.7597998745311461E-6</c:v>
                </c:pt>
                <c:pt idx="10460">
                  <c:v>-5.7540400746566155E-6</c:v>
                </c:pt>
                <c:pt idx="10461">
                  <c:v>-5.7482860345819587E-6</c:v>
                </c:pt>
                <c:pt idx="10462">
                  <c:v>-5.7425377485473762E-6</c:v>
                </c:pt>
                <c:pt idx="10463">
                  <c:v>-5.7367952107988292E-6</c:v>
                </c:pt>
                <c:pt idx="10464">
                  <c:v>-5.7310584155880311E-6</c:v>
                </c:pt>
                <c:pt idx="10465">
                  <c:v>-5.7253273571724424E-6</c:v>
                </c:pt>
                <c:pt idx="10466">
                  <c:v>-5.71960202981527E-6</c:v>
                </c:pt>
                <c:pt idx="10467">
                  <c:v>-5.7138824277854549E-6</c:v>
                </c:pt>
                <c:pt idx="10468">
                  <c:v>-5.7081685453576694E-6</c:v>
                </c:pt>
                <c:pt idx="10469">
                  <c:v>-5.7024603768123117E-6</c:v>
                </c:pt>
                <c:pt idx="10470">
                  <c:v>-5.6967579164354991E-6</c:v>
                </c:pt>
                <c:pt idx="10471">
                  <c:v>-5.6910611585190639E-6</c:v>
                </c:pt>
                <c:pt idx="10472">
                  <c:v>-5.6853700973605447E-6</c:v>
                </c:pt>
                <c:pt idx="10473">
                  <c:v>-5.6796847272631843E-6</c:v>
                </c:pt>
                <c:pt idx="10474">
                  <c:v>-5.6740050425359216E-6</c:v>
                </c:pt>
                <c:pt idx="10475">
                  <c:v>-5.6683310374933851E-6</c:v>
                </c:pt>
                <c:pt idx="10476">
                  <c:v>-5.662662706455891E-6</c:v>
                </c:pt>
                <c:pt idx="10477">
                  <c:v>-5.6570000437494357E-6</c:v>
                </c:pt>
                <c:pt idx="10478">
                  <c:v>-5.6513430437056868E-6</c:v>
                </c:pt>
                <c:pt idx="10479">
                  <c:v>-5.6456917006619808E-6</c:v>
                </c:pt>
                <c:pt idx="10480">
                  <c:v>-5.6400460089613191E-6</c:v>
                </c:pt>
                <c:pt idx="10481">
                  <c:v>-5.6344059629523573E-6</c:v>
                </c:pt>
                <c:pt idx="10482">
                  <c:v>-5.6287715569894047E-6</c:v>
                </c:pt>
                <c:pt idx="10483">
                  <c:v>-5.6231427854324146E-6</c:v>
                </c:pt>
                <c:pt idx="10484">
                  <c:v>-5.6175196426469831E-6</c:v>
                </c:pt>
                <c:pt idx="10485">
                  <c:v>-5.6119021230043366E-6</c:v>
                </c:pt>
                <c:pt idx="10486">
                  <c:v>-5.6062902208813315E-6</c:v>
                </c:pt>
                <c:pt idx="10487">
                  <c:v>-5.6006839306604506E-6</c:v>
                </c:pt>
                <c:pt idx="10488">
                  <c:v>-5.5950832467297896E-6</c:v>
                </c:pt>
                <c:pt idx="10489">
                  <c:v>-5.5894881634830595E-6</c:v>
                </c:pt>
                <c:pt idx="10490">
                  <c:v>-5.5838986753195766E-6</c:v>
                </c:pt>
                <c:pt idx="10491">
                  <c:v>-5.5783147766442573E-6</c:v>
                </c:pt>
                <c:pt idx="10492">
                  <c:v>-5.5727364618676142E-6</c:v>
                </c:pt>
                <c:pt idx="10493">
                  <c:v>-5.5671637254057451E-6</c:v>
                </c:pt>
                <c:pt idx="10494">
                  <c:v>-5.5615965616803394E-6</c:v>
                </c:pt>
                <c:pt idx="10495">
                  <c:v>-5.5560349651186603E-6</c:v>
                </c:pt>
                <c:pt idx="10496">
                  <c:v>-5.5504789301535409E-6</c:v>
                </c:pt>
                <c:pt idx="10497">
                  <c:v>-5.5449284512233872E-6</c:v>
                </c:pt>
                <c:pt idx="10498">
                  <c:v>-5.5393835227721646E-6</c:v>
                </c:pt>
                <c:pt idx="10499">
                  <c:v>-5.5338441392493915E-6</c:v>
                </c:pt>
                <c:pt idx="10500">
                  <c:v>-5.5283102951101421E-6</c:v>
                </c:pt>
                <c:pt idx="10501">
                  <c:v>-5.5227819848150318E-6</c:v>
                </c:pt>
                <c:pt idx="10502">
                  <c:v>-5.5172592028302173E-6</c:v>
                </c:pt>
                <c:pt idx="10503">
                  <c:v>-5.5117419436273866E-6</c:v>
                </c:pt>
                <c:pt idx="10504">
                  <c:v>-5.5062302016837594E-6</c:v>
                </c:pt>
                <c:pt idx="10505">
                  <c:v>-5.5007239714820756E-6</c:v>
                </c:pt>
                <c:pt idx="10506">
                  <c:v>-5.4952232475105937E-6</c:v>
                </c:pt>
                <c:pt idx="10507">
                  <c:v>-5.4897280242630827E-6</c:v>
                </c:pt>
                <c:pt idx="10508">
                  <c:v>-5.48423829623882E-6</c:v>
                </c:pt>
                <c:pt idx="10509">
                  <c:v>-5.4787540579425804E-6</c:v>
                </c:pt>
                <c:pt idx="10510">
                  <c:v>-5.4732753038846383E-6</c:v>
                </c:pt>
                <c:pt idx="10511">
                  <c:v>-5.4678020285807526E-6</c:v>
                </c:pt>
                <c:pt idx="10512">
                  <c:v>-5.4623342265521719E-6</c:v>
                </c:pt>
                <c:pt idx="10513">
                  <c:v>-5.4568718923256193E-6</c:v>
                </c:pt>
                <c:pt idx="10514">
                  <c:v>-5.4514150204332936E-6</c:v>
                </c:pt>
                <c:pt idx="10515">
                  <c:v>-5.4459636054128608E-6</c:v>
                </c:pt>
                <c:pt idx="10516">
                  <c:v>-5.4405176418074483E-6</c:v>
                </c:pt>
                <c:pt idx="10517">
                  <c:v>-5.4350771241656418E-6</c:v>
                </c:pt>
                <c:pt idx="10518">
                  <c:v>-5.4296420470414761E-6</c:v>
                </c:pt>
                <c:pt idx="10519">
                  <c:v>-5.4242124049944338E-6</c:v>
                </c:pt>
                <c:pt idx="10520">
                  <c:v>-5.4187881925894401E-6</c:v>
                </c:pt>
                <c:pt idx="10521">
                  <c:v>-5.4133694043968503E-6</c:v>
                </c:pt>
                <c:pt idx="10522">
                  <c:v>-5.4079560349924534E-6</c:v>
                </c:pt>
                <c:pt idx="10523">
                  <c:v>-5.4025480789574603E-6</c:v>
                </c:pt>
                <c:pt idx="10524">
                  <c:v>-5.3971455308785029E-6</c:v>
                </c:pt>
                <c:pt idx="10525">
                  <c:v>-5.3917483853476249E-6</c:v>
                </c:pt>
                <c:pt idx="10526">
                  <c:v>-5.3863566369622773E-6</c:v>
                </c:pt>
                <c:pt idx="10527">
                  <c:v>-5.3809702803253153E-6</c:v>
                </c:pt>
                <c:pt idx="10528">
                  <c:v>-5.3755893100449904E-6</c:v>
                </c:pt>
                <c:pt idx="10529">
                  <c:v>-5.3702137207349456E-6</c:v>
                </c:pt>
                <c:pt idx="10530">
                  <c:v>-5.3648435070142101E-6</c:v>
                </c:pt>
                <c:pt idx="10531">
                  <c:v>-5.359478663507196E-6</c:v>
                </c:pt>
                <c:pt idx="10532">
                  <c:v>-5.3541191848436891E-6</c:v>
                </c:pt>
                <c:pt idx="10533">
                  <c:v>-5.3487650656588453E-6</c:v>
                </c:pt>
                <c:pt idx="10534">
                  <c:v>-5.3434163005931863E-6</c:v>
                </c:pt>
                <c:pt idx="10535">
                  <c:v>-5.3380728842925932E-6</c:v>
                </c:pt>
                <c:pt idx="10536">
                  <c:v>-5.3327348114083003E-6</c:v>
                </c:pt>
                <c:pt idx="10537">
                  <c:v>-5.3274020765968926E-6</c:v>
                </c:pt>
                <c:pt idx="10538">
                  <c:v>-5.3220746745202947E-6</c:v>
                </c:pt>
                <c:pt idx="10539">
                  <c:v>-5.3167525998457753E-6</c:v>
                </c:pt>
                <c:pt idx="10540">
                  <c:v>-5.3114358472459282E-6</c:v>
                </c:pt>
                <c:pt idx="10541">
                  <c:v>-5.3061244113986828E-6</c:v>
                </c:pt>
                <c:pt idx="10542">
                  <c:v>-5.3008182869872844E-6</c:v>
                </c:pt>
                <c:pt idx="10543">
                  <c:v>-5.2955174687002978E-6</c:v>
                </c:pt>
                <c:pt idx="10544">
                  <c:v>-5.2902219512315969E-6</c:v>
                </c:pt>
                <c:pt idx="10545">
                  <c:v>-5.2849317292803656E-6</c:v>
                </c:pt>
                <c:pt idx="10546">
                  <c:v>-5.2796467975510844E-6</c:v>
                </c:pt>
                <c:pt idx="10547">
                  <c:v>-5.2743671507535335E-6</c:v>
                </c:pt>
                <c:pt idx="10548">
                  <c:v>-5.2690927836027807E-6</c:v>
                </c:pt>
                <c:pt idx="10549">
                  <c:v>-5.2638236908191788E-6</c:v>
                </c:pt>
                <c:pt idx="10550">
                  <c:v>-5.2585598671283587E-6</c:v>
                </c:pt>
                <c:pt idx="10551">
                  <c:v>-5.25330130726123E-6</c:v>
                </c:pt>
                <c:pt idx="10552">
                  <c:v>-5.24804800595397E-6</c:v>
                </c:pt>
                <c:pt idx="10553">
                  <c:v>-5.2427999579480151E-6</c:v>
                </c:pt>
                <c:pt idx="10554">
                  <c:v>-5.2375571579900671E-6</c:v>
                </c:pt>
                <c:pt idx="10555">
                  <c:v>-5.2323196008320767E-6</c:v>
                </c:pt>
                <c:pt idx="10556">
                  <c:v>-5.2270872812312453E-6</c:v>
                </c:pt>
                <c:pt idx="10557">
                  <c:v>-5.2218601939500134E-6</c:v>
                </c:pt>
                <c:pt idx="10558">
                  <c:v>-5.2166383337560635E-6</c:v>
                </c:pt>
                <c:pt idx="10559">
                  <c:v>-5.211421695422308E-6</c:v>
                </c:pt>
                <c:pt idx="10560">
                  <c:v>-5.2062102737268853E-6</c:v>
                </c:pt>
                <c:pt idx="10561">
                  <c:v>-5.2010040634531591E-6</c:v>
                </c:pt>
                <c:pt idx="10562">
                  <c:v>-5.1958030593897059E-6</c:v>
                </c:pt>
                <c:pt idx="10563">
                  <c:v>-5.1906072563303166E-6</c:v>
                </c:pt>
                <c:pt idx="10564">
                  <c:v>-5.1854166490739867E-6</c:v>
                </c:pt>
                <c:pt idx="10565">
                  <c:v>-5.1802312324249121E-6</c:v>
                </c:pt>
                <c:pt idx="10566">
                  <c:v>-5.1750510011924876E-6</c:v>
                </c:pt>
                <c:pt idx="10567">
                  <c:v>-5.1698759501912944E-6</c:v>
                </c:pt>
                <c:pt idx="10568">
                  <c:v>-5.1647060742411034E-6</c:v>
                </c:pt>
                <c:pt idx="10569">
                  <c:v>-5.1595413681668626E-6</c:v>
                </c:pt>
                <c:pt idx="10570">
                  <c:v>-5.1543818267986962E-6</c:v>
                </c:pt>
                <c:pt idx="10571">
                  <c:v>-5.1492274449718972E-6</c:v>
                </c:pt>
                <c:pt idx="10572">
                  <c:v>-5.1440782175269253E-6</c:v>
                </c:pt>
                <c:pt idx="10573">
                  <c:v>-5.1389341393093986E-6</c:v>
                </c:pt>
                <c:pt idx="10574">
                  <c:v>-5.1337952051700886E-6</c:v>
                </c:pt>
                <c:pt idx="10575">
                  <c:v>-5.1286614099649185E-6</c:v>
                </c:pt>
                <c:pt idx="10576">
                  <c:v>-5.1235327485549539E-6</c:v>
                </c:pt>
                <c:pt idx="10577">
                  <c:v>-5.1184092158063991E-6</c:v>
                </c:pt>
                <c:pt idx="10578">
                  <c:v>-5.1132908065905926E-6</c:v>
                </c:pt>
                <c:pt idx="10579">
                  <c:v>-5.1081775157840022E-6</c:v>
                </c:pt>
                <c:pt idx="10580">
                  <c:v>-5.1030693382682171E-6</c:v>
                </c:pt>
                <c:pt idx="10581">
                  <c:v>-5.0979662689299492E-6</c:v>
                </c:pt>
                <c:pt idx="10582">
                  <c:v>-5.0928683026610207E-6</c:v>
                </c:pt>
                <c:pt idx="10583">
                  <c:v>-5.0877754343583587E-6</c:v>
                </c:pt>
                <c:pt idx="10584">
                  <c:v>-5.0826876589240007E-6</c:v>
                </c:pt>
                <c:pt idx="10585">
                  <c:v>-5.0776049712650771E-6</c:v>
                </c:pt>
                <c:pt idx="10586">
                  <c:v>-5.0725273662938125E-6</c:v>
                </c:pt>
                <c:pt idx="10587">
                  <c:v>-5.0674548389275181E-6</c:v>
                </c:pt>
                <c:pt idx="10588">
                  <c:v>-5.0623873840885912E-6</c:v>
                </c:pt>
                <c:pt idx="10589">
                  <c:v>-5.0573249967045022E-6</c:v>
                </c:pt>
                <c:pt idx="10590">
                  <c:v>-5.0522676717077986E-6</c:v>
                </c:pt>
                <c:pt idx="10591">
                  <c:v>-5.0472154040360896E-6</c:v>
                </c:pt>
                <c:pt idx="10592">
                  <c:v>-5.0421681886320534E-6</c:v>
                </c:pt>
                <c:pt idx="10593">
                  <c:v>-5.0371260204434213E-6</c:v>
                </c:pt>
                <c:pt idx="10594">
                  <c:v>-5.032088894422978E-6</c:v>
                </c:pt>
                <c:pt idx="10595">
                  <c:v>-5.0270568055285558E-6</c:v>
                </c:pt>
                <c:pt idx="10596">
                  <c:v>-5.0220297487230268E-6</c:v>
                </c:pt>
                <c:pt idx="10597">
                  <c:v>-5.0170077189743037E-6</c:v>
                </c:pt>
                <c:pt idx="10598">
                  <c:v>-5.0119907112553299E-6</c:v>
                </c:pt>
                <c:pt idx="10599">
                  <c:v>-5.0069787205440742E-6</c:v>
                </c:pt>
                <c:pt idx="10600">
                  <c:v>-5.0019717418235308E-6</c:v>
                </c:pt>
                <c:pt idx="10601">
                  <c:v>-4.9969697700817065E-6</c:v>
                </c:pt>
                <c:pt idx="10602">
                  <c:v>-4.9919728003116245E-6</c:v>
                </c:pt>
                <c:pt idx="10603">
                  <c:v>-4.9869808275113138E-6</c:v>
                </c:pt>
                <c:pt idx="10604">
                  <c:v>-4.9819938466838019E-6</c:v>
                </c:pt>
                <c:pt idx="10605">
                  <c:v>-4.9770118528371177E-6</c:v>
                </c:pt>
                <c:pt idx="10606">
                  <c:v>-4.9720348409842813E-6</c:v>
                </c:pt>
                <c:pt idx="10607">
                  <c:v>-4.9670628061432962E-6</c:v>
                </c:pt>
                <c:pt idx="10608">
                  <c:v>-4.9620957433371528E-6</c:v>
                </c:pt>
                <c:pt idx="10609">
                  <c:v>-4.957133647593816E-6</c:v>
                </c:pt>
                <c:pt idx="10610">
                  <c:v>-4.9521765139462218E-6</c:v>
                </c:pt>
                <c:pt idx="10611">
                  <c:v>-4.947224337432276E-6</c:v>
                </c:pt>
                <c:pt idx="10612">
                  <c:v>-4.9422771130948435E-6</c:v>
                </c:pt>
                <c:pt idx="10613">
                  <c:v>-4.9373348359817489E-6</c:v>
                </c:pt>
                <c:pt idx="10614">
                  <c:v>-4.9323975011457673E-6</c:v>
                </c:pt>
                <c:pt idx="10615">
                  <c:v>-4.9274651036446217E-6</c:v>
                </c:pt>
                <c:pt idx="10616">
                  <c:v>-4.9225376385409756E-6</c:v>
                </c:pt>
                <c:pt idx="10617">
                  <c:v>-4.9176151009024351E-6</c:v>
                </c:pt>
                <c:pt idx="10618">
                  <c:v>-4.9126974858015325E-6</c:v>
                </c:pt>
                <c:pt idx="10619">
                  <c:v>-4.9077847883157308E-6</c:v>
                </c:pt>
                <c:pt idx="10620">
                  <c:v>-4.902877003527415E-6</c:v>
                </c:pt>
                <c:pt idx="10621">
                  <c:v>-4.8979741265238872E-6</c:v>
                </c:pt>
                <c:pt idx="10622">
                  <c:v>-4.8930761523973632E-6</c:v>
                </c:pt>
                <c:pt idx="10623">
                  <c:v>-4.8881830762449662E-6</c:v>
                </c:pt>
                <c:pt idx="10624">
                  <c:v>-4.8832948931687208E-6</c:v>
                </c:pt>
                <c:pt idx="10625">
                  <c:v>-4.8784115982755522E-6</c:v>
                </c:pt>
                <c:pt idx="10626">
                  <c:v>-4.8735331866772773E-6</c:v>
                </c:pt>
                <c:pt idx="10627">
                  <c:v>-4.8686596534905995E-6</c:v>
                </c:pt>
                <c:pt idx="10628">
                  <c:v>-4.8637909938371089E-6</c:v>
                </c:pt>
                <c:pt idx="10629">
                  <c:v>-4.8589272028432725E-6</c:v>
                </c:pt>
                <c:pt idx="10630">
                  <c:v>-4.8540682756404289E-6</c:v>
                </c:pt>
                <c:pt idx="10631">
                  <c:v>-4.8492142073647896E-6</c:v>
                </c:pt>
                <c:pt idx="10632">
                  <c:v>-4.8443649931574246E-6</c:v>
                </c:pt>
                <c:pt idx="10633">
                  <c:v>-4.8395206281642667E-6</c:v>
                </c:pt>
                <c:pt idx="10634">
                  <c:v>-4.8346811075361022E-6</c:v>
                </c:pt>
                <c:pt idx="10635">
                  <c:v>-4.829846426428566E-6</c:v>
                </c:pt>
                <c:pt idx="10636">
                  <c:v>-4.8250165800021379E-6</c:v>
                </c:pt>
                <c:pt idx="10637">
                  <c:v>-4.820191563422135E-6</c:v>
                </c:pt>
                <c:pt idx="10638">
                  <c:v>-4.8153713718587128E-6</c:v>
                </c:pt>
                <c:pt idx="10639">
                  <c:v>-4.810556000486854E-6</c:v>
                </c:pt>
                <c:pt idx="10640">
                  <c:v>-4.8057454444863677E-6</c:v>
                </c:pt>
                <c:pt idx="10641">
                  <c:v>-4.8009396990418809E-6</c:v>
                </c:pt>
                <c:pt idx="10642">
                  <c:v>-4.7961387593428393E-6</c:v>
                </c:pt>
                <c:pt idx="10643">
                  <c:v>-4.7913426205834958E-6</c:v>
                </c:pt>
                <c:pt idx="10644">
                  <c:v>-4.7865512779629132E-6</c:v>
                </c:pt>
                <c:pt idx="10645">
                  <c:v>-4.7817647266849505E-6</c:v>
                </c:pt>
                <c:pt idx="10646">
                  <c:v>-4.776982961958265E-6</c:v>
                </c:pt>
                <c:pt idx="10647">
                  <c:v>-4.7722059789963074E-6</c:v>
                </c:pt>
                <c:pt idx="10648">
                  <c:v>-4.7674337730173107E-6</c:v>
                </c:pt>
                <c:pt idx="10649">
                  <c:v>-4.7626663392442937E-6</c:v>
                </c:pt>
                <c:pt idx="10650">
                  <c:v>-4.7579036729050492E-6</c:v>
                </c:pt>
                <c:pt idx="10651">
                  <c:v>-4.7531457692321444E-6</c:v>
                </c:pt>
                <c:pt idx="10652">
                  <c:v>-4.7483926234629121E-6</c:v>
                </c:pt>
                <c:pt idx="10653">
                  <c:v>-4.7436442308394498E-6</c:v>
                </c:pt>
                <c:pt idx="10654">
                  <c:v>-4.73890058660861E-6</c:v>
                </c:pt>
                <c:pt idx="10655">
                  <c:v>-4.7341616860220005E-6</c:v>
                </c:pt>
                <c:pt idx="10656">
                  <c:v>-4.7294275243359785E-6</c:v>
                </c:pt>
                <c:pt idx="10657">
                  <c:v>-4.7246980968116428E-6</c:v>
                </c:pt>
                <c:pt idx="10658">
                  <c:v>-4.7199733987148314E-6</c:v>
                </c:pt>
                <c:pt idx="10659">
                  <c:v>-4.7152534253161164E-6</c:v>
                </c:pt>
                <c:pt idx="10660">
                  <c:v>-4.7105381718907997E-6</c:v>
                </c:pt>
                <c:pt idx="10661">
                  <c:v>-4.7058276337189096E-6</c:v>
                </c:pt>
                <c:pt idx="10662">
                  <c:v>-4.7011218060851898E-6</c:v>
                </c:pt>
                <c:pt idx="10663">
                  <c:v>-4.6964206842791047E-6</c:v>
                </c:pt>
                <c:pt idx="10664">
                  <c:v>-4.6917242635948254E-6</c:v>
                </c:pt>
                <c:pt idx="10665">
                  <c:v>-4.6870325393312303E-6</c:v>
                </c:pt>
                <c:pt idx="10666">
                  <c:v>-4.6823455067918993E-6</c:v>
                </c:pt>
                <c:pt idx="10667">
                  <c:v>-4.6776631612851077E-6</c:v>
                </c:pt>
                <c:pt idx="10668">
                  <c:v>-4.6729854981238223E-6</c:v>
                </c:pt>
                <c:pt idx="10669">
                  <c:v>-4.6683125126256985E-6</c:v>
                </c:pt>
                <c:pt idx="10670">
                  <c:v>-4.6636442001130729E-6</c:v>
                </c:pt>
                <c:pt idx="10671">
                  <c:v>-4.6589805559129606E-6</c:v>
                </c:pt>
                <c:pt idx="10672">
                  <c:v>-4.6543215753570469E-6</c:v>
                </c:pt>
                <c:pt idx="10673">
                  <c:v>-4.6496672537816905E-6</c:v>
                </c:pt>
                <c:pt idx="10674">
                  <c:v>-4.6450175865279087E-6</c:v>
                </c:pt>
                <c:pt idx="10675">
                  <c:v>-4.6403725689413807E-6</c:v>
                </c:pt>
                <c:pt idx="10676">
                  <c:v>-4.6357321963724385E-6</c:v>
                </c:pt>
                <c:pt idx="10677">
                  <c:v>-4.6310964641760663E-6</c:v>
                </c:pt>
                <c:pt idx="10678">
                  <c:v>-4.6264653677118905E-6</c:v>
                </c:pt>
                <c:pt idx="10679">
                  <c:v>-4.6218389023441777E-6</c:v>
                </c:pt>
                <c:pt idx="10680">
                  <c:v>-4.6172170634418338E-6</c:v>
                </c:pt>
                <c:pt idx="10681">
                  <c:v>-4.6125998463783918E-6</c:v>
                </c:pt>
                <c:pt idx="10682">
                  <c:v>-4.6079872465320132E-6</c:v>
                </c:pt>
                <c:pt idx="10683">
                  <c:v>-4.6033792592854815E-6</c:v>
                </c:pt>
                <c:pt idx="10684">
                  <c:v>-4.5987758800261959E-6</c:v>
                </c:pt>
                <c:pt idx="10685">
                  <c:v>-4.594177104146169E-6</c:v>
                </c:pt>
                <c:pt idx="10686">
                  <c:v>-4.5895829270420235E-6</c:v>
                </c:pt>
                <c:pt idx="10687">
                  <c:v>-4.5849933441149819E-6</c:v>
                </c:pt>
                <c:pt idx="10688">
                  <c:v>-4.5804083507708671E-6</c:v>
                </c:pt>
                <c:pt idx="10689">
                  <c:v>-4.5758279424200955E-6</c:v>
                </c:pt>
                <c:pt idx="10690">
                  <c:v>-4.5712521144776752E-6</c:v>
                </c:pt>
                <c:pt idx="10691">
                  <c:v>-4.5666808623631985E-6</c:v>
                </c:pt>
                <c:pt idx="10692">
                  <c:v>-4.5621141815008341E-6</c:v>
                </c:pt>
                <c:pt idx="10693">
                  <c:v>-4.557552067319334E-6</c:v>
                </c:pt>
                <c:pt idx="10694">
                  <c:v>-4.5529945152520151E-6</c:v>
                </c:pt>
                <c:pt idx="10695">
                  <c:v>-4.548441520736763E-6</c:v>
                </c:pt>
                <c:pt idx="10696">
                  <c:v>-4.5438930792160262E-6</c:v>
                </c:pt>
                <c:pt idx="10697">
                  <c:v>-4.5393491861368104E-6</c:v>
                </c:pt>
                <c:pt idx="10698">
                  <c:v>-4.5348098369506732E-6</c:v>
                </c:pt>
                <c:pt idx="10699">
                  <c:v>-4.5302750271137224E-6</c:v>
                </c:pt>
                <c:pt idx="10700">
                  <c:v>-4.5257447520866094E-6</c:v>
                </c:pt>
                <c:pt idx="10701">
                  <c:v>-4.5212190073345221E-6</c:v>
                </c:pt>
                <c:pt idx="10702">
                  <c:v>-4.516697788327188E-6</c:v>
                </c:pt>
                <c:pt idx="10703">
                  <c:v>-4.5121810905388607E-6</c:v>
                </c:pt>
                <c:pt idx="10704">
                  <c:v>-4.5076689094483217E-6</c:v>
                </c:pt>
                <c:pt idx="10705">
                  <c:v>-4.5031612405388734E-6</c:v>
                </c:pt>
                <c:pt idx="10706">
                  <c:v>-4.4986580792983351E-6</c:v>
                </c:pt>
                <c:pt idx="10707">
                  <c:v>-4.4941594212190361E-6</c:v>
                </c:pt>
                <c:pt idx="10708">
                  <c:v>-4.4896652617978174E-6</c:v>
                </c:pt>
                <c:pt idx="10709">
                  <c:v>-4.4851755965360192E-6</c:v>
                </c:pt>
                <c:pt idx="10710">
                  <c:v>-4.4806904209394829E-6</c:v>
                </c:pt>
                <c:pt idx="10711">
                  <c:v>-4.4762097305185442E-6</c:v>
                </c:pt>
                <c:pt idx="10712">
                  <c:v>-4.4717335207880248E-6</c:v>
                </c:pt>
                <c:pt idx="10713">
                  <c:v>-4.4672617872672372E-6</c:v>
                </c:pt>
                <c:pt idx="10714">
                  <c:v>-4.4627945254799706E-6</c:v>
                </c:pt>
                <c:pt idx="10715">
                  <c:v>-4.4583317309544908E-6</c:v>
                </c:pt>
                <c:pt idx="10716">
                  <c:v>-4.4538733992235358E-6</c:v>
                </c:pt>
                <c:pt idx="10717">
                  <c:v>-4.4494195258243127E-6</c:v>
                </c:pt>
                <c:pt idx="10718">
                  <c:v>-4.444970106298488E-6</c:v>
                </c:pt>
                <c:pt idx="10719">
                  <c:v>-4.4405251361921899E-6</c:v>
                </c:pt>
                <c:pt idx="10720">
                  <c:v>-4.4360846110559981E-6</c:v>
                </c:pt>
                <c:pt idx="10721">
                  <c:v>-4.4316485264449423E-6</c:v>
                </c:pt>
                <c:pt idx="10722">
                  <c:v>-4.427216877918497E-6</c:v>
                </c:pt>
                <c:pt idx="10723">
                  <c:v>-4.4227896610405779E-6</c:v>
                </c:pt>
                <c:pt idx="10724">
                  <c:v>-4.4183668713795374E-6</c:v>
                </c:pt>
                <c:pt idx="10725">
                  <c:v>-4.4139485045081571E-6</c:v>
                </c:pt>
                <c:pt idx="10726">
                  <c:v>-4.4095345560036493E-6</c:v>
                </c:pt>
                <c:pt idx="10727">
                  <c:v>-4.4051250214476455E-6</c:v>
                </c:pt>
                <c:pt idx="10728">
                  <c:v>-4.4007198964261976E-6</c:v>
                </c:pt>
                <c:pt idx="10729">
                  <c:v>-4.3963191765297707E-6</c:v>
                </c:pt>
                <c:pt idx="10730">
                  <c:v>-4.391922857353242E-6</c:v>
                </c:pt>
                <c:pt idx="10731">
                  <c:v>-4.3875309344958892E-6</c:v>
                </c:pt>
                <c:pt idx="10732">
                  <c:v>-4.3831434035613927E-6</c:v>
                </c:pt>
                <c:pt idx="10733">
                  <c:v>-4.3787602601578316E-6</c:v>
                </c:pt>
                <c:pt idx="10734">
                  <c:v>-4.3743814998976736E-6</c:v>
                </c:pt>
                <c:pt idx="10735">
                  <c:v>-4.3700071183977763E-6</c:v>
                </c:pt>
                <c:pt idx="10736">
                  <c:v>-4.3656371112793784E-6</c:v>
                </c:pt>
                <c:pt idx="10737">
                  <c:v>-4.3612714741680993E-6</c:v>
                </c:pt>
                <c:pt idx="10738">
                  <c:v>-4.356910202693931E-6</c:v>
                </c:pt>
                <c:pt idx="10739">
                  <c:v>-4.3525532924912368E-6</c:v>
                </c:pt>
                <c:pt idx="10740">
                  <c:v>-4.3482007391987457E-6</c:v>
                </c:pt>
                <c:pt idx="10741">
                  <c:v>-4.3438525384595463E-6</c:v>
                </c:pt>
                <c:pt idx="10742">
                  <c:v>-4.3395086859210871E-6</c:v>
                </c:pt>
                <c:pt idx="10743">
                  <c:v>-4.3351691772351659E-6</c:v>
                </c:pt>
                <c:pt idx="10744">
                  <c:v>-4.3308340080579309E-6</c:v>
                </c:pt>
                <c:pt idx="10745">
                  <c:v>-4.3265031740498732E-6</c:v>
                </c:pt>
                <c:pt idx="10746">
                  <c:v>-4.3221766708758229E-6</c:v>
                </c:pt>
                <c:pt idx="10747">
                  <c:v>-4.3178544942049473E-6</c:v>
                </c:pt>
                <c:pt idx="10748">
                  <c:v>-4.3135366397107427E-6</c:v>
                </c:pt>
                <c:pt idx="10749">
                  <c:v>-4.309223103071032E-6</c:v>
                </c:pt>
                <c:pt idx="10750">
                  <c:v>-4.3049138799679614E-6</c:v>
                </c:pt>
                <c:pt idx="10751">
                  <c:v>-4.3006089660879928E-6</c:v>
                </c:pt>
                <c:pt idx="10752">
                  <c:v>-4.2963083571219054E-6</c:v>
                </c:pt>
                <c:pt idx="10753">
                  <c:v>-4.2920120487647837E-6</c:v>
                </c:pt>
                <c:pt idx="10754">
                  <c:v>-4.2877200367160197E-6</c:v>
                </c:pt>
                <c:pt idx="10755">
                  <c:v>-4.2834323166793029E-6</c:v>
                </c:pt>
                <c:pt idx="10756">
                  <c:v>-4.2791488843626234E-6</c:v>
                </c:pt>
                <c:pt idx="10757">
                  <c:v>-4.2748697354782614E-6</c:v>
                </c:pt>
                <c:pt idx="10758">
                  <c:v>-4.2705948657427832E-6</c:v>
                </c:pt>
                <c:pt idx="10759">
                  <c:v>-4.2663242708770402E-6</c:v>
                </c:pt>
                <c:pt idx="10760">
                  <c:v>-4.262057946606163E-6</c:v>
                </c:pt>
                <c:pt idx="10761">
                  <c:v>-4.2577958886595571E-6</c:v>
                </c:pt>
                <c:pt idx="10762">
                  <c:v>-4.2535380927708971E-6</c:v>
                </c:pt>
                <c:pt idx="10763">
                  <c:v>-4.2492845546781267E-6</c:v>
                </c:pt>
                <c:pt idx="10764">
                  <c:v>-4.2450352701234485E-6</c:v>
                </c:pt>
                <c:pt idx="10765">
                  <c:v>-4.2407902348533248E-6</c:v>
                </c:pt>
                <c:pt idx="10766">
                  <c:v>-4.2365494446184715E-6</c:v>
                </c:pt>
                <c:pt idx="10767">
                  <c:v>-4.2323128951738527E-6</c:v>
                </c:pt>
                <c:pt idx="10768">
                  <c:v>-4.2280805822786792E-6</c:v>
                </c:pt>
                <c:pt idx="10769">
                  <c:v>-4.2238525016963999E-6</c:v>
                </c:pt>
                <c:pt idx="10770">
                  <c:v>-4.2196286491947035E-6</c:v>
                </c:pt>
                <c:pt idx="10771">
                  <c:v>-4.2154090205455091E-6</c:v>
                </c:pt>
                <c:pt idx="10772">
                  <c:v>-4.2111936115249642E-6</c:v>
                </c:pt>
                <c:pt idx="10773">
                  <c:v>-4.2069824179134384E-6</c:v>
                </c:pt>
                <c:pt idx="10774">
                  <c:v>-4.202775435495525E-6</c:v>
                </c:pt>
                <c:pt idx="10775">
                  <c:v>-4.1985726600600295E-6</c:v>
                </c:pt>
                <c:pt idx="10776">
                  <c:v>-4.1943740873999695E-6</c:v>
                </c:pt>
                <c:pt idx="10777">
                  <c:v>-4.1901797133125701E-6</c:v>
                </c:pt>
                <c:pt idx="10778">
                  <c:v>-4.1859895335992575E-6</c:v>
                </c:pt>
                <c:pt idx="10779">
                  <c:v>-4.1818035440656591E-6</c:v>
                </c:pt>
                <c:pt idx="10780">
                  <c:v>-4.1776217405215928E-6</c:v>
                </c:pt>
                <c:pt idx="10781">
                  <c:v>-4.173444118781071E-6</c:v>
                </c:pt>
                <c:pt idx="10782">
                  <c:v>-4.1692706746622902E-6</c:v>
                </c:pt>
                <c:pt idx="10783">
                  <c:v>-4.1651014039876271E-6</c:v>
                </c:pt>
                <c:pt idx="10784">
                  <c:v>-4.1609363025836404E-6</c:v>
                </c:pt>
                <c:pt idx="10785">
                  <c:v>-4.1567753662810569E-6</c:v>
                </c:pt>
                <c:pt idx="10786">
                  <c:v>-4.1526185909147758E-6</c:v>
                </c:pt>
                <c:pt idx="10787">
                  <c:v>-4.1484659723238605E-6</c:v>
                </c:pt>
                <c:pt idx="10788">
                  <c:v>-4.1443175063515365E-6</c:v>
                </c:pt>
                <c:pt idx="10789">
                  <c:v>-4.1401731888451851E-6</c:v>
                </c:pt>
                <c:pt idx="10790">
                  <c:v>-4.1360330156563395E-6</c:v>
                </c:pt>
                <c:pt idx="10791">
                  <c:v>-4.1318969826406835E-6</c:v>
                </c:pt>
                <c:pt idx="10792">
                  <c:v>-4.1277650856580421E-6</c:v>
                </c:pt>
                <c:pt idx="10793">
                  <c:v>-4.1236373205723838E-6</c:v>
                </c:pt>
                <c:pt idx="10794">
                  <c:v>-4.1195136832518118E-6</c:v>
                </c:pt>
                <c:pt idx="10795">
                  <c:v>-4.1153941695685598E-6</c:v>
                </c:pt>
                <c:pt idx="10796">
                  <c:v>-4.1112787753989912E-6</c:v>
                </c:pt>
                <c:pt idx="10797">
                  <c:v>-4.1071674966235917E-6</c:v>
                </c:pt>
                <c:pt idx="10798">
                  <c:v>-4.1030603291269678E-6</c:v>
                </c:pt>
                <c:pt idx="10799">
                  <c:v>-4.0989572687978411E-6</c:v>
                </c:pt>
                <c:pt idx="10800">
                  <c:v>-4.0948583115290437E-6</c:v>
                </c:pt>
                <c:pt idx="10801">
                  <c:v>-4.090763453217514E-6</c:v>
                </c:pt>
                <c:pt idx="10802">
                  <c:v>-4.086672689764297E-6</c:v>
                </c:pt>
                <c:pt idx="10803">
                  <c:v>-4.0825860170745322E-6</c:v>
                </c:pt>
                <c:pt idx="10804">
                  <c:v>-4.0785034310574579E-6</c:v>
                </c:pt>
                <c:pt idx="10805">
                  <c:v>-4.0744249276264001E-6</c:v>
                </c:pt>
                <c:pt idx="10806">
                  <c:v>-4.0703505026987745E-6</c:v>
                </c:pt>
                <c:pt idx="10807">
                  <c:v>-4.0662801521960758E-6</c:v>
                </c:pt>
                <c:pt idx="10808">
                  <c:v>-4.0622138720438799E-6</c:v>
                </c:pt>
                <c:pt idx="10809">
                  <c:v>-4.058151658171836E-6</c:v>
                </c:pt>
                <c:pt idx="10810">
                  <c:v>-4.0540935065136643E-6</c:v>
                </c:pt>
                <c:pt idx="10811">
                  <c:v>-4.0500394130071506E-6</c:v>
                </c:pt>
                <c:pt idx="10812">
                  <c:v>-4.045989373594143E-6</c:v>
                </c:pt>
                <c:pt idx="10813">
                  <c:v>-4.0419433842205496E-6</c:v>
                </c:pt>
                <c:pt idx="10814">
                  <c:v>-4.037901440836329E-6</c:v>
                </c:pt>
                <c:pt idx="10815">
                  <c:v>-4.033863539395492E-6</c:v>
                </c:pt>
                <c:pt idx="10816">
                  <c:v>-4.0298296758560963E-6</c:v>
                </c:pt>
                <c:pt idx="10817">
                  <c:v>-4.0257998461802403E-6</c:v>
                </c:pt>
                <c:pt idx="10818">
                  <c:v>-4.0217740463340599E-6</c:v>
                </c:pt>
                <c:pt idx="10819">
                  <c:v>-4.0177522722877256E-6</c:v>
                </c:pt>
                <c:pt idx="10820">
                  <c:v>-4.0137345200154381E-6</c:v>
                </c:pt>
                <c:pt idx="10821">
                  <c:v>-4.009720785495423E-6</c:v>
                </c:pt>
                <c:pt idx="10822">
                  <c:v>-4.005711064709927E-6</c:v>
                </c:pt>
                <c:pt idx="10823">
                  <c:v>-4.0017053536452167E-6</c:v>
                </c:pt>
                <c:pt idx="10824">
                  <c:v>-3.9977036482915711E-6</c:v>
                </c:pt>
                <c:pt idx="10825">
                  <c:v>-3.99370594464328E-6</c:v>
                </c:pt>
                <c:pt idx="10826">
                  <c:v>-3.9897122386986368E-6</c:v>
                </c:pt>
                <c:pt idx="10827">
                  <c:v>-3.9857225264599376E-6</c:v>
                </c:pt>
                <c:pt idx="10828">
                  <c:v>-3.9817368039334779E-6</c:v>
                </c:pt>
                <c:pt idx="10829">
                  <c:v>-3.9777550671295444E-6</c:v>
                </c:pt>
                <c:pt idx="10830">
                  <c:v>-3.9737773120624151E-6</c:v>
                </c:pt>
                <c:pt idx="10831">
                  <c:v>-3.9698035347503526E-6</c:v>
                </c:pt>
                <c:pt idx="10832">
                  <c:v>-3.9658337312156028E-6</c:v>
                </c:pt>
                <c:pt idx="10833">
                  <c:v>-3.9618678974843868E-6</c:v>
                </c:pt>
                <c:pt idx="10834">
                  <c:v>-3.9579060295869028E-6</c:v>
                </c:pt>
                <c:pt idx="10835">
                  <c:v>-3.9539481235573161E-6</c:v>
                </c:pt>
                <c:pt idx="10836">
                  <c:v>-3.9499941754337588E-6</c:v>
                </c:pt>
                <c:pt idx="10837">
                  <c:v>-3.9460441812583248E-6</c:v>
                </c:pt>
                <c:pt idx="10838">
                  <c:v>-3.9420981370770659E-6</c:v>
                </c:pt>
                <c:pt idx="10839">
                  <c:v>-3.9381560389399895E-6</c:v>
                </c:pt>
                <c:pt idx="10840">
                  <c:v>-3.9342178829010489E-6</c:v>
                </c:pt>
                <c:pt idx="10841">
                  <c:v>-3.9302836650181483E-6</c:v>
                </c:pt>
                <c:pt idx="10842">
                  <c:v>-3.9263533813531293E-6</c:v>
                </c:pt>
                <c:pt idx="10843">
                  <c:v>-3.922427027971777E-6</c:v>
                </c:pt>
                <c:pt idx="10844">
                  <c:v>-3.9185046009438044E-6</c:v>
                </c:pt>
                <c:pt idx="10845">
                  <c:v>-3.9145860963428604E-6</c:v>
                </c:pt>
                <c:pt idx="10846">
                  <c:v>-3.9106715102465178E-6</c:v>
                </c:pt>
                <c:pt idx="10847">
                  <c:v>-3.9067608387362716E-6</c:v>
                </c:pt>
                <c:pt idx="10848">
                  <c:v>-3.9028540778975353E-6</c:v>
                </c:pt>
                <c:pt idx="10849">
                  <c:v>-3.8989512238196383E-6</c:v>
                </c:pt>
                <c:pt idx="10850">
                  <c:v>-3.8950522725958181E-6</c:v>
                </c:pt>
                <c:pt idx="10851">
                  <c:v>-3.8911572203232231E-6</c:v>
                </c:pt>
                <c:pt idx="10852">
                  <c:v>-3.8872660631028995E-6</c:v>
                </c:pt>
                <c:pt idx="10853">
                  <c:v>-3.8833787970397962E-6</c:v>
                </c:pt>
                <c:pt idx="10854">
                  <c:v>-3.8794954182427571E-6</c:v>
                </c:pt>
                <c:pt idx="10855">
                  <c:v>-3.8756159228245135E-6</c:v>
                </c:pt>
                <c:pt idx="10856">
                  <c:v>-3.8717403069016895E-6</c:v>
                </c:pt>
                <c:pt idx="10857">
                  <c:v>-3.8678685665947878E-6</c:v>
                </c:pt>
                <c:pt idx="10858">
                  <c:v>-3.864000698028193E-6</c:v>
                </c:pt>
                <c:pt idx="10859">
                  <c:v>-3.8601366973301651E-6</c:v>
                </c:pt>
                <c:pt idx="10860">
                  <c:v>-3.8562765606328348E-6</c:v>
                </c:pt>
                <c:pt idx="10861">
                  <c:v>-3.852420284072202E-6</c:v>
                </c:pt>
                <c:pt idx="10862">
                  <c:v>-3.8485678637881293E-6</c:v>
                </c:pt>
                <c:pt idx="10863">
                  <c:v>-3.8447192959243408E-6</c:v>
                </c:pt>
                <c:pt idx="10864">
                  <c:v>-3.8408745766284172E-6</c:v>
                </c:pt>
                <c:pt idx="10865">
                  <c:v>-3.8370337020517888E-6</c:v>
                </c:pt>
                <c:pt idx="10866">
                  <c:v>-3.8331966683497367E-6</c:v>
                </c:pt>
                <c:pt idx="10867">
                  <c:v>-3.8293634716813875E-6</c:v>
                </c:pt>
                <c:pt idx="10868">
                  <c:v>-3.8255341082097064E-6</c:v>
                </c:pt>
                <c:pt idx="10869">
                  <c:v>-3.8217085741014959E-6</c:v>
                </c:pt>
                <c:pt idx="10870">
                  <c:v>-3.8178868655273953E-6</c:v>
                </c:pt>
                <c:pt idx="10871">
                  <c:v>-3.8140689786618673E-6</c:v>
                </c:pt>
                <c:pt idx="10872">
                  <c:v>-3.8102549096832057E-6</c:v>
                </c:pt>
                <c:pt idx="10873">
                  <c:v>-3.806444654773522E-6</c:v>
                </c:pt>
                <c:pt idx="10874">
                  <c:v>-3.8026382101187491E-6</c:v>
                </c:pt>
                <c:pt idx="10875">
                  <c:v>-3.7988355719086304E-6</c:v>
                </c:pt>
                <c:pt idx="10876">
                  <c:v>-3.7950367363367214E-6</c:v>
                </c:pt>
                <c:pt idx="10877">
                  <c:v>-3.791241699600385E-6</c:v>
                </c:pt>
                <c:pt idx="10878">
                  <c:v>-3.7874504579007847E-6</c:v>
                </c:pt>
                <c:pt idx="10879">
                  <c:v>-3.7836630074428839E-6</c:v>
                </c:pt>
                <c:pt idx="10880">
                  <c:v>-3.779879344435441E-6</c:v>
                </c:pt>
                <c:pt idx="10881">
                  <c:v>-3.7760994650910059E-6</c:v>
                </c:pt>
                <c:pt idx="10882">
                  <c:v>-3.7723233656259144E-6</c:v>
                </c:pt>
                <c:pt idx="10883">
                  <c:v>-3.7685510422602889E-6</c:v>
                </c:pt>
                <c:pt idx="10884">
                  <c:v>-3.7647824912180285E-6</c:v>
                </c:pt>
                <c:pt idx="10885">
                  <c:v>-3.7610177087268105E-6</c:v>
                </c:pt>
                <c:pt idx="10886">
                  <c:v>-3.7572566910180834E-6</c:v>
                </c:pt>
                <c:pt idx="10887">
                  <c:v>-3.7534994343270661E-6</c:v>
                </c:pt>
                <c:pt idx="10888">
                  <c:v>-3.7497459348927387E-6</c:v>
                </c:pt>
                <c:pt idx="10889">
                  <c:v>-3.7459961889578456E-6</c:v>
                </c:pt>
                <c:pt idx="10890">
                  <c:v>-3.7422501927688877E-6</c:v>
                </c:pt>
                <c:pt idx="10891">
                  <c:v>-3.7385079425761189E-6</c:v>
                </c:pt>
                <c:pt idx="10892">
                  <c:v>-3.734769434633543E-6</c:v>
                </c:pt>
                <c:pt idx="10893">
                  <c:v>-3.7310346651989098E-6</c:v>
                </c:pt>
                <c:pt idx="10894">
                  <c:v>-3.7273036305337109E-6</c:v>
                </c:pt>
                <c:pt idx="10895">
                  <c:v>-3.7235763269031774E-6</c:v>
                </c:pt>
                <c:pt idx="10896">
                  <c:v>-3.7198527505762743E-6</c:v>
                </c:pt>
                <c:pt idx="10897">
                  <c:v>-3.716132897825698E-6</c:v>
                </c:pt>
                <c:pt idx="10898">
                  <c:v>-3.7124167649278721E-6</c:v>
                </c:pt>
                <c:pt idx="10899">
                  <c:v>-3.7087043481629448E-6</c:v>
                </c:pt>
                <c:pt idx="10900">
                  <c:v>-3.7049956438147818E-6</c:v>
                </c:pt>
                <c:pt idx="10901">
                  <c:v>-3.7012906481709668E-6</c:v>
                </c:pt>
                <c:pt idx="10902">
                  <c:v>-3.6975893575227962E-6</c:v>
                </c:pt>
                <c:pt idx="10903">
                  <c:v>-3.6938917681652736E-6</c:v>
                </c:pt>
                <c:pt idx="10904">
                  <c:v>-3.6901978763971083E-6</c:v>
                </c:pt>
                <c:pt idx="10905">
                  <c:v>-3.6865076785207113E-6</c:v>
                </c:pt>
                <c:pt idx="10906">
                  <c:v>-3.6828211708421909E-6</c:v>
                </c:pt>
                <c:pt idx="10907">
                  <c:v>-3.6791383496713487E-6</c:v>
                </c:pt>
                <c:pt idx="10908">
                  <c:v>-3.6754592113216779E-6</c:v>
                </c:pt>
                <c:pt idx="10909">
                  <c:v>-3.6717837521103558E-6</c:v>
                </c:pt>
                <c:pt idx="10910">
                  <c:v>-3.6681119683582453E-6</c:v>
                </c:pt>
                <c:pt idx="10911">
                  <c:v>-3.664443856389887E-6</c:v>
                </c:pt>
                <c:pt idx="10912">
                  <c:v>-3.6607794125334974E-6</c:v>
                </c:pt>
                <c:pt idx="10913">
                  <c:v>-3.6571186331209633E-6</c:v>
                </c:pt>
                <c:pt idx="10914">
                  <c:v>-3.6534615144878429E-6</c:v>
                </c:pt>
                <c:pt idx="10915">
                  <c:v>-3.649808052973355E-6</c:v>
                </c:pt>
                <c:pt idx="10916">
                  <c:v>-3.6461582449203818E-6</c:v>
                </c:pt>
                <c:pt idx="10917">
                  <c:v>-3.6425120866754612E-6</c:v>
                </c:pt>
                <c:pt idx="10918">
                  <c:v>-3.6388695745887861E-6</c:v>
                </c:pt>
                <c:pt idx="10919">
                  <c:v>-3.6352307050141974E-6</c:v>
                </c:pt>
                <c:pt idx="10920">
                  <c:v>-3.6315954743091835E-6</c:v>
                </c:pt>
                <c:pt idx="10921">
                  <c:v>-3.6279638788348745E-6</c:v>
                </c:pt>
                <c:pt idx="10922">
                  <c:v>-3.6243359149560395E-6</c:v>
                </c:pt>
                <c:pt idx="10923">
                  <c:v>-3.6207115790410833E-6</c:v>
                </c:pt>
                <c:pt idx="10924">
                  <c:v>-3.6170908674620417E-6</c:v>
                </c:pt>
                <c:pt idx="10925">
                  <c:v>-3.6134737765945798E-6</c:v>
                </c:pt>
                <c:pt idx="10926">
                  <c:v>-3.6098603028179854E-6</c:v>
                </c:pt>
                <c:pt idx="10927">
                  <c:v>-3.6062504425151672E-6</c:v>
                </c:pt>
                <c:pt idx="10928">
                  <c:v>-3.602644192072652E-6</c:v>
                </c:pt>
                <c:pt idx="10929">
                  <c:v>-3.5990415478805791E-6</c:v>
                </c:pt>
                <c:pt idx="10930">
                  <c:v>-3.5954425063326982E-6</c:v>
                </c:pt>
                <c:pt idx="10931">
                  <c:v>-3.591847063826366E-6</c:v>
                </c:pt>
                <c:pt idx="10932">
                  <c:v>-3.5882552167625395E-6</c:v>
                </c:pt>
                <c:pt idx="10933">
                  <c:v>-3.5846669615457773E-6</c:v>
                </c:pt>
                <c:pt idx="10934">
                  <c:v>-3.5810822945842319E-6</c:v>
                </c:pt>
                <c:pt idx="10935">
                  <c:v>-3.5775012122896469E-6</c:v>
                </c:pt>
                <c:pt idx="10936">
                  <c:v>-3.5739237110773578E-6</c:v>
                </c:pt>
                <c:pt idx="10937">
                  <c:v>-3.5703497873662806E-6</c:v>
                </c:pt>
                <c:pt idx="10938">
                  <c:v>-3.5667794375789141E-6</c:v>
                </c:pt>
                <c:pt idx="10939">
                  <c:v>-3.5632126581413351E-6</c:v>
                </c:pt>
                <c:pt idx="10940">
                  <c:v>-3.5596494454831936E-6</c:v>
                </c:pt>
                <c:pt idx="10941">
                  <c:v>-3.5560897960377103E-6</c:v>
                </c:pt>
                <c:pt idx="10942">
                  <c:v>-3.5525337062416724E-6</c:v>
                </c:pt>
                <c:pt idx="10943">
                  <c:v>-3.5489811725354304E-6</c:v>
                </c:pt>
                <c:pt idx="10944">
                  <c:v>-3.5454321913628956E-6</c:v>
                </c:pt>
                <c:pt idx="10945">
                  <c:v>-3.5418867591715325E-6</c:v>
                </c:pt>
                <c:pt idx="10946">
                  <c:v>-3.5383448724123608E-6</c:v>
                </c:pt>
                <c:pt idx="10947">
                  <c:v>-3.5348065275399489E-6</c:v>
                </c:pt>
                <c:pt idx="10948">
                  <c:v>-3.5312717210124088E-6</c:v>
                </c:pt>
                <c:pt idx="10949">
                  <c:v>-3.5277404492913961E-6</c:v>
                </c:pt>
                <c:pt idx="10950">
                  <c:v>-3.5242127088421045E-6</c:v>
                </c:pt>
                <c:pt idx="10951">
                  <c:v>-3.5206884961332622E-6</c:v>
                </c:pt>
                <c:pt idx="10952">
                  <c:v>-3.5171678076371291E-6</c:v>
                </c:pt>
                <c:pt idx="10953">
                  <c:v>-3.5136506398294923E-6</c:v>
                </c:pt>
                <c:pt idx="10954">
                  <c:v>-3.5101369891896628E-6</c:v>
                </c:pt>
                <c:pt idx="10955">
                  <c:v>-3.5066268522004728E-6</c:v>
                </c:pt>
                <c:pt idx="10956">
                  <c:v>-3.5031202253482724E-6</c:v>
                </c:pt>
                <c:pt idx="10957">
                  <c:v>-3.4996171051229244E-6</c:v>
                </c:pt>
                <c:pt idx="10958">
                  <c:v>-3.4961174880178014E-6</c:v>
                </c:pt>
                <c:pt idx="10959">
                  <c:v>-3.4926213705297832E-6</c:v>
                </c:pt>
                <c:pt idx="10960">
                  <c:v>-3.4891287491592534E-6</c:v>
                </c:pt>
                <c:pt idx="10961">
                  <c:v>-3.4856396204100943E-6</c:v>
                </c:pt>
                <c:pt idx="10962">
                  <c:v>-3.482153980789684E-6</c:v>
                </c:pt>
                <c:pt idx="10963">
                  <c:v>-3.4786718268088948E-6</c:v>
                </c:pt>
                <c:pt idx="10964">
                  <c:v>-3.4751931549820857E-6</c:v>
                </c:pt>
                <c:pt idx="10965">
                  <c:v>-3.4717179618271039E-6</c:v>
                </c:pt>
                <c:pt idx="10966">
                  <c:v>-3.4682462438652766E-6</c:v>
                </c:pt>
                <c:pt idx="10967">
                  <c:v>-3.4647779976214109E-6</c:v>
                </c:pt>
                <c:pt idx="10968">
                  <c:v>-3.4613132196237902E-6</c:v>
                </c:pt>
                <c:pt idx="10969">
                  <c:v>-3.4578519064041662E-6</c:v>
                </c:pt>
                <c:pt idx="10970">
                  <c:v>-3.454394054497762E-6</c:v>
                </c:pt>
                <c:pt idx="10971">
                  <c:v>-3.4509396604432639E-6</c:v>
                </c:pt>
                <c:pt idx="10972">
                  <c:v>-3.4474887207828208E-6</c:v>
                </c:pt>
                <c:pt idx="10973">
                  <c:v>-3.4440412320620372E-6</c:v>
                </c:pt>
                <c:pt idx="10974">
                  <c:v>-3.4405971908299753E-6</c:v>
                </c:pt>
                <c:pt idx="10975">
                  <c:v>-3.4371565936391455E-6</c:v>
                </c:pt>
                <c:pt idx="10976">
                  <c:v>-3.4337194370455068E-6</c:v>
                </c:pt>
                <c:pt idx="10977">
                  <c:v>-3.4302857176084612E-6</c:v>
                </c:pt>
                <c:pt idx="10978">
                  <c:v>-3.4268554318908529E-6</c:v>
                </c:pt>
                <c:pt idx="10979">
                  <c:v>-3.4234285764589623E-6</c:v>
                </c:pt>
                <c:pt idx="10980">
                  <c:v>-3.4200051478825029E-6</c:v>
                </c:pt>
                <c:pt idx="10981">
                  <c:v>-3.4165851427346204E-6</c:v>
                </c:pt>
                <c:pt idx="10982">
                  <c:v>-3.4131685575918854E-6</c:v>
                </c:pt>
                <c:pt idx="10983">
                  <c:v>-3.4097553890342936E-6</c:v>
                </c:pt>
                <c:pt idx="10984">
                  <c:v>-3.4063456336452597E-6</c:v>
                </c:pt>
                <c:pt idx="10985">
                  <c:v>-3.4029392880116139E-6</c:v>
                </c:pt>
                <c:pt idx="10986">
                  <c:v>-3.3995363487236024E-6</c:v>
                </c:pt>
                <c:pt idx="10987">
                  <c:v>-3.3961368123748787E-6</c:v>
                </c:pt>
                <c:pt idx="10988">
                  <c:v>-3.3927406755625036E-6</c:v>
                </c:pt>
                <c:pt idx="10989">
                  <c:v>-3.3893479348869412E-6</c:v>
                </c:pt>
                <c:pt idx="10990">
                  <c:v>-3.3859585869520542E-6</c:v>
                </c:pt>
                <c:pt idx="10991">
                  <c:v>-3.3825726283651024E-6</c:v>
                </c:pt>
                <c:pt idx="10992">
                  <c:v>-3.3791900557367372E-6</c:v>
                </c:pt>
                <c:pt idx="10993">
                  <c:v>-3.3758108656810012E-6</c:v>
                </c:pt>
                <c:pt idx="10994">
                  <c:v>-3.37243505481532E-6</c:v>
                </c:pt>
                <c:pt idx="10995">
                  <c:v>-3.3690626197605044E-6</c:v>
                </c:pt>
                <c:pt idx="10996">
                  <c:v>-3.3656935571407435E-6</c:v>
                </c:pt>
                <c:pt idx="10997">
                  <c:v>-3.3623278635836027E-6</c:v>
                </c:pt>
                <c:pt idx="10998">
                  <c:v>-3.3589655357200191E-6</c:v>
                </c:pt>
                <c:pt idx="10999">
                  <c:v>-3.3556065701842983E-6</c:v>
                </c:pt>
                <c:pt idx="11000">
                  <c:v>-3.3522509636141143E-6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8-4177-B4E5-E9A282B7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41903"/>
        <c:axId val="674427503"/>
      </c:scatterChart>
      <c:valAx>
        <c:axId val="6744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27503"/>
        <c:crosses val="autoZero"/>
        <c:crossBetween val="midCat"/>
      </c:valAx>
      <c:valAx>
        <c:axId val="6744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4B2D9-9ED6-4155-8BBF-19205B0C4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01"/>
  <sheetViews>
    <sheetView tabSelected="1" workbookViewId="0">
      <selection activeCell="D1" sqref="D1"/>
    </sheetView>
  </sheetViews>
  <sheetFormatPr defaultRowHeight="14.4"/>
  <cols>
    <col min="1" max="1" width="7.6640625" customWidth="1"/>
    <col min="2" max="2" width="16.44140625" customWidth="1"/>
  </cols>
  <sheetData>
    <row r="1" spans="1:2">
      <c r="A1">
        <v>0</v>
      </c>
      <c r="B1">
        <v>5.0000000000000001E-4</v>
      </c>
    </row>
    <row r="2" spans="1:2">
      <c r="A2">
        <v>1.0000000000000001E-5</v>
      </c>
      <c r="B2">
        <v>4.9950000000000005E-4</v>
      </c>
    </row>
    <row r="3" spans="1:2">
      <c r="A3">
        <v>2.0000000000000002E-5</v>
      </c>
      <c r="B3">
        <v>4.9900050000000005E-4</v>
      </c>
    </row>
    <row r="4" spans="1:2">
      <c r="A4">
        <v>3.0000000000000004E-5</v>
      </c>
      <c r="B4">
        <v>4.9850149950000011E-4</v>
      </c>
    </row>
    <row r="5" spans="1:2">
      <c r="A5">
        <v>4.0000000000000003E-5</v>
      </c>
      <c r="B5">
        <v>4.9800299800050005E-4</v>
      </c>
    </row>
    <row r="6" spans="1:2">
      <c r="A6">
        <v>5.0000000000000002E-5</v>
      </c>
      <c r="B6">
        <v>4.9750499500249951E-4</v>
      </c>
    </row>
    <row r="7" spans="1:2">
      <c r="A7">
        <v>6.0000000000000002E-5</v>
      </c>
      <c r="B7">
        <v>4.9700749000749697E-4</v>
      </c>
    </row>
    <row r="8" spans="1:2">
      <c r="A8">
        <v>7.0000000000000007E-5</v>
      </c>
      <c r="B8">
        <v>4.9651048251748953E-4</v>
      </c>
    </row>
    <row r="9" spans="1:2">
      <c r="A9">
        <v>8.0000000000000007E-5</v>
      </c>
      <c r="B9">
        <v>4.9601397203497205E-4</v>
      </c>
    </row>
    <row r="10" spans="1:2">
      <c r="A10">
        <v>9.0000000000000006E-5</v>
      </c>
      <c r="B10">
        <v>4.9551795806293704E-4</v>
      </c>
    </row>
    <row r="11" spans="1:2">
      <c r="A11">
        <v>1E-4</v>
      </c>
      <c r="B11">
        <v>4.9502244010487411E-4</v>
      </c>
    </row>
    <row r="12" spans="1:2">
      <c r="A12">
        <v>1.1E-4</v>
      </c>
      <c r="B12">
        <v>4.9452741766476923E-4</v>
      </c>
    </row>
    <row r="13" spans="1:2">
      <c r="A13">
        <v>1.2E-4</v>
      </c>
      <c r="B13">
        <v>4.9403289024710449E-4</v>
      </c>
    </row>
    <row r="14" spans="1:2">
      <c r="A14">
        <v>1.3000000000000002E-4</v>
      </c>
      <c r="B14">
        <v>4.9353885735685746E-4</v>
      </c>
    </row>
    <row r="15" spans="1:2">
      <c r="A15">
        <v>1.4000000000000001E-4</v>
      </c>
      <c r="B15">
        <v>4.9304531849950054E-4</v>
      </c>
    </row>
    <row r="16" spans="1:2">
      <c r="A16">
        <v>1.5000000000000001E-4</v>
      </c>
      <c r="B16">
        <v>4.9255227318100098E-4</v>
      </c>
    </row>
    <row r="17" spans="1:2">
      <c r="A17">
        <v>1.6000000000000001E-4</v>
      </c>
      <c r="B17">
        <v>4.9205972090781997E-4</v>
      </c>
    </row>
    <row r="18" spans="1:2">
      <c r="A18">
        <v>1.7000000000000001E-4</v>
      </c>
      <c r="B18">
        <v>4.9156766118691223E-4</v>
      </c>
    </row>
    <row r="19" spans="1:2">
      <c r="A19">
        <v>1.8000000000000001E-4</v>
      </c>
      <c r="B19">
        <v>4.9107609352572526E-4</v>
      </c>
    </row>
    <row r="20" spans="1:2">
      <c r="A20">
        <v>1.9000000000000001E-4</v>
      </c>
      <c r="B20">
        <v>4.9058501743219954E-4</v>
      </c>
    </row>
    <row r="21" spans="1:2">
      <c r="A21">
        <v>2.0000000000000001E-4</v>
      </c>
      <c r="B21">
        <v>4.9009443241476735E-4</v>
      </c>
    </row>
    <row r="22" spans="1:2">
      <c r="A22">
        <v>2.1000000000000001E-4</v>
      </c>
      <c r="B22">
        <v>4.8960433798235265E-4</v>
      </c>
    </row>
    <row r="23" spans="1:2">
      <c r="A23">
        <v>2.2000000000000001E-4</v>
      </c>
      <c r="B23">
        <v>4.8911473364437021E-4</v>
      </c>
    </row>
    <row r="24" spans="1:2">
      <c r="A24">
        <v>2.3000000000000001E-4</v>
      </c>
      <c r="B24">
        <v>4.8862561891072586E-4</v>
      </c>
    </row>
    <row r="25" spans="1:2">
      <c r="A25">
        <v>2.4000000000000001E-4</v>
      </c>
      <c r="B25">
        <v>4.8813699329181519E-4</v>
      </c>
    </row>
    <row r="26" spans="1:2">
      <c r="A26">
        <v>2.5000000000000001E-4</v>
      </c>
      <c r="B26">
        <v>4.8764885629852333E-4</v>
      </c>
    </row>
    <row r="27" spans="1:2">
      <c r="A27">
        <v>2.6000000000000003E-4</v>
      </c>
      <c r="B27">
        <v>4.8716120744222486E-4</v>
      </c>
    </row>
    <row r="28" spans="1:2">
      <c r="A28">
        <v>2.7000000000000006E-4</v>
      </c>
      <c r="B28">
        <v>4.8667404623478259E-4</v>
      </c>
    </row>
    <row r="29" spans="1:2">
      <c r="A29">
        <v>2.8000000000000008E-4</v>
      </c>
      <c r="B29">
        <v>4.8618737218854784E-4</v>
      </c>
    </row>
    <row r="30" spans="1:2">
      <c r="A30">
        <v>2.9000000000000011E-4</v>
      </c>
      <c r="B30">
        <v>4.8570118481635927E-4</v>
      </c>
    </row>
    <row r="31" spans="1:2">
      <c r="A31">
        <v>3.0000000000000014E-4</v>
      </c>
      <c r="B31">
        <v>4.852154836315429E-4</v>
      </c>
    </row>
    <row r="32" spans="1:2">
      <c r="A32">
        <v>3.1000000000000016E-4</v>
      </c>
      <c r="B32">
        <v>4.8473026814791132E-4</v>
      </c>
    </row>
    <row r="33" spans="1:2">
      <c r="A33">
        <v>3.2000000000000019E-4</v>
      </c>
      <c r="B33">
        <v>4.8424553787976347E-4</v>
      </c>
    </row>
    <row r="34" spans="1:2">
      <c r="A34">
        <v>3.3000000000000022E-4</v>
      </c>
      <c r="B34">
        <v>4.8376129234188364E-4</v>
      </c>
    </row>
    <row r="35" spans="1:2">
      <c r="A35">
        <v>3.4000000000000024E-4</v>
      </c>
      <c r="B35">
        <v>4.832775310495418E-4</v>
      </c>
    </row>
    <row r="36" spans="1:2">
      <c r="A36">
        <v>3.5000000000000027E-4</v>
      </c>
      <c r="B36">
        <v>4.8279425351849226E-4</v>
      </c>
    </row>
    <row r="37" spans="1:2">
      <c r="A37">
        <v>3.6000000000000029E-4</v>
      </c>
      <c r="B37">
        <v>4.8231145926497373E-4</v>
      </c>
    </row>
    <row r="38" spans="1:2">
      <c r="A38">
        <v>3.7000000000000032E-4</v>
      </c>
      <c r="B38">
        <v>4.8182914780570878E-4</v>
      </c>
    </row>
    <row r="39" spans="1:2">
      <c r="A39">
        <v>3.8000000000000035E-4</v>
      </c>
      <c r="B39">
        <v>4.8134731865790309E-4</v>
      </c>
    </row>
    <row r="40" spans="1:2">
      <c r="A40">
        <v>3.9000000000000037E-4</v>
      </c>
      <c r="B40">
        <v>4.8086597133924517E-4</v>
      </c>
    </row>
    <row r="41" spans="1:2">
      <c r="A41">
        <v>4.000000000000004E-4</v>
      </c>
      <c r="B41">
        <v>4.8038510536790592E-4</v>
      </c>
    </row>
    <row r="42" spans="1:2">
      <c r="A42">
        <v>4.1000000000000042E-4</v>
      </c>
      <c r="B42">
        <v>4.7990472026253805E-4</v>
      </c>
    </row>
    <row r="43" spans="1:2">
      <c r="A43">
        <v>4.2000000000000045E-4</v>
      </c>
      <c r="B43">
        <v>4.7942481554227547E-4</v>
      </c>
    </row>
    <row r="44" spans="1:2">
      <c r="A44">
        <v>4.3000000000000048E-4</v>
      </c>
      <c r="B44">
        <v>4.7894539072673318E-4</v>
      </c>
    </row>
    <row r="45" spans="1:2">
      <c r="A45">
        <v>4.400000000000005E-4</v>
      </c>
      <c r="B45">
        <v>4.784664453360065E-4</v>
      </c>
    </row>
    <row r="46" spans="1:2">
      <c r="A46">
        <v>4.5000000000000053E-4</v>
      </c>
      <c r="B46">
        <v>4.7798797889067048E-4</v>
      </c>
    </row>
    <row r="47" spans="1:2">
      <c r="A47">
        <v>4.6000000000000056E-4</v>
      </c>
      <c r="B47">
        <v>4.7750999091177986E-4</v>
      </c>
    </row>
    <row r="48" spans="1:2">
      <c r="A48">
        <v>4.7000000000000058E-4</v>
      </c>
      <c r="B48">
        <v>4.7703248092086803E-4</v>
      </c>
    </row>
    <row r="49" spans="1:2">
      <c r="A49">
        <v>4.8000000000000061E-4</v>
      </c>
      <c r="B49">
        <v>4.7655544843994716E-4</v>
      </c>
    </row>
    <row r="50" spans="1:2">
      <c r="A50">
        <v>4.9000000000000063E-4</v>
      </c>
      <c r="B50">
        <v>4.7607889299150719E-4</v>
      </c>
    </row>
    <row r="51" spans="1:2">
      <c r="A51">
        <v>5.0000000000000066E-4</v>
      </c>
      <c r="B51">
        <v>4.756028140985157E-4</v>
      </c>
    </row>
    <row r="52" spans="1:2">
      <c r="A52">
        <v>5.1000000000000069E-4</v>
      </c>
      <c r="B52">
        <v>4.7512721128441715E-4</v>
      </c>
    </row>
    <row r="53" spans="1:2">
      <c r="A53">
        <v>5.2000000000000071E-4</v>
      </c>
      <c r="B53">
        <v>4.7465208407313273E-4</v>
      </c>
    </row>
    <row r="54" spans="1:2">
      <c r="A54">
        <v>5.3000000000000074E-4</v>
      </c>
      <c r="B54">
        <v>4.7417743198905965E-4</v>
      </c>
    </row>
    <row r="55" spans="1:2">
      <c r="A55">
        <v>5.4000000000000077E-4</v>
      </c>
      <c r="B55">
        <v>4.7370325455707059E-4</v>
      </c>
    </row>
    <row r="56" spans="1:2">
      <c r="A56">
        <v>5.5000000000000079E-4</v>
      </c>
      <c r="B56">
        <v>4.7322955130251349E-4</v>
      </c>
    </row>
    <row r="57" spans="1:2">
      <c r="A57">
        <v>5.6000000000000082E-4</v>
      </c>
      <c r="B57">
        <v>4.7275632175121103E-4</v>
      </c>
    </row>
    <row r="58" spans="1:2">
      <c r="A58">
        <v>5.7000000000000084E-4</v>
      </c>
      <c r="B58">
        <v>4.7228356542945981E-4</v>
      </c>
    </row>
    <row r="59" spans="1:2">
      <c r="A59">
        <v>5.8000000000000087E-4</v>
      </c>
      <c r="B59">
        <v>4.7181128186403037E-4</v>
      </c>
    </row>
    <row r="60" spans="1:2">
      <c r="A60">
        <v>5.900000000000009E-4</v>
      </c>
      <c r="B60">
        <v>4.7133947058216626E-4</v>
      </c>
    </row>
    <row r="61" spans="1:2">
      <c r="A61">
        <v>6.0000000000000092E-4</v>
      </c>
      <c r="B61">
        <v>4.7086813111158415E-4</v>
      </c>
    </row>
    <row r="62" spans="1:2">
      <c r="A62">
        <v>6.1000000000000095E-4</v>
      </c>
      <c r="B62">
        <v>4.7039726298047258E-4</v>
      </c>
    </row>
    <row r="63" spans="1:2">
      <c r="A63">
        <v>6.2000000000000098E-4</v>
      </c>
      <c r="B63">
        <v>4.6992686571749212E-4</v>
      </c>
    </row>
    <row r="64" spans="1:2">
      <c r="A64">
        <v>6.30000000000001E-4</v>
      </c>
      <c r="B64">
        <v>4.6945693885177458E-4</v>
      </c>
    </row>
    <row r="65" spans="1:2">
      <c r="A65">
        <v>6.4000000000000103E-4</v>
      </c>
      <c r="B65">
        <v>4.6898748191292279E-4</v>
      </c>
    </row>
    <row r="66" spans="1:2">
      <c r="A66">
        <v>6.5000000000000105E-4</v>
      </c>
      <c r="B66">
        <v>4.6851849443100988E-4</v>
      </c>
    </row>
    <row r="67" spans="1:2">
      <c r="A67">
        <v>6.6000000000000108E-4</v>
      </c>
      <c r="B67">
        <v>4.680499759365789E-4</v>
      </c>
    </row>
    <row r="68" spans="1:2">
      <c r="A68">
        <v>6.7000000000000111E-4</v>
      </c>
      <c r="B68">
        <v>4.6758192596064232E-4</v>
      </c>
    </row>
    <row r="69" spans="1:2">
      <c r="A69">
        <v>6.8000000000000113E-4</v>
      </c>
      <c r="B69">
        <v>4.6711434403468163E-4</v>
      </c>
    </row>
    <row r="70" spans="1:2">
      <c r="A70">
        <v>6.9000000000000116E-4</v>
      </c>
      <c r="B70">
        <v>4.6664722969064697E-4</v>
      </c>
    </row>
    <row r="71" spans="1:2">
      <c r="A71">
        <v>7.0000000000000119E-4</v>
      </c>
      <c r="B71">
        <v>4.6618058246095632E-4</v>
      </c>
    </row>
    <row r="72" spans="1:2">
      <c r="A72">
        <v>7.1000000000000121E-4</v>
      </c>
      <c r="B72">
        <v>4.6571440187849543E-4</v>
      </c>
    </row>
    <row r="73" spans="1:2">
      <c r="A73">
        <v>7.2000000000000124E-4</v>
      </c>
      <c r="B73">
        <v>4.6524868747661684E-4</v>
      </c>
    </row>
    <row r="74" spans="1:2">
      <c r="A74">
        <v>7.3000000000000126E-4</v>
      </c>
      <c r="B74">
        <v>4.6478343878914025E-4</v>
      </c>
    </row>
    <row r="75" spans="1:2">
      <c r="A75">
        <v>7.4000000000000129E-4</v>
      </c>
      <c r="B75">
        <v>4.643186553503511E-4</v>
      </c>
    </row>
    <row r="76" spans="1:2">
      <c r="A76">
        <v>7.5000000000000132E-4</v>
      </c>
      <c r="B76">
        <v>4.6385433669500075E-4</v>
      </c>
    </row>
    <row r="77" spans="1:2">
      <c r="A77">
        <v>7.6000000000000134E-4</v>
      </c>
      <c r="B77">
        <v>4.633904823583058E-4</v>
      </c>
    </row>
    <row r="78" spans="1:2">
      <c r="A78">
        <v>7.7000000000000137E-4</v>
      </c>
      <c r="B78">
        <v>4.6292709187594746E-4</v>
      </c>
    </row>
    <row r="79" spans="1:2">
      <c r="A79">
        <v>7.800000000000014E-4</v>
      </c>
      <c r="B79">
        <v>4.6246416478407153E-4</v>
      </c>
    </row>
    <row r="80" spans="1:2">
      <c r="A80">
        <v>7.9000000000000142E-4</v>
      </c>
      <c r="B80">
        <v>4.6200170061928744E-4</v>
      </c>
    </row>
    <row r="81" spans="1:2">
      <c r="A81">
        <v>8.0000000000000145E-4</v>
      </c>
      <c r="B81">
        <v>4.6153969891866813E-4</v>
      </c>
    </row>
    <row r="82" spans="1:2">
      <c r="A82">
        <v>8.1000000000000147E-4</v>
      </c>
      <c r="B82">
        <v>4.6107815921974949E-4</v>
      </c>
    </row>
    <row r="83" spans="1:2">
      <c r="A83">
        <v>8.200000000000015E-4</v>
      </c>
      <c r="B83">
        <v>4.6061708106052973E-4</v>
      </c>
    </row>
    <row r="84" spans="1:2">
      <c r="A84">
        <v>8.3000000000000153E-4</v>
      </c>
      <c r="B84">
        <v>4.6015646397946919E-4</v>
      </c>
    </row>
    <row r="85" spans="1:2">
      <c r="A85">
        <v>8.4000000000000155E-4</v>
      </c>
      <c r="B85">
        <v>4.5969630751548974E-4</v>
      </c>
    </row>
    <row r="86" spans="1:2">
      <c r="A86">
        <v>8.5000000000000158E-4</v>
      </c>
      <c r="B86">
        <v>4.5923661120797423E-4</v>
      </c>
    </row>
    <row r="87" spans="1:2">
      <c r="A87">
        <v>8.6000000000000161E-4</v>
      </c>
      <c r="B87">
        <v>4.5877737459676626E-4</v>
      </c>
    </row>
    <row r="88" spans="1:2">
      <c r="A88">
        <v>8.7000000000000163E-4</v>
      </c>
      <c r="B88">
        <v>4.5831859722216949E-4</v>
      </c>
    </row>
    <row r="89" spans="1:2">
      <c r="A89">
        <v>8.8000000000000166E-4</v>
      </c>
      <c r="B89">
        <v>4.5786027862494737E-4</v>
      </c>
    </row>
    <row r="90" spans="1:2">
      <c r="A90">
        <v>8.9000000000000168E-4</v>
      </c>
      <c r="B90">
        <v>4.5740241834632241E-4</v>
      </c>
    </row>
    <row r="91" spans="1:2">
      <c r="A91">
        <v>9.0000000000000171E-4</v>
      </c>
      <c r="B91">
        <v>4.5694501592797606E-4</v>
      </c>
    </row>
    <row r="92" spans="1:2">
      <c r="A92">
        <v>9.1000000000000174E-4</v>
      </c>
      <c r="B92">
        <v>4.5648807091204805E-4</v>
      </c>
    </row>
    <row r="93" spans="1:2">
      <c r="A93">
        <v>9.2000000000000176E-4</v>
      </c>
      <c r="B93">
        <v>4.5603158284113606E-4</v>
      </c>
    </row>
    <row r="94" spans="1:2">
      <c r="A94">
        <v>9.3000000000000179E-4</v>
      </c>
      <c r="B94">
        <v>4.5557555125829493E-4</v>
      </c>
    </row>
    <row r="95" spans="1:2">
      <c r="A95">
        <v>9.4000000000000182E-4</v>
      </c>
      <c r="B95">
        <v>4.5511997570703663E-4</v>
      </c>
    </row>
    <row r="96" spans="1:2">
      <c r="A96">
        <v>9.5000000000000184E-4</v>
      </c>
      <c r="B96">
        <v>4.5466485573132957E-4</v>
      </c>
    </row>
    <row r="97" spans="1:2">
      <c r="A97">
        <v>9.6000000000000187E-4</v>
      </c>
      <c r="B97">
        <v>4.5421019087559829E-4</v>
      </c>
    </row>
    <row r="98" spans="1:2">
      <c r="A98">
        <v>9.7000000000000189E-4</v>
      </c>
      <c r="B98">
        <v>4.5375598068472263E-4</v>
      </c>
    </row>
    <row r="99" spans="1:2">
      <c r="A99">
        <v>9.8000000000000192E-4</v>
      </c>
      <c r="B99">
        <v>4.5330222470403797E-4</v>
      </c>
    </row>
    <row r="100" spans="1:2">
      <c r="A100">
        <v>9.9000000000000195E-4</v>
      </c>
      <c r="B100">
        <v>4.5284892247933391E-4</v>
      </c>
    </row>
    <row r="101" spans="1:2">
      <c r="A101">
        <v>1.000000000000002E-3</v>
      </c>
      <c r="B101">
        <v>4.5239607355685455E-4</v>
      </c>
    </row>
    <row r="102" spans="1:2">
      <c r="A102">
        <v>1.010000000000002E-3</v>
      </c>
      <c r="B102">
        <v>4.5194367748329771E-4</v>
      </c>
    </row>
    <row r="103" spans="1:2">
      <c r="A103">
        <v>1.020000000000002E-3</v>
      </c>
      <c r="B103">
        <v>4.5149173380581444E-4</v>
      </c>
    </row>
    <row r="104" spans="1:2">
      <c r="A104">
        <v>1.0300000000000021E-3</v>
      </c>
      <c r="B104">
        <v>4.5104024207200859E-4</v>
      </c>
    </row>
    <row r="105" spans="1:2">
      <c r="A105">
        <v>1.0400000000000021E-3</v>
      </c>
      <c r="B105">
        <v>4.505892018299366E-4</v>
      </c>
    </row>
    <row r="106" spans="1:2">
      <c r="A106">
        <v>1.0500000000000021E-3</v>
      </c>
      <c r="B106">
        <v>4.5013861262810666E-4</v>
      </c>
    </row>
    <row r="107" spans="1:2">
      <c r="A107">
        <v>1.0600000000000021E-3</v>
      </c>
      <c r="B107">
        <v>4.4968847401547857E-4</v>
      </c>
    </row>
    <row r="108" spans="1:2">
      <c r="A108">
        <v>1.0700000000000022E-3</v>
      </c>
      <c r="B108">
        <v>4.4923878554146307E-4</v>
      </c>
    </row>
    <row r="109" spans="1:2">
      <c r="A109">
        <v>1.0800000000000022E-3</v>
      </c>
      <c r="B109">
        <v>4.4878954675592163E-4</v>
      </c>
    </row>
    <row r="110" spans="1:2">
      <c r="A110">
        <v>1.0900000000000022E-3</v>
      </c>
      <c r="B110">
        <v>4.4834075720916568E-4</v>
      </c>
    </row>
    <row r="111" spans="1:2">
      <c r="A111">
        <v>1.1000000000000022E-3</v>
      </c>
      <c r="B111">
        <v>4.4789241645195655E-4</v>
      </c>
    </row>
    <row r="112" spans="1:2">
      <c r="A112">
        <v>1.1100000000000023E-3</v>
      </c>
      <c r="B112">
        <v>4.4744452403550463E-4</v>
      </c>
    </row>
    <row r="113" spans="1:2">
      <c r="A113">
        <v>1.1200000000000023E-3</v>
      </c>
      <c r="B113">
        <v>4.46997079511469E-4</v>
      </c>
    </row>
    <row r="114" spans="1:2">
      <c r="A114">
        <v>1.1300000000000023E-3</v>
      </c>
      <c r="B114">
        <v>4.4655008243195757E-4</v>
      </c>
    </row>
    <row r="115" spans="1:2">
      <c r="A115">
        <v>1.1400000000000023E-3</v>
      </c>
      <c r="B115">
        <v>4.4610353234952562E-4</v>
      </c>
    </row>
    <row r="116" spans="1:2">
      <c r="A116">
        <v>1.1500000000000024E-3</v>
      </c>
      <c r="B116">
        <v>4.4565742881717607E-4</v>
      </c>
    </row>
    <row r="117" spans="1:2">
      <c r="A117">
        <v>1.1600000000000024E-3</v>
      </c>
      <c r="B117">
        <v>4.4521177138835894E-4</v>
      </c>
    </row>
    <row r="118" spans="1:2">
      <c r="A118">
        <v>1.1700000000000024E-3</v>
      </c>
      <c r="B118">
        <v>4.4476655961697058E-4</v>
      </c>
    </row>
    <row r="119" spans="1:2">
      <c r="A119">
        <v>1.1800000000000024E-3</v>
      </c>
      <c r="B119">
        <v>4.4432179305735358E-4</v>
      </c>
    </row>
    <row r="120" spans="1:2">
      <c r="A120">
        <v>1.1900000000000025E-3</v>
      </c>
      <c r="B120">
        <v>4.4387747126429622E-4</v>
      </c>
    </row>
    <row r="121" spans="1:2">
      <c r="A121">
        <v>1.2000000000000025E-3</v>
      </c>
      <c r="B121">
        <v>4.4343359379303191E-4</v>
      </c>
    </row>
    <row r="122" spans="1:2">
      <c r="A122">
        <v>1.2100000000000025E-3</v>
      </c>
      <c r="B122">
        <v>4.4299016019923895E-4</v>
      </c>
    </row>
    <row r="123" spans="1:2">
      <c r="A123">
        <v>1.2200000000000025E-3</v>
      </c>
      <c r="B123">
        <v>4.4254717003903966E-4</v>
      </c>
    </row>
    <row r="124" spans="1:2">
      <c r="A124">
        <v>1.2300000000000026E-3</v>
      </c>
      <c r="B124">
        <v>4.4210462286900065E-4</v>
      </c>
    </row>
    <row r="125" spans="1:2">
      <c r="A125">
        <v>1.2400000000000026E-3</v>
      </c>
      <c r="B125">
        <v>4.4166251824613166E-4</v>
      </c>
    </row>
    <row r="126" spans="1:2">
      <c r="A126">
        <v>1.2500000000000026E-3</v>
      </c>
      <c r="B126">
        <v>4.412208557278855E-4</v>
      </c>
    </row>
    <row r="127" spans="1:2">
      <c r="A127">
        <v>1.2600000000000027E-3</v>
      </c>
      <c r="B127">
        <v>4.4077963487215759E-4</v>
      </c>
    </row>
    <row r="128" spans="1:2">
      <c r="A128">
        <v>1.2700000000000027E-3</v>
      </c>
      <c r="B128">
        <v>4.4033885523728542E-4</v>
      </c>
    </row>
    <row r="129" spans="1:2">
      <c r="A129">
        <v>1.2800000000000027E-3</v>
      </c>
      <c r="B129">
        <v>4.3989851638204821E-4</v>
      </c>
    </row>
    <row r="130" spans="1:2">
      <c r="A130">
        <v>1.2900000000000027E-3</v>
      </c>
      <c r="B130">
        <v>4.3945861786566612E-4</v>
      </c>
    </row>
    <row r="131" spans="1:2">
      <c r="A131">
        <v>1.3000000000000028E-3</v>
      </c>
      <c r="B131">
        <v>4.3901915924780046E-4</v>
      </c>
    </row>
    <row r="132" spans="1:2">
      <c r="A132">
        <v>1.3100000000000028E-3</v>
      </c>
      <c r="B132">
        <v>4.3858014008855262E-4</v>
      </c>
    </row>
    <row r="133" spans="1:2">
      <c r="A133">
        <v>1.3200000000000028E-3</v>
      </c>
      <c r="B133">
        <v>4.3814155994846408E-4</v>
      </c>
    </row>
    <row r="134" spans="1:2">
      <c r="A134">
        <v>1.3300000000000028E-3</v>
      </c>
      <c r="B134">
        <v>4.3770341838851563E-4</v>
      </c>
    </row>
    <row r="135" spans="1:2">
      <c r="A135">
        <v>1.3400000000000029E-3</v>
      </c>
      <c r="B135">
        <v>4.3726571497012715E-4</v>
      </c>
    </row>
    <row r="136" spans="1:2">
      <c r="A136">
        <v>1.3500000000000029E-3</v>
      </c>
      <c r="B136">
        <v>4.3682844925515695E-4</v>
      </c>
    </row>
    <row r="137" spans="1:2">
      <c r="A137">
        <v>1.3600000000000029E-3</v>
      </c>
      <c r="B137">
        <v>4.3639162080590181E-4</v>
      </c>
    </row>
    <row r="138" spans="1:2">
      <c r="A138">
        <v>1.3700000000000029E-3</v>
      </c>
      <c r="B138">
        <v>4.3595522918509595E-4</v>
      </c>
    </row>
    <row r="139" spans="1:2">
      <c r="A139">
        <v>1.380000000000003E-3</v>
      </c>
      <c r="B139">
        <v>4.3551927395591084E-4</v>
      </c>
    </row>
    <row r="140" spans="1:2">
      <c r="A140">
        <v>1.390000000000003E-3</v>
      </c>
      <c r="B140">
        <v>4.350837546819549E-4</v>
      </c>
    </row>
    <row r="141" spans="1:2">
      <c r="A141">
        <v>1.400000000000003E-3</v>
      </c>
      <c r="B141">
        <v>4.3464867092727293E-4</v>
      </c>
    </row>
    <row r="142" spans="1:2">
      <c r="A142">
        <v>1.410000000000003E-3</v>
      </c>
      <c r="B142">
        <v>4.3421402225634573E-4</v>
      </c>
    </row>
    <row r="143" spans="1:2">
      <c r="A143">
        <v>1.4200000000000031E-3</v>
      </c>
      <c r="B143">
        <v>4.3377980823408932E-4</v>
      </c>
    </row>
    <row r="144" spans="1:2">
      <c r="A144">
        <v>1.4300000000000031E-3</v>
      </c>
      <c r="B144">
        <v>4.3334602842585529E-4</v>
      </c>
    </row>
    <row r="145" spans="1:2">
      <c r="A145">
        <v>1.4400000000000031E-3</v>
      </c>
      <c r="B145">
        <v>4.3291268239742939E-4</v>
      </c>
    </row>
    <row r="146" spans="1:2">
      <c r="A146">
        <v>1.4500000000000032E-3</v>
      </c>
      <c r="B146">
        <v>4.3247976971503199E-4</v>
      </c>
    </row>
    <row r="147" spans="1:2">
      <c r="A147">
        <v>1.4600000000000032E-3</v>
      </c>
      <c r="B147">
        <v>4.3204728994531691E-4</v>
      </c>
    </row>
    <row r="148" spans="1:2">
      <c r="A148">
        <v>1.4700000000000032E-3</v>
      </c>
      <c r="B148">
        <v>4.3161524265537159E-4</v>
      </c>
    </row>
    <row r="149" spans="1:2">
      <c r="A149">
        <v>1.4800000000000032E-3</v>
      </c>
      <c r="B149">
        <v>4.311836274127162E-4</v>
      </c>
    </row>
    <row r="150" spans="1:2">
      <c r="A150">
        <v>1.4900000000000033E-3</v>
      </c>
      <c r="B150">
        <v>4.3075244378530349E-4</v>
      </c>
    </row>
    <row r="151" spans="1:2">
      <c r="A151">
        <v>1.5000000000000033E-3</v>
      </c>
      <c r="B151">
        <v>4.3032169134151821E-4</v>
      </c>
    </row>
    <row r="152" spans="1:2">
      <c r="A152">
        <v>1.5100000000000033E-3</v>
      </c>
      <c r="B152">
        <v>4.2989136965017674E-4</v>
      </c>
    </row>
    <row r="153" spans="1:2">
      <c r="A153">
        <v>1.5200000000000033E-3</v>
      </c>
      <c r="B153">
        <v>4.2946147828052653E-4</v>
      </c>
    </row>
    <row r="154" spans="1:2">
      <c r="A154">
        <v>1.5300000000000034E-3</v>
      </c>
      <c r="B154">
        <v>4.2903201680224599E-4</v>
      </c>
    </row>
    <row r="155" spans="1:2">
      <c r="A155">
        <v>1.5400000000000034E-3</v>
      </c>
      <c r="B155">
        <v>4.2860298478544377E-4</v>
      </c>
    </row>
    <row r="156" spans="1:2">
      <c r="A156">
        <v>1.5500000000000034E-3</v>
      </c>
      <c r="B156">
        <v>4.2817438180065839E-4</v>
      </c>
    </row>
    <row r="157" spans="1:2">
      <c r="A157">
        <v>1.5600000000000034E-3</v>
      </c>
      <c r="B157">
        <v>4.2774620741885765E-4</v>
      </c>
    </row>
    <row r="158" spans="1:2">
      <c r="A158">
        <v>1.5700000000000035E-3</v>
      </c>
      <c r="B158">
        <v>4.2731846121143882E-4</v>
      </c>
    </row>
    <row r="159" spans="1:2">
      <c r="A159">
        <v>1.5800000000000035E-3</v>
      </c>
      <c r="B159">
        <v>4.2689114275022743E-4</v>
      </c>
    </row>
    <row r="160" spans="1:2">
      <c r="A160">
        <v>1.5900000000000035E-3</v>
      </c>
      <c r="B160">
        <v>4.2646425160747714E-4</v>
      </c>
    </row>
    <row r="161" spans="1:2">
      <c r="A161">
        <v>1.6000000000000035E-3</v>
      </c>
      <c r="B161">
        <v>4.2603778735586967E-4</v>
      </c>
    </row>
    <row r="162" spans="1:2">
      <c r="A162">
        <v>1.6100000000000036E-3</v>
      </c>
      <c r="B162">
        <v>4.2561174956851381E-4</v>
      </c>
    </row>
    <row r="163" spans="1:2">
      <c r="A163">
        <v>1.6200000000000036E-3</v>
      </c>
      <c r="B163">
        <v>4.2518613781894531E-4</v>
      </c>
    </row>
    <row r="164" spans="1:2">
      <c r="A164">
        <v>1.6300000000000036E-3</v>
      </c>
      <c r="B164">
        <v>4.2476095168112631E-4</v>
      </c>
    </row>
    <row r="165" spans="1:2">
      <c r="A165">
        <v>1.6400000000000037E-3</v>
      </c>
      <c r="B165">
        <v>4.2433619072944524E-4</v>
      </c>
    </row>
    <row r="166" spans="1:2">
      <c r="A166">
        <v>1.6500000000000037E-3</v>
      </c>
      <c r="B166">
        <v>4.2391185453871579E-4</v>
      </c>
    </row>
    <row r="167" spans="1:2">
      <c r="A167">
        <v>1.6600000000000037E-3</v>
      </c>
      <c r="B167">
        <v>4.2348794268417709E-4</v>
      </c>
    </row>
    <row r="168" spans="1:2">
      <c r="A168">
        <v>1.6700000000000037E-3</v>
      </c>
      <c r="B168">
        <v>4.2306445474149285E-4</v>
      </c>
    </row>
    <row r="169" spans="1:2">
      <c r="A169">
        <v>1.6800000000000038E-3</v>
      </c>
      <c r="B169">
        <v>4.226413902867514E-4</v>
      </c>
    </row>
    <row r="170" spans="1:2">
      <c r="A170">
        <v>1.6900000000000038E-3</v>
      </c>
      <c r="B170">
        <v>4.2221874889646462E-4</v>
      </c>
    </row>
    <row r="171" spans="1:2">
      <c r="A171">
        <v>1.7000000000000038E-3</v>
      </c>
      <c r="B171">
        <v>4.217965301475682E-4</v>
      </c>
    </row>
    <row r="172" spans="1:2">
      <c r="A172">
        <v>1.7100000000000038E-3</v>
      </c>
      <c r="B172">
        <v>4.2137473361742063E-4</v>
      </c>
    </row>
    <row r="173" spans="1:2">
      <c r="A173">
        <v>1.7200000000000039E-3</v>
      </c>
      <c r="B173">
        <v>4.2095335888380316E-4</v>
      </c>
    </row>
    <row r="174" spans="1:2">
      <c r="A174">
        <v>1.7300000000000039E-3</v>
      </c>
      <c r="B174">
        <v>4.2053240552491941E-4</v>
      </c>
    </row>
    <row r="175" spans="1:2">
      <c r="A175">
        <v>1.7400000000000039E-3</v>
      </c>
      <c r="B175">
        <v>4.2011187311939447E-4</v>
      </c>
    </row>
    <row r="176" spans="1:2">
      <c r="A176">
        <v>1.7500000000000039E-3</v>
      </c>
      <c r="B176">
        <v>4.1969176124627509E-4</v>
      </c>
    </row>
    <row r="177" spans="1:2">
      <c r="A177">
        <v>1.760000000000004E-3</v>
      </c>
      <c r="B177">
        <v>4.1927206948502884E-4</v>
      </c>
    </row>
    <row r="178" spans="1:2">
      <c r="A178">
        <v>1.770000000000004E-3</v>
      </c>
      <c r="B178">
        <v>4.188527974155438E-4</v>
      </c>
    </row>
    <row r="179" spans="1:2">
      <c r="A179">
        <v>1.780000000000004E-3</v>
      </c>
      <c r="B179">
        <v>4.1843394461812825E-4</v>
      </c>
    </row>
    <row r="180" spans="1:2">
      <c r="A180">
        <v>1.790000000000004E-3</v>
      </c>
      <c r="B180">
        <v>4.1801551067351009E-4</v>
      </c>
    </row>
    <row r="181" spans="1:2">
      <c r="A181">
        <v>1.8000000000000041E-3</v>
      </c>
      <c r="B181">
        <v>4.1759749516283659E-4</v>
      </c>
    </row>
    <row r="182" spans="1:2">
      <c r="A182">
        <v>1.8100000000000041E-3</v>
      </c>
      <c r="B182">
        <v>4.1717989766767375E-4</v>
      </c>
    </row>
    <row r="183" spans="1:2">
      <c r="A183">
        <v>1.8200000000000041E-3</v>
      </c>
      <c r="B183">
        <v>4.1676271777000602E-4</v>
      </c>
    </row>
    <row r="184" spans="1:2">
      <c r="A184">
        <v>1.8300000000000041E-3</v>
      </c>
      <c r="B184">
        <v>4.1634595505223612E-4</v>
      </c>
    </row>
    <row r="185" spans="1:2">
      <c r="A185">
        <v>1.8400000000000042E-3</v>
      </c>
      <c r="B185">
        <v>4.1592960909718382E-4</v>
      </c>
    </row>
    <row r="186" spans="1:2">
      <c r="A186">
        <v>1.8500000000000042E-3</v>
      </c>
      <c r="B186">
        <v>4.1551367948808662E-4</v>
      </c>
    </row>
    <row r="187" spans="1:2">
      <c r="A187">
        <v>1.8600000000000042E-3</v>
      </c>
      <c r="B187">
        <v>4.1509816580859849E-4</v>
      </c>
    </row>
    <row r="188" spans="1:2">
      <c r="A188">
        <v>1.8700000000000043E-3</v>
      </c>
      <c r="B188">
        <v>4.1468306764278997E-4</v>
      </c>
    </row>
    <row r="189" spans="1:2">
      <c r="A189">
        <v>1.8800000000000043E-3</v>
      </c>
      <c r="B189">
        <v>4.1426838457514714E-4</v>
      </c>
    </row>
    <row r="190" spans="1:2">
      <c r="A190">
        <v>1.8900000000000043E-3</v>
      </c>
      <c r="B190">
        <v>4.1385411619057199E-4</v>
      </c>
    </row>
    <row r="191" spans="1:2">
      <c r="A191">
        <v>1.9000000000000043E-3</v>
      </c>
      <c r="B191">
        <v>4.134402620743814E-4</v>
      </c>
    </row>
    <row r="192" spans="1:2">
      <c r="A192">
        <v>1.9100000000000044E-3</v>
      </c>
      <c r="B192">
        <v>4.1302682181230705E-4</v>
      </c>
    </row>
    <row r="193" spans="1:2">
      <c r="A193">
        <v>1.9200000000000044E-3</v>
      </c>
      <c r="B193">
        <v>4.1261379499049476E-4</v>
      </c>
    </row>
    <row r="194" spans="1:2">
      <c r="A194">
        <v>1.9300000000000044E-3</v>
      </c>
      <c r="B194">
        <v>4.1220118119550425E-4</v>
      </c>
    </row>
    <row r="195" spans="1:2">
      <c r="A195">
        <v>1.9400000000000044E-3</v>
      </c>
      <c r="B195">
        <v>4.1178898001430875E-4</v>
      </c>
    </row>
    <row r="196" spans="1:2">
      <c r="A196">
        <v>1.9500000000000045E-3</v>
      </c>
      <c r="B196">
        <v>4.1137719103429444E-4</v>
      </c>
    </row>
    <row r="197" spans="1:2">
      <c r="A197">
        <v>1.9600000000000043E-3</v>
      </c>
      <c r="B197">
        <v>4.1096581384326015E-4</v>
      </c>
    </row>
    <row r="198" spans="1:2">
      <c r="A198">
        <v>1.9700000000000043E-3</v>
      </c>
      <c r="B198">
        <v>4.1055484802941691E-4</v>
      </c>
    </row>
    <row r="199" spans="1:2">
      <c r="A199">
        <v>1.9800000000000043E-3</v>
      </c>
      <c r="B199">
        <v>4.1014429318138751E-4</v>
      </c>
    </row>
    <row r="200" spans="1:2">
      <c r="A200">
        <v>1.9900000000000044E-3</v>
      </c>
      <c r="B200">
        <v>4.0973414888820605E-4</v>
      </c>
    </row>
    <row r="201" spans="1:2">
      <c r="A201">
        <v>2.0000000000000044E-3</v>
      </c>
      <c r="B201">
        <v>4.0932441473931789E-4</v>
      </c>
    </row>
    <row r="202" spans="1:2">
      <c r="A202">
        <v>2.0100000000000044E-3</v>
      </c>
      <c r="B202">
        <v>4.0891509032457853E-4</v>
      </c>
    </row>
    <row r="203" spans="1:2">
      <c r="A203">
        <v>2.0200000000000044E-3</v>
      </c>
      <c r="B203">
        <v>4.0850617523425397E-4</v>
      </c>
    </row>
    <row r="204" spans="1:2">
      <c r="A204">
        <v>2.0300000000000045E-3</v>
      </c>
      <c r="B204">
        <v>4.0809766905901978E-4</v>
      </c>
    </row>
    <row r="205" spans="1:2">
      <c r="A205">
        <v>2.0400000000000045E-3</v>
      </c>
      <c r="B205">
        <v>4.0768957138996072E-4</v>
      </c>
    </row>
    <row r="206" spans="1:2">
      <c r="A206">
        <v>2.0500000000000045E-3</v>
      </c>
      <c r="B206">
        <v>4.0728188181857075E-4</v>
      </c>
    </row>
    <row r="207" spans="1:2">
      <c r="A207">
        <v>2.0600000000000045E-3</v>
      </c>
      <c r="B207">
        <v>4.0687459993675218E-4</v>
      </c>
    </row>
    <row r="208" spans="1:2">
      <c r="A208">
        <v>2.0700000000000046E-3</v>
      </c>
      <c r="B208">
        <v>4.0646772533681539E-4</v>
      </c>
    </row>
    <row r="209" spans="1:2">
      <c r="A209">
        <v>2.0800000000000046E-3</v>
      </c>
      <c r="B209">
        <v>4.0606125761147858E-4</v>
      </c>
    </row>
    <row r="210" spans="1:2">
      <c r="A210">
        <v>2.0900000000000046E-3</v>
      </c>
      <c r="B210">
        <v>4.0565519635386708E-4</v>
      </c>
    </row>
    <row r="211" spans="1:2">
      <c r="A211">
        <v>2.1000000000000046E-3</v>
      </c>
      <c r="B211">
        <v>4.0524954115751327E-4</v>
      </c>
    </row>
    <row r="212" spans="1:2">
      <c r="A212">
        <v>2.1100000000000047E-3</v>
      </c>
      <c r="B212">
        <v>4.0484429161635575E-4</v>
      </c>
    </row>
    <row r="213" spans="1:2">
      <c r="A213">
        <v>2.1200000000000047E-3</v>
      </c>
      <c r="B213">
        <v>4.0443944732473941E-4</v>
      </c>
    </row>
    <row r="214" spans="1:2">
      <c r="A214">
        <v>2.1300000000000047E-3</v>
      </c>
      <c r="B214">
        <v>4.0403500787741467E-4</v>
      </c>
    </row>
    <row r="215" spans="1:2">
      <c r="A215">
        <v>2.1400000000000047E-3</v>
      </c>
      <c r="B215">
        <v>4.0363097286953725E-4</v>
      </c>
    </row>
    <row r="216" spans="1:2">
      <c r="A216">
        <v>2.1500000000000048E-3</v>
      </c>
      <c r="B216">
        <v>4.032273418966677E-4</v>
      </c>
    </row>
    <row r="217" spans="1:2">
      <c r="A217">
        <v>2.1600000000000048E-3</v>
      </c>
      <c r="B217">
        <v>4.0282411455477103E-4</v>
      </c>
    </row>
    <row r="218" spans="1:2">
      <c r="A218">
        <v>2.1700000000000048E-3</v>
      </c>
      <c r="B218">
        <v>4.0242129044021623E-4</v>
      </c>
    </row>
    <row r="219" spans="1:2">
      <c r="A219">
        <v>2.1800000000000049E-3</v>
      </c>
      <c r="B219">
        <v>4.0201886914977599E-4</v>
      </c>
    </row>
    <row r="220" spans="1:2">
      <c r="A220">
        <v>2.1900000000000049E-3</v>
      </c>
      <c r="B220">
        <v>4.0161685028062622E-4</v>
      </c>
    </row>
    <row r="221" spans="1:2">
      <c r="A221">
        <v>2.2000000000000049E-3</v>
      </c>
      <c r="B221">
        <v>4.0121523343034565E-4</v>
      </c>
    </row>
    <row r="222" spans="1:2">
      <c r="A222">
        <v>2.2100000000000049E-3</v>
      </c>
      <c r="B222">
        <v>4.0081401819691526E-4</v>
      </c>
    </row>
    <row r="223" spans="1:2">
      <c r="A223">
        <v>2.220000000000005E-3</v>
      </c>
      <c r="B223">
        <v>4.0041320417871838E-4</v>
      </c>
    </row>
    <row r="224" spans="1:2">
      <c r="A224">
        <v>2.230000000000005E-3</v>
      </c>
      <c r="B224">
        <v>4.000127909745396E-4</v>
      </c>
    </row>
    <row r="225" spans="1:2">
      <c r="A225">
        <v>2.240000000000005E-3</v>
      </c>
      <c r="B225">
        <v>3.9961277818356509E-4</v>
      </c>
    </row>
    <row r="226" spans="1:2">
      <c r="A226">
        <v>2.250000000000005E-3</v>
      </c>
      <c r="B226">
        <v>3.9921316540538154E-4</v>
      </c>
    </row>
    <row r="227" spans="1:2">
      <c r="A227">
        <v>2.2600000000000051E-3</v>
      </c>
      <c r="B227">
        <v>3.9881395223997614E-4</v>
      </c>
    </row>
    <row r="228" spans="1:2">
      <c r="A228">
        <v>2.2700000000000051E-3</v>
      </c>
      <c r="B228">
        <v>3.9841513828773619E-4</v>
      </c>
    </row>
    <row r="229" spans="1:2">
      <c r="A229">
        <v>2.2800000000000051E-3</v>
      </c>
      <c r="B229">
        <v>3.9801672314944842E-4</v>
      </c>
    </row>
    <row r="230" spans="1:2">
      <c r="A230">
        <v>2.2900000000000051E-3</v>
      </c>
      <c r="B230">
        <v>3.97618706426299E-4</v>
      </c>
    </row>
    <row r="231" spans="1:2">
      <c r="A231">
        <v>2.3000000000000052E-3</v>
      </c>
      <c r="B231">
        <v>3.9722108771987272E-4</v>
      </c>
    </row>
    <row r="232" spans="1:2">
      <c r="A232">
        <v>2.3100000000000052E-3</v>
      </c>
      <c r="B232">
        <v>3.9682386663215279E-4</v>
      </c>
    </row>
    <row r="233" spans="1:2">
      <c r="A233">
        <v>2.3200000000000052E-3</v>
      </c>
      <c r="B233">
        <v>3.9642704276552065E-4</v>
      </c>
    </row>
    <row r="234" spans="1:2">
      <c r="A234">
        <v>2.3300000000000052E-3</v>
      </c>
      <c r="B234">
        <v>3.9603061572275513E-4</v>
      </c>
    </row>
    <row r="235" spans="1:2">
      <c r="A235">
        <v>2.3400000000000053E-3</v>
      </c>
      <c r="B235">
        <v>3.9563458510703239E-4</v>
      </c>
    </row>
    <row r="236" spans="1:2">
      <c r="A236">
        <v>2.3500000000000053E-3</v>
      </c>
      <c r="B236">
        <v>3.9523895052192529E-4</v>
      </c>
    </row>
    <row r="237" spans="1:2">
      <c r="A237">
        <v>2.3600000000000053E-3</v>
      </c>
      <c r="B237">
        <v>3.9484371157140344E-4</v>
      </c>
    </row>
    <row r="238" spans="1:2">
      <c r="A238">
        <v>2.3700000000000053E-3</v>
      </c>
      <c r="B238">
        <v>3.9444886785983206E-4</v>
      </c>
    </row>
    <row r="239" spans="1:2">
      <c r="A239">
        <v>2.3800000000000054E-3</v>
      </c>
      <c r="B239">
        <v>3.9405441899197221E-4</v>
      </c>
    </row>
    <row r="240" spans="1:2">
      <c r="A240">
        <v>2.3900000000000054E-3</v>
      </c>
      <c r="B240">
        <v>3.9366036457298025E-4</v>
      </c>
    </row>
    <row r="241" spans="1:2">
      <c r="A241">
        <v>2.4000000000000054E-3</v>
      </c>
      <c r="B241">
        <v>3.9326670420840727E-4</v>
      </c>
    </row>
    <row r="242" spans="1:2">
      <c r="A242">
        <v>2.4100000000000055E-3</v>
      </c>
      <c r="B242">
        <v>3.9287343750419879E-4</v>
      </c>
    </row>
    <row r="243" spans="1:2">
      <c r="A243">
        <v>2.4200000000000055E-3</v>
      </c>
      <c r="B243">
        <v>3.9248056406669468E-4</v>
      </c>
    </row>
    <row r="244" spans="1:2">
      <c r="A244">
        <v>2.4300000000000055E-3</v>
      </c>
      <c r="B244">
        <v>3.9208808350262795E-4</v>
      </c>
    </row>
    <row r="245" spans="1:2">
      <c r="A245">
        <v>2.4400000000000055E-3</v>
      </c>
      <c r="B245">
        <v>3.9169599541912534E-4</v>
      </c>
    </row>
    <row r="246" spans="1:2">
      <c r="A246">
        <v>2.4500000000000056E-3</v>
      </c>
      <c r="B246">
        <v>3.9130429942370619E-4</v>
      </c>
    </row>
    <row r="247" spans="1:2">
      <c r="A247">
        <v>2.4600000000000056E-3</v>
      </c>
      <c r="B247">
        <v>3.909129951242825E-4</v>
      </c>
    </row>
    <row r="248" spans="1:2">
      <c r="A248">
        <v>2.4700000000000056E-3</v>
      </c>
      <c r="B248">
        <v>3.9052208212915821E-4</v>
      </c>
    </row>
    <row r="249" spans="1:2">
      <c r="A249">
        <v>2.4800000000000056E-3</v>
      </c>
      <c r="B249">
        <v>3.9013156004702904E-4</v>
      </c>
    </row>
    <row r="250" spans="1:2">
      <c r="A250">
        <v>2.4900000000000057E-3</v>
      </c>
      <c r="B250">
        <v>3.8974142848698204E-4</v>
      </c>
    </row>
    <row r="251" spans="1:2">
      <c r="A251">
        <v>2.5000000000000057E-3</v>
      </c>
      <c r="B251">
        <v>3.8935168705849508E-4</v>
      </c>
    </row>
    <row r="252" spans="1:2">
      <c r="A252">
        <v>2.5100000000000057E-3</v>
      </c>
      <c r="B252">
        <v>3.8896233537143659E-4</v>
      </c>
    </row>
    <row r="253" spans="1:2">
      <c r="A253">
        <v>2.5200000000000057E-3</v>
      </c>
      <c r="B253">
        <v>3.8857337303606511E-4</v>
      </c>
    </row>
    <row r="254" spans="1:2">
      <c r="A254">
        <v>2.5300000000000058E-3</v>
      </c>
      <c r="B254">
        <v>3.8818479966302901E-4</v>
      </c>
    </row>
    <row r="255" spans="1:2">
      <c r="A255">
        <v>2.5400000000000058E-3</v>
      </c>
      <c r="B255">
        <v>3.8779661486336604E-4</v>
      </c>
    </row>
    <row r="256" spans="1:2">
      <c r="A256">
        <v>2.5500000000000058E-3</v>
      </c>
      <c r="B256">
        <v>3.8740881824850265E-4</v>
      </c>
    </row>
    <row r="257" spans="1:2">
      <c r="A257">
        <v>2.5600000000000058E-3</v>
      </c>
      <c r="B257">
        <v>3.8702140943025417E-4</v>
      </c>
    </row>
    <row r="258" spans="1:2">
      <c r="A258">
        <v>2.5700000000000059E-3</v>
      </c>
      <c r="B258">
        <v>3.8663438802082387E-4</v>
      </c>
    </row>
    <row r="259" spans="1:2">
      <c r="A259">
        <v>2.5800000000000059E-3</v>
      </c>
      <c r="B259">
        <v>3.8624775363280307E-4</v>
      </c>
    </row>
    <row r="260" spans="1:2">
      <c r="A260">
        <v>2.5900000000000059E-3</v>
      </c>
      <c r="B260">
        <v>3.858615058791703E-4</v>
      </c>
    </row>
    <row r="261" spans="1:2">
      <c r="A261">
        <v>2.600000000000006E-3</v>
      </c>
      <c r="B261">
        <v>3.8547564437329109E-4</v>
      </c>
    </row>
    <row r="262" spans="1:2">
      <c r="A262">
        <v>2.610000000000006E-3</v>
      </c>
      <c r="B262">
        <v>3.8509016872891782E-4</v>
      </c>
    </row>
    <row r="263" spans="1:2">
      <c r="A263">
        <v>2.620000000000006E-3</v>
      </c>
      <c r="B263">
        <v>3.847050785601889E-4</v>
      </c>
    </row>
    <row r="264" spans="1:2">
      <c r="A264">
        <v>2.630000000000006E-3</v>
      </c>
      <c r="B264">
        <v>3.8432037348162871E-4</v>
      </c>
    </row>
    <row r="265" spans="1:2">
      <c r="A265">
        <v>2.6400000000000061E-3</v>
      </c>
      <c r="B265">
        <v>3.8393605310814704E-4</v>
      </c>
    </row>
    <row r="266" spans="1:2">
      <c r="A266">
        <v>2.6500000000000061E-3</v>
      </c>
      <c r="B266">
        <v>3.835521170550389E-4</v>
      </c>
    </row>
    <row r="267" spans="1:2">
      <c r="A267">
        <v>2.6600000000000061E-3</v>
      </c>
      <c r="B267">
        <v>3.831685649379839E-4</v>
      </c>
    </row>
    <row r="268" spans="1:2">
      <c r="A268">
        <v>2.6700000000000061E-3</v>
      </c>
      <c r="B268">
        <v>3.8278539637304584E-4</v>
      </c>
    </row>
    <row r="269" spans="1:2">
      <c r="A269">
        <v>2.6800000000000062E-3</v>
      </c>
      <c r="B269">
        <v>3.8240261097667279E-4</v>
      </c>
    </row>
    <row r="270" spans="1:2">
      <c r="A270">
        <v>2.6900000000000062E-3</v>
      </c>
      <c r="B270">
        <v>3.8202020836569618E-4</v>
      </c>
    </row>
    <row r="271" spans="1:2">
      <c r="A271">
        <v>2.7000000000000062E-3</v>
      </c>
      <c r="B271">
        <v>3.8163818815733044E-4</v>
      </c>
    </row>
    <row r="272" spans="1:2">
      <c r="A272">
        <v>2.7100000000000062E-3</v>
      </c>
      <c r="B272">
        <v>3.8125654996917313E-4</v>
      </c>
    </row>
    <row r="273" spans="1:2">
      <c r="A273">
        <v>2.7200000000000063E-3</v>
      </c>
      <c r="B273">
        <v>3.8087529341920395E-4</v>
      </c>
    </row>
    <row r="274" spans="1:2">
      <c r="A274">
        <v>2.7300000000000063E-3</v>
      </c>
      <c r="B274">
        <v>3.804944181257848E-4</v>
      </c>
    </row>
    <row r="275" spans="1:2">
      <c r="A275">
        <v>2.7400000000000063E-3</v>
      </c>
      <c r="B275">
        <v>3.8011392370765893E-4</v>
      </c>
    </row>
    <row r="276" spans="1:2">
      <c r="A276">
        <v>2.7500000000000063E-3</v>
      </c>
      <c r="B276">
        <v>3.7973380978395131E-4</v>
      </c>
    </row>
    <row r="277" spans="1:2">
      <c r="A277">
        <v>2.7600000000000064E-3</v>
      </c>
      <c r="B277">
        <v>3.7935407597416737E-4</v>
      </c>
    </row>
    <row r="278" spans="1:2">
      <c r="A278">
        <v>2.7700000000000064E-3</v>
      </c>
      <c r="B278">
        <v>3.7897472189819321E-4</v>
      </c>
    </row>
    <row r="279" spans="1:2">
      <c r="A279">
        <v>2.7800000000000064E-3</v>
      </c>
      <c r="B279">
        <v>3.7859574717629503E-4</v>
      </c>
    </row>
    <row r="280" spans="1:2">
      <c r="A280">
        <v>2.7900000000000065E-3</v>
      </c>
      <c r="B280">
        <v>3.7821715142911868E-4</v>
      </c>
    </row>
    <row r="281" spans="1:2">
      <c r="A281">
        <v>2.8000000000000065E-3</v>
      </c>
      <c r="B281">
        <v>3.7783893427768958E-4</v>
      </c>
    </row>
    <row r="282" spans="1:2">
      <c r="A282">
        <v>2.8100000000000065E-3</v>
      </c>
      <c r="B282">
        <v>3.7746109534341198E-4</v>
      </c>
    </row>
    <row r="283" spans="1:2">
      <c r="A283">
        <v>2.8200000000000065E-3</v>
      </c>
      <c r="B283">
        <v>3.7708363424806852E-4</v>
      </c>
    </row>
    <row r="284" spans="1:2">
      <c r="A284">
        <v>2.8300000000000066E-3</v>
      </c>
      <c r="B284">
        <v>3.7670655061382042E-4</v>
      </c>
    </row>
    <row r="285" spans="1:2">
      <c r="A285">
        <v>2.8400000000000066E-3</v>
      </c>
      <c r="B285">
        <v>3.7632984406320665E-4</v>
      </c>
    </row>
    <row r="286" spans="1:2">
      <c r="A286">
        <v>2.8500000000000066E-3</v>
      </c>
      <c r="B286">
        <v>3.7595351421914345E-4</v>
      </c>
    </row>
    <row r="287" spans="1:2">
      <c r="A287">
        <v>2.8600000000000066E-3</v>
      </c>
      <c r="B287">
        <v>3.7557756070492432E-4</v>
      </c>
    </row>
    <row r="288" spans="1:2">
      <c r="A288">
        <v>2.8700000000000067E-3</v>
      </c>
      <c r="B288">
        <v>3.7520198314421938E-4</v>
      </c>
    </row>
    <row r="289" spans="1:2">
      <c r="A289">
        <v>2.8800000000000067E-3</v>
      </c>
      <c r="B289">
        <v>3.7482678116107509E-4</v>
      </c>
    </row>
    <row r="290" spans="1:2">
      <c r="A290">
        <v>2.8900000000000067E-3</v>
      </c>
      <c r="B290">
        <v>3.7445195437991406E-4</v>
      </c>
    </row>
    <row r="291" spans="1:2">
      <c r="A291">
        <v>2.9000000000000067E-3</v>
      </c>
      <c r="B291">
        <v>3.7407750242553412E-4</v>
      </c>
    </row>
    <row r="292" spans="1:2">
      <c r="A292">
        <v>2.9100000000000068E-3</v>
      </c>
      <c r="B292">
        <v>3.737034249231086E-4</v>
      </c>
    </row>
    <row r="293" spans="1:2">
      <c r="A293">
        <v>2.9200000000000068E-3</v>
      </c>
      <c r="B293">
        <v>3.7332972149818551E-4</v>
      </c>
    </row>
    <row r="294" spans="1:2">
      <c r="A294">
        <v>2.9300000000000068E-3</v>
      </c>
      <c r="B294">
        <v>3.7295639177668734E-4</v>
      </c>
    </row>
    <row r="295" spans="1:2">
      <c r="A295">
        <v>2.9400000000000068E-3</v>
      </c>
      <c r="B295">
        <v>3.7258343538491064E-4</v>
      </c>
    </row>
    <row r="296" spans="1:2">
      <c r="A296">
        <v>2.9500000000000069E-3</v>
      </c>
      <c r="B296">
        <v>3.7221085194952578E-4</v>
      </c>
    </row>
    <row r="297" spans="1:2">
      <c r="A297">
        <v>2.9600000000000069E-3</v>
      </c>
      <c r="B297">
        <v>3.7183864109757616E-4</v>
      </c>
    </row>
    <row r="298" spans="1:2">
      <c r="A298">
        <v>2.9700000000000069E-3</v>
      </c>
      <c r="B298">
        <v>3.7146680245647864E-4</v>
      </c>
    </row>
    <row r="299" spans="1:2">
      <c r="A299">
        <v>2.9800000000000069E-3</v>
      </c>
      <c r="B299">
        <v>3.7109533565402221E-4</v>
      </c>
    </row>
    <row r="300" spans="1:2">
      <c r="A300">
        <v>2.990000000000007E-3</v>
      </c>
      <c r="B300">
        <v>3.7072424031836819E-4</v>
      </c>
    </row>
    <row r="301" spans="1:2">
      <c r="A301">
        <v>3.000000000000007E-3</v>
      </c>
      <c r="B301">
        <v>3.7035351607804973E-4</v>
      </c>
    </row>
    <row r="302" spans="1:2">
      <c r="A302">
        <v>3.010000000000007E-3</v>
      </c>
      <c r="B302">
        <v>3.6998316256197169E-4</v>
      </c>
    </row>
    <row r="303" spans="1:2">
      <c r="A303">
        <v>3.0200000000000071E-3</v>
      </c>
      <c r="B303">
        <v>3.6961317939940974E-4</v>
      </c>
    </row>
    <row r="304" spans="1:2">
      <c r="A304">
        <v>3.0300000000000071E-3</v>
      </c>
      <c r="B304">
        <v>3.6924356622001033E-4</v>
      </c>
    </row>
    <row r="305" spans="1:2">
      <c r="A305">
        <v>3.0400000000000071E-3</v>
      </c>
      <c r="B305">
        <v>3.6887432265379029E-4</v>
      </c>
    </row>
    <row r="306" spans="1:2">
      <c r="A306">
        <v>3.0500000000000071E-3</v>
      </c>
      <c r="B306">
        <v>3.6850544833113652E-4</v>
      </c>
    </row>
    <row r="307" spans="1:2">
      <c r="A307">
        <v>3.0600000000000072E-3</v>
      </c>
      <c r="B307">
        <v>3.6813694288280539E-4</v>
      </c>
    </row>
    <row r="308" spans="1:2">
      <c r="A308">
        <v>3.0700000000000072E-3</v>
      </c>
      <c r="B308">
        <v>3.6776880593992258E-4</v>
      </c>
    </row>
    <row r="309" spans="1:2">
      <c r="A309">
        <v>3.0800000000000072E-3</v>
      </c>
      <c r="B309">
        <v>3.6740103713398268E-4</v>
      </c>
    </row>
    <row r="310" spans="1:2">
      <c r="A310">
        <v>3.0900000000000072E-3</v>
      </c>
      <c r="B310">
        <v>3.670336360968487E-4</v>
      </c>
    </row>
    <row r="311" spans="1:2">
      <c r="A311">
        <v>3.1000000000000073E-3</v>
      </c>
      <c r="B311">
        <v>3.6666660246075178E-4</v>
      </c>
    </row>
    <row r="312" spans="1:2">
      <c r="A312">
        <v>3.1100000000000073E-3</v>
      </c>
      <c r="B312">
        <v>3.6629993585829109E-4</v>
      </c>
    </row>
    <row r="313" spans="1:2">
      <c r="A313">
        <v>3.1200000000000073E-3</v>
      </c>
      <c r="B313">
        <v>3.659336359224328E-4</v>
      </c>
    </row>
    <row r="314" spans="1:2">
      <c r="A314">
        <v>3.1300000000000073E-3</v>
      </c>
      <c r="B314">
        <v>3.6556770228651038E-4</v>
      </c>
    </row>
    <row r="315" spans="1:2">
      <c r="A315">
        <v>3.1400000000000074E-3</v>
      </c>
      <c r="B315">
        <v>3.6520213458422388E-4</v>
      </c>
    </row>
    <row r="316" spans="1:2">
      <c r="A316">
        <v>3.1500000000000074E-3</v>
      </c>
      <c r="B316">
        <v>3.6483693244963964E-4</v>
      </c>
    </row>
    <row r="317" spans="1:2">
      <c r="A317">
        <v>3.1600000000000074E-3</v>
      </c>
      <c r="B317">
        <v>3.6447209551718999E-4</v>
      </c>
    </row>
    <row r="318" spans="1:2">
      <c r="A318">
        <v>3.1700000000000074E-3</v>
      </c>
      <c r="B318">
        <v>3.6410762342167281E-4</v>
      </c>
    </row>
    <row r="319" spans="1:2">
      <c r="A319">
        <v>3.1800000000000075E-3</v>
      </c>
      <c r="B319">
        <v>3.6374351579825109E-4</v>
      </c>
    </row>
    <row r="320" spans="1:2">
      <c r="A320">
        <v>3.1900000000000075E-3</v>
      </c>
      <c r="B320">
        <v>3.6337977228245293E-4</v>
      </c>
    </row>
    <row r="321" spans="1:2">
      <c r="A321">
        <v>3.2000000000000075E-3</v>
      </c>
      <c r="B321">
        <v>3.6301639251017038E-4</v>
      </c>
    </row>
    <row r="322" spans="1:2">
      <c r="A322">
        <v>3.2100000000000076E-3</v>
      </c>
      <c r="B322">
        <v>3.6265337611766024E-4</v>
      </c>
    </row>
    <row r="323" spans="1:2">
      <c r="A323">
        <v>3.2200000000000076E-3</v>
      </c>
      <c r="B323">
        <v>3.6229072274154253E-4</v>
      </c>
    </row>
    <row r="324" spans="1:2">
      <c r="A324">
        <v>3.2300000000000076E-3</v>
      </c>
      <c r="B324">
        <v>3.6192843201880096E-4</v>
      </c>
    </row>
    <row r="325" spans="1:2">
      <c r="A325">
        <v>3.2400000000000076E-3</v>
      </c>
      <c r="B325">
        <v>3.6156650358678226E-4</v>
      </c>
    </row>
    <row r="326" spans="1:2">
      <c r="A326">
        <v>3.2500000000000077E-3</v>
      </c>
      <c r="B326">
        <v>3.6120493708319544E-4</v>
      </c>
    </row>
    <row r="327" spans="1:2">
      <c r="A327">
        <v>3.2600000000000077E-3</v>
      </c>
      <c r="B327">
        <v>3.608437321461122E-4</v>
      </c>
    </row>
    <row r="328" spans="1:2">
      <c r="A328">
        <v>3.2700000000000077E-3</v>
      </c>
      <c r="B328">
        <v>3.6048288841396611E-4</v>
      </c>
    </row>
    <row r="329" spans="1:2">
      <c r="A329">
        <v>3.2800000000000077E-3</v>
      </c>
      <c r="B329">
        <v>3.601224055255521E-4</v>
      </c>
    </row>
    <row r="330" spans="1:2">
      <c r="A330">
        <v>3.2900000000000078E-3</v>
      </c>
      <c r="B330">
        <v>3.5976228312002657E-4</v>
      </c>
    </row>
    <row r="331" spans="1:2">
      <c r="A331">
        <v>3.3000000000000078E-3</v>
      </c>
      <c r="B331">
        <v>3.5940252083690657E-4</v>
      </c>
    </row>
    <row r="332" spans="1:2">
      <c r="A332">
        <v>3.3100000000000078E-3</v>
      </c>
      <c r="B332">
        <v>3.5904311831606964E-4</v>
      </c>
    </row>
    <row r="333" spans="1:2">
      <c r="A333">
        <v>3.3200000000000078E-3</v>
      </c>
      <c r="B333">
        <v>3.5868407519775352E-4</v>
      </c>
    </row>
    <row r="334" spans="1:2">
      <c r="A334">
        <v>3.3300000000000079E-3</v>
      </c>
      <c r="B334">
        <v>3.5832539112255583E-4</v>
      </c>
    </row>
    <row r="335" spans="1:2">
      <c r="A335">
        <v>3.3400000000000079E-3</v>
      </c>
      <c r="B335">
        <v>3.5796706573143321E-4</v>
      </c>
    </row>
    <row r="336" spans="1:2">
      <c r="A336">
        <v>3.3500000000000079E-3</v>
      </c>
      <c r="B336">
        <v>3.5760909866570185E-4</v>
      </c>
    </row>
    <row r="337" spans="1:2">
      <c r="A337">
        <v>3.3600000000000079E-3</v>
      </c>
      <c r="B337">
        <v>3.5725148956703616E-4</v>
      </c>
    </row>
    <row r="338" spans="1:2">
      <c r="A338">
        <v>3.370000000000008E-3</v>
      </c>
      <c r="B338">
        <v>3.568942380774691E-4</v>
      </c>
    </row>
    <row r="339" spans="1:2">
      <c r="A339">
        <v>3.380000000000008E-3</v>
      </c>
      <c r="B339">
        <v>3.5653734383939167E-4</v>
      </c>
    </row>
    <row r="340" spans="1:2">
      <c r="A340">
        <v>3.390000000000008E-3</v>
      </c>
      <c r="B340">
        <v>3.5618080649555225E-4</v>
      </c>
    </row>
    <row r="341" spans="1:2">
      <c r="A341">
        <v>3.4000000000000081E-3</v>
      </c>
      <c r="B341">
        <v>3.5582462568905669E-4</v>
      </c>
    </row>
    <row r="342" spans="1:2">
      <c r="A342">
        <v>3.4100000000000081E-3</v>
      </c>
      <c r="B342">
        <v>3.5546880106336761E-4</v>
      </c>
    </row>
    <row r="343" spans="1:2">
      <c r="A343">
        <v>3.4200000000000081E-3</v>
      </c>
      <c r="B343">
        <v>3.5511333226230431E-4</v>
      </c>
    </row>
    <row r="344" spans="1:2">
      <c r="A344">
        <v>3.4300000000000081E-3</v>
      </c>
      <c r="B344">
        <v>3.5475821893004195E-4</v>
      </c>
    </row>
    <row r="345" spans="1:2">
      <c r="A345">
        <v>3.4400000000000082E-3</v>
      </c>
      <c r="B345">
        <v>3.5440346071111193E-4</v>
      </c>
    </row>
    <row r="346" spans="1:2">
      <c r="A346">
        <v>3.4500000000000082E-3</v>
      </c>
      <c r="B346">
        <v>3.5404905725040082E-4</v>
      </c>
    </row>
    <row r="347" spans="1:2">
      <c r="A347">
        <v>3.4600000000000082E-3</v>
      </c>
      <c r="B347">
        <v>3.5369500819315038E-4</v>
      </c>
    </row>
    <row r="348" spans="1:2">
      <c r="A348">
        <v>3.4700000000000082E-3</v>
      </c>
      <c r="B348">
        <v>3.5334131318495726E-4</v>
      </c>
    </row>
    <row r="349" spans="1:2">
      <c r="A349">
        <v>3.4800000000000083E-3</v>
      </c>
      <c r="B349">
        <v>3.5298797187177227E-4</v>
      </c>
    </row>
    <row r="350" spans="1:2">
      <c r="A350">
        <v>3.4900000000000083E-3</v>
      </c>
      <c r="B350">
        <v>3.5263498389990052E-4</v>
      </c>
    </row>
    <row r="351" spans="1:2">
      <c r="A351">
        <v>3.5000000000000083E-3</v>
      </c>
      <c r="B351">
        <v>3.5228234891600062E-4</v>
      </c>
    </row>
    <row r="352" spans="1:2">
      <c r="A352">
        <v>3.5100000000000083E-3</v>
      </c>
      <c r="B352">
        <v>3.5193006656708466E-4</v>
      </c>
    </row>
    <row r="353" spans="1:2">
      <c r="A353">
        <v>3.5200000000000084E-3</v>
      </c>
      <c r="B353">
        <v>3.515781365005175E-4</v>
      </c>
    </row>
    <row r="354" spans="1:2">
      <c r="A354">
        <v>3.5300000000000084E-3</v>
      </c>
      <c r="B354">
        <v>3.5122655836401702E-4</v>
      </c>
    </row>
    <row r="355" spans="1:2">
      <c r="A355">
        <v>3.5400000000000084E-3</v>
      </c>
      <c r="B355">
        <v>3.5087533180565305E-4</v>
      </c>
    </row>
    <row r="356" spans="1:2">
      <c r="A356">
        <v>3.5500000000000084E-3</v>
      </c>
      <c r="B356">
        <v>3.5052445647384728E-4</v>
      </c>
    </row>
    <row r="357" spans="1:2">
      <c r="A357">
        <v>3.5600000000000085E-3</v>
      </c>
      <c r="B357">
        <v>3.501739320173735E-4</v>
      </c>
    </row>
    <row r="358" spans="1:2">
      <c r="A358">
        <v>3.5700000000000085E-3</v>
      </c>
      <c r="B358">
        <v>3.4982375808535607E-4</v>
      </c>
    </row>
    <row r="359" spans="1:2">
      <c r="A359">
        <v>3.5800000000000085E-3</v>
      </c>
      <c r="B359">
        <v>3.4947393432727076E-4</v>
      </c>
    </row>
    <row r="360" spans="1:2">
      <c r="A360">
        <v>3.5900000000000085E-3</v>
      </c>
      <c r="B360">
        <v>3.4912446039294347E-4</v>
      </c>
    </row>
    <row r="361" spans="1:2">
      <c r="A361">
        <v>3.6000000000000086E-3</v>
      </c>
      <c r="B361">
        <v>3.487753359325505E-4</v>
      </c>
    </row>
    <row r="362" spans="1:2">
      <c r="A362">
        <v>3.6100000000000086E-3</v>
      </c>
      <c r="B362">
        <v>3.4842656059661794E-4</v>
      </c>
    </row>
    <row r="363" spans="1:2">
      <c r="A363">
        <v>3.6200000000000086E-3</v>
      </c>
      <c r="B363">
        <v>3.4807813403602136E-4</v>
      </c>
    </row>
    <row r="364" spans="1:2">
      <c r="A364">
        <v>3.6300000000000087E-3</v>
      </c>
      <c r="B364">
        <v>3.4773005590198539E-4</v>
      </c>
    </row>
    <row r="365" spans="1:2">
      <c r="A365">
        <v>3.6400000000000087E-3</v>
      </c>
      <c r="B365">
        <v>3.4738232584608333E-4</v>
      </c>
    </row>
    <row r="366" spans="1:2">
      <c r="A366">
        <v>3.6500000000000087E-3</v>
      </c>
      <c r="B366">
        <v>3.4703494352023733E-4</v>
      </c>
    </row>
    <row r="367" spans="1:2">
      <c r="A367">
        <v>3.6600000000000087E-3</v>
      </c>
      <c r="B367">
        <v>3.4668790857671705E-4</v>
      </c>
    </row>
    <row r="368" spans="1:2">
      <c r="A368">
        <v>3.6700000000000088E-3</v>
      </c>
      <c r="B368">
        <v>3.4634122066814029E-4</v>
      </c>
    </row>
    <row r="369" spans="1:2">
      <c r="A369">
        <v>3.6800000000000088E-3</v>
      </c>
      <c r="B369">
        <v>3.4599487944747222E-4</v>
      </c>
    </row>
    <row r="370" spans="1:2">
      <c r="A370">
        <v>3.6900000000000088E-3</v>
      </c>
      <c r="B370">
        <v>3.4564888456802473E-4</v>
      </c>
    </row>
    <row r="371" spans="1:2">
      <c r="A371">
        <v>3.7000000000000088E-3</v>
      </c>
      <c r="B371">
        <v>3.4530323568345673E-4</v>
      </c>
    </row>
    <row r="372" spans="1:2">
      <c r="A372">
        <v>3.7100000000000089E-3</v>
      </c>
      <c r="B372">
        <v>3.4495793244777319E-4</v>
      </c>
    </row>
    <row r="373" spans="1:2">
      <c r="A373">
        <v>3.7200000000000089E-3</v>
      </c>
      <c r="B373">
        <v>3.4461297451532548E-4</v>
      </c>
    </row>
    <row r="374" spans="1:2">
      <c r="A374">
        <v>3.7300000000000089E-3</v>
      </c>
      <c r="B374">
        <v>3.4426836154081015E-4</v>
      </c>
    </row>
    <row r="375" spans="1:2">
      <c r="A375">
        <v>3.7400000000000089E-3</v>
      </c>
      <c r="B375">
        <v>3.4392409317926932E-4</v>
      </c>
    </row>
    <row r="376" spans="1:2">
      <c r="A376">
        <v>3.750000000000009E-3</v>
      </c>
      <c r="B376">
        <v>3.4358016908609003E-4</v>
      </c>
    </row>
    <row r="377" spans="1:2">
      <c r="A377">
        <v>3.760000000000009E-3</v>
      </c>
      <c r="B377">
        <v>3.4323658891700399E-4</v>
      </c>
    </row>
    <row r="378" spans="1:2">
      <c r="A378">
        <v>3.770000000000009E-3</v>
      </c>
      <c r="B378">
        <v>3.4289335232808694E-4</v>
      </c>
    </row>
    <row r="379" spans="1:2">
      <c r="A379">
        <v>3.780000000000009E-3</v>
      </c>
      <c r="B379">
        <v>3.4255045897575888E-4</v>
      </c>
    </row>
    <row r="380" spans="1:2">
      <c r="A380">
        <v>3.7900000000000091E-3</v>
      </c>
      <c r="B380">
        <v>3.422079085167831E-4</v>
      </c>
    </row>
    <row r="381" spans="1:2">
      <c r="A381">
        <v>3.8000000000000091E-3</v>
      </c>
      <c r="B381">
        <v>3.4186570060826634E-4</v>
      </c>
    </row>
    <row r="382" spans="1:2">
      <c r="A382">
        <v>3.8100000000000091E-3</v>
      </c>
      <c r="B382">
        <v>3.4152383490765814E-4</v>
      </c>
    </row>
    <row r="383" spans="1:2">
      <c r="A383">
        <v>3.8200000000000092E-3</v>
      </c>
      <c r="B383">
        <v>3.4118231107275044E-4</v>
      </c>
    </row>
    <row r="384" spans="1:2">
      <c r="A384">
        <v>3.8300000000000092E-3</v>
      </c>
      <c r="B384">
        <v>3.4084112876167763E-4</v>
      </c>
    </row>
    <row r="385" spans="1:2">
      <c r="A385">
        <v>3.8400000000000092E-3</v>
      </c>
      <c r="B385">
        <v>3.4050028763291595E-4</v>
      </c>
    </row>
    <row r="386" spans="1:2">
      <c r="A386">
        <v>3.8500000000000092E-3</v>
      </c>
      <c r="B386">
        <v>3.4015978734528303E-4</v>
      </c>
    </row>
    <row r="387" spans="1:2">
      <c r="A387">
        <v>3.8600000000000093E-3</v>
      </c>
      <c r="B387">
        <v>3.3981962755793779E-4</v>
      </c>
    </row>
    <row r="388" spans="1:2">
      <c r="A388">
        <v>3.8700000000000093E-3</v>
      </c>
      <c r="B388">
        <v>3.3947980793037983E-4</v>
      </c>
    </row>
    <row r="389" spans="1:2">
      <c r="A389">
        <v>3.8800000000000093E-3</v>
      </c>
      <c r="B389">
        <v>3.3914032812244949E-4</v>
      </c>
    </row>
    <row r="390" spans="1:2">
      <c r="A390">
        <v>3.8900000000000093E-3</v>
      </c>
      <c r="B390">
        <v>3.3880118779432698E-4</v>
      </c>
    </row>
    <row r="391" spans="1:2">
      <c r="A391">
        <v>3.9000000000000094E-3</v>
      </c>
      <c r="B391">
        <v>3.3846238660653269E-4</v>
      </c>
    </row>
    <row r="392" spans="1:2">
      <c r="A392">
        <v>3.910000000000009E-3</v>
      </c>
      <c r="B392">
        <v>3.3812392421992614E-4</v>
      </c>
    </row>
    <row r="393" spans="1:2">
      <c r="A393">
        <v>3.9200000000000085E-3</v>
      </c>
      <c r="B393">
        <v>3.3778580029570618E-4</v>
      </c>
    </row>
    <row r="394" spans="1:2">
      <c r="A394">
        <v>3.9300000000000081E-3</v>
      </c>
      <c r="B394">
        <v>3.3744801449541047E-4</v>
      </c>
    </row>
    <row r="395" spans="1:2">
      <c r="A395">
        <v>3.9400000000000077E-3</v>
      </c>
      <c r="B395">
        <v>3.3711056648091508E-4</v>
      </c>
    </row>
    <row r="396" spans="1:2">
      <c r="A396">
        <v>3.9500000000000073E-3</v>
      </c>
      <c r="B396">
        <v>3.367734559144342E-4</v>
      </c>
    </row>
    <row r="397" spans="1:2">
      <c r="A397">
        <v>3.9600000000000069E-3</v>
      </c>
      <c r="B397">
        <v>3.3643668245851973E-4</v>
      </c>
    </row>
    <row r="398" spans="1:2">
      <c r="A398">
        <v>3.9700000000000065E-3</v>
      </c>
      <c r="B398">
        <v>3.3610024577606116E-4</v>
      </c>
    </row>
    <row r="399" spans="1:2">
      <c r="A399">
        <v>3.9800000000000061E-3</v>
      </c>
      <c r="B399">
        <v>3.3576414553028509E-4</v>
      </c>
    </row>
    <row r="400" spans="1:2">
      <c r="A400">
        <v>3.9900000000000057E-3</v>
      </c>
      <c r="B400">
        <v>3.3542838138475486E-4</v>
      </c>
    </row>
    <row r="401" spans="1:2">
      <c r="A401">
        <v>4.0000000000000053E-3</v>
      </c>
      <c r="B401">
        <v>3.3509295300337012E-4</v>
      </c>
    </row>
    <row r="402" spans="1:2">
      <c r="A402">
        <v>4.0100000000000049E-3</v>
      </c>
      <c r="B402">
        <v>3.3475786005036673E-4</v>
      </c>
    </row>
    <row r="403" spans="1:2">
      <c r="A403">
        <v>4.0200000000000045E-3</v>
      </c>
      <c r="B403">
        <v>3.3442310219031636E-4</v>
      </c>
    </row>
    <row r="404" spans="1:2">
      <c r="A404">
        <v>4.0300000000000041E-3</v>
      </c>
      <c r="B404">
        <v>3.3408867908812603E-4</v>
      </c>
    </row>
    <row r="405" spans="1:2">
      <c r="A405">
        <v>4.0400000000000037E-3</v>
      </c>
      <c r="B405">
        <v>3.3375459040903792E-4</v>
      </c>
    </row>
    <row r="406" spans="1:2">
      <c r="A406">
        <v>4.0500000000000033E-3</v>
      </c>
      <c r="B406">
        <v>3.3342083581862884E-4</v>
      </c>
    </row>
    <row r="407" spans="1:2">
      <c r="A407">
        <v>4.0600000000000028E-3</v>
      </c>
      <c r="B407">
        <v>3.330874149828103E-4</v>
      </c>
    </row>
    <row r="408" spans="1:2">
      <c r="A408">
        <v>4.0700000000000024E-3</v>
      </c>
      <c r="B408">
        <v>3.327543275678274E-4</v>
      </c>
    </row>
    <row r="409" spans="1:2">
      <c r="A409">
        <v>4.080000000000002E-3</v>
      </c>
      <c r="B409">
        <v>3.3242157324025968E-4</v>
      </c>
    </row>
    <row r="410" spans="1:2">
      <c r="A410">
        <v>4.0900000000000016E-3</v>
      </c>
      <c r="B410">
        <v>3.3208915166701937E-4</v>
      </c>
    </row>
    <row r="411" spans="1:2">
      <c r="A411">
        <v>4.1000000000000012E-3</v>
      </c>
      <c r="B411">
        <v>3.3175706251535234E-4</v>
      </c>
    </row>
    <row r="412" spans="1:2">
      <c r="A412">
        <v>4.1100000000000008E-3</v>
      </c>
      <c r="B412">
        <v>3.3142530545283695E-4</v>
      </c>
    </row>
    <row r="413" spans="1:2">
      <c r="A413">
        <v>4.1200000000000004E-3</v>
      </c>
      <c r="B413">
        <v>3.310938801473842E-4</v>
      </c>
    </row>
    <row r="414" spans="1:2">
      <c r="A414">
        <v>4.13E-3</v>
      </c>
      <c r="B414">
        <v>3.3076278626723683E-4</v>
      </c>
    </row>
    <row r="415" spans="1:2">
      <c r="A415">
        <v>4.1399999999999996E-3</v>
      </c>
      <c r="B415">
        <v>3.3043202348096953E-4</v>
      </c>
    </row>
    <row r="416" spans="1:2">
      <c r="A416">
        <v>4.1499999999999992E-3</v>
      </c>
      <c r="B416">
        <v>3.3010159145748853E-4</v>
      </c>
    </row>
    <row r="417" spans="1:2">
      <c r="A417">
        <v>4.1599999999999988E-3</v>
      </c>
      <c r="B417">
        <v>3.2977148986603112E-4</v>
      </c>
    </row>
    <row r="418" spans="1:2">
      <c r="A418">
        <v>4.1699999999999984E-3</v>
      </c>
      <c r="B418">
        <v>3.2944171837616506E-4</v>
      </c>
    </row>
    <row r="419" spans="1:2">
      <c r="A419">
        <v>4.179999999999998E-3</v>
      </c>
      <c r="B419">
        <v>3.2911227665778891E-4</v>
      </c>
    </row>
    <row r="420" spans="1:2">
      <c r="A420">
        <v>4.1899999999999975E-3</v>
      </c>
      <c r="B420">
        <v>3.2878316438113108E-4</v>
      </c>
    </row>
    <row r="421" spans="1:2">
      <c r="A421">
        <v>4.1999999999999971E-3</v>
      </c>
      <c r="B421">
        <v>3.2845438121674995E-4</v>
      </c>
    </row>
    <row r="422" spans="1:2">
      <c r="A422">
        <v>4.2099999999999967E-3</v>
      </c>
      <c r="B422">
        <v>3.281259268355332E-4</v>
      </c>
    </row>
    <row r="423" spans="1:2">
      <c r="A423">
        <v>4.2199999999999963E-3</v>
      </c>
      <c r="B423">
        <v>3.2779780090869766E-4</v>
      </c>
    </row>
    <row r="424" spans="1:2">
      <c r="A424">
        <v>4.2299999999999959E-3</v>
      </c>
      <c r="B424">
        <v>3.2747000310778899E-4</v>
      </c>
    </row>
    <row r="425" spans="1:2">
      <c r="A425">
        <v>4.2399999999999955E-3</v>
      </c>
      <c r="B425">
        <v>3.2714253310468121E-4</v>
      </c>
    </row>
    <row r="426" spans="1:2">
      <c r="A426">
        <v>4.2499999999999951E-3</v>
      </c>
      <c r="B426">
        <v>3.2681539057157649E-4</v>
      </c>
    </row>
    <row r="427" spans="1:2">
      <c r="A427">
        <v>4.2599999999999947E-3</v>
      </c>
      <c r="B427">
        <v>3.2648857518100498E-4</v>
      </c>
    </row>
    <row r="428" spans="1:2">
      <c r="A428">
        <v>4.2699999999999943E-3</v>
      </c>
      <c r="B428">
        <v>3.2616208660582387E-4</v>
      </c>
    </row>
    <row r="429" spans="1:2">
      <c r="A429">
        <v>4.2799999999999939E-3</v>
      </c>
      <c r="B429">
        <v>3.2583592451921814E-4</v>
      </c>
    </row>
    <row r="430" spans="1:2">
      <c r="A430">
        <v>4.2899999999999935E-3</v>
      </c>
      <c r="B430">
        <v>3.255100885946989E-4</v>
      </c>
    </row>
    <row r="431" spans="1:2">
      <c r="A431">
        <v>4.2999999999999931E-3</v>
      </c>
      <c r="B431">
        <v>3.2518457850610414E-4</v>
      </c>
    </row>
    <row r="432" spans="1:2">
      <c r="A432">
        <v>4.3099999999999927E-3</v>
      </c>
      <c r="B432">
        <v>3.248593939275981E-4</v>
      </c>
    </row>
    <row r="433" spans="1:2">
      <c r="A433">
        <v>4.3199999999999922E-3</v>
      </c>
      <c r="B433">
        <v>3.2453453453367044E-4</v>
      </c>
    </row>
    <row r="434" spans="1:2">
      <c r="A434">
        <v>4.3299999999999918E-3</v>
      </c>
      <c r="B434">
        <v>3.2420999999913688E-4</v>
      </c>
    </row>
    <row r="435" spans="1:2">
      <c r="A435">
        <v>4.3399999999999914E-3</v>
      </c>
      <c r="B435">
        <v>3.2388578999913771E-4</v>
      </c>
    </row>
    <row r="436" spans="1:2">
      <c r="A436">
        <v>4.349999999999991E-3</v>
      </c>
      <c r="B436">
        <v>3.2356190420913854E-4</v>
      </c>
    </row>
    <row r="437" spans="1:2">
      <c r="A437">
        <v>4.3599999999999906E-3</v>
      </c>
      <c r="B437">
        <v>3.2323834230492941E-4</v>
      </c>
    </row>
    <row r="438" spans="1:2">
      <c r="A438">
        <v>4.3699999999999902E-3</v>
      </c>
      <c r="B438">
        <v>3.2291510396262449E-4</v>
      </c>
    </row>
    <row r="439" spans="1:2">
      <c r="A439">
        <v>4.3799999999999898E-3</v>
      </c>
      <c r="B439">
        <v>3.2259218885866185E-4</v>
      </c>
    </row>
    <row r="440" spans="1:2">
      <c r="A440">
        <v>4.3899999999999894E-3</v>
      </c>
      <c r="B440">
        <v>3.2226959666980317E-4</v>
      </c>
    </row>
    <row r="441" spans="1:2">
      <c r="A441">
        <v>4.399999999999989E-3</v>
      </c>
      <c r="B441">
        <v>3.2194732707313339E-4</v>
      </c>
    </row>
    <row r="442" spans="1:2">
      <c r="A442">
        <v>4.4099999999999886E-3</v>
      </c>
      <c r="B442">
        <v>3.2162537974606025E-4</v>
      </c>
    </row>
    <row r="443" spans="1:2">
      <c r="A443">
        <v>4.4199999999999882E-3</v>
      </c>
      <c r="B443">
        <v>3.213037543663142E-4</v>
      </c>
    </row>
    <row r="444" spans="1:2">
      <c r="A444">
        <v>4.4299999999999878E-3</v>
      </c>
      <c r="B444">
        <v>3.2098245061194791E-4</v>
      </c>
    </row>
    <row r="445" spans="1:2">
      <c r="A445">
        <v>4.4399999999999874E-3</v>
      </c>
      <c r="B445">
        <v>3.2066146816133595E-4</v>
      </c>
    </row>
    <row r="446" spans="1:2">
      <c r="A446">
        <v>4.449999999999987E-3</v>
      </c>
      <c r="B446">
        <v>3.2034080669317462E-4</v>
      </c>
    </row>
    <row r="447" spans="1:2">
      <c r="A447">
        <v>4.4599999999999865E-3</v>
      </c>
      <c r="B447">
        <v>3.2002046588648143E-4</v>
      </c>
    </row>
    <row r="448" spans="1:2">
      <c r="A448">
        <v>4.4699999999999861E-3</v>
      </c>
      <c r="B448">
        <v>3.1970044542059496E-4</v>
      </c>
    </row>
    <row r="449" spans="1:2">
      <c r="A449">
        <v>4.4799999999999857E-3</v>
      </c>
      <c r="B449">
        <v>3.193807449751744E-4</v>
      </c>
    </row>
    <row r="450" spans="1:2">
      <c r="A450">
        <v>4.4899999999999853E-3</v>
      </c>
      <c r="B450">
        <v>3.1906136423019921E-4</v>
      </c>
    </row>
    <row r="451" spans="1:2">
      <c r="A451">
        <v>4.4999999999999849E-3</v>
      </c>
      <c r="B451">
        <v>3.1874230286596902E-4</v>
      </c>
    </row>
    <row r="452" spans="1:2">
      <c r="A452">
        <v>4.5099999999999845E-3</v>
      </c>
      <c r="B452">
        <v>3.1842356056310307E-4</v>
      </c>
    </row>
    <row r="453" spans="1:2">
      <c r="A453">
        <v>4.5199999999999841E-3</v>
      </c>
      <c r="B453">
        <v>3.1810513700253991E-4</v>
      </c>
    </row>
    <row r="454" spans="1:2">
      <c r="A454">
        <v>4.5299999999999837E-3</v>
      </c>
      <c r="B454">
        <v>3.1778703186553737E-4</v>
      </c>
    </row>
    <row r="455" spans="1:2">
      <c r="A455">
        <v>4.5399999999999833E-3</v>
      </c>
      <c r="B455">
        <v>3.1746924483367191E-4</v>
      </c>
    </row>
    <row r="456" spans="1:2">
      <c r="A456">
        <v>4.5499999999999829E-3</v>
      </c>
      <c r="B456">
        <v>3.1715177558883811E-4</v>
      </c>
    </row>
    <row r="457" spans="1:2">
      <c r="A457">
        <v>4.5599999999999825E-3</v>
      </c>
      <c r="B457">
        <v>3.1683462381324932E-4</v>
      </c>
    </row>
    <row r="458" spans="1:2">
      <c r="A458">
        <v>4.5699999999999821E-3</v>
      </c>
      <c r="B458">
        <v>3.1651778918943607E-4</v>
      </c>
    </row>
    <row r="459" spans="1:2">
      <c r="A459">
        <v>4.5799999999999817E-3</v>
      </c>
      <c r="B459">
        <v>3.1620127140024663E-4</v>
      </c>
    </row>
    <row r="460" spans="1:2">
      <c r="A460">
        <v>4.5899999999999812E-3</v>
      </c>
      <c r="B460">
        <v>3.1588507012884638E-4</v>
      </c>
    </row>
    <row r="461" spans="1:2">
      <c r="A461">
        <v>4.5999999999999808E-3</v>
      </c>
      <c r="B461">
        <v>3.1556918505871751E-4</v>
      </c>
    </row>
    <row r="462" spans="1:2">
      <c r="A462">
        <v>4.6099999999999804E-3</v>
      </c>
      <c r="B462">
        <v>3.1525361587365881E-4</v>
      </c>
    </row>
    <row r="463" spans="1:2">
      <c r="A463">
        <v>4.61999999999998E-3</v>
      </c>
      <c r="B463">
        <v>3.149383622577852E-4</v>
      </c>
    </row>
    <row r="464" spans="1:2">
      <c r="A464">
        <v>4.6299999999999796E-3</v>
      </c>
      <c r="B464">
        <v>3.1462342389552739E-4</v>
      </c>
    </row>
    <row r="465" spans="1:2">
      <c r="A465">
        <v>4.6399999999999792E-3</v>
      </c>
      <c r="B465">
        <v>3.1430880047163186E-4</v>
      </c>
    </row>
    <row r="466" spans="1:2">
      <c r="A466">
        <v>4.6499999999999788E-3</v>
      </c>
      <c r="B466">
        <v>3.1399449167116028E-4</v>
      </c>
    </row>
    <row r="467" spans="1:2">
      <c r="A467">
        <v>4.6599999999999784E-3</v>
      </c>
      <c r="B467">
        <v>3.1368049717948903E-4</v>
      </c>
    </row>
    <row r="468" spans="1:2">
      <c r="A468">
        <v>4.669999999999978E-3</v>
      </c>
      <c r="B468">
        <v>3.133668166823096E-4</v>
      </c>
    </row>
    <row r="469" spans="1:2">
      <c r="A469">
        <v>4.6799999999999776E-3</v>
      </c>
      <c r="B469">
        <v>3.1305344986562727E-4</v>
      </c>
    </row>
    <row r="470" spans="1:2">
      <c r="A470">
        <v>4.6899999999999772E-3</v>
      </c>
      <c r="B470">
        <v>3.1274039641576164E-4</v>
      </c>
    </row>
    <row r="471" spans="1:2">
      <c r="A471">
        <v>4.6999999999999768E-3</v>
      </c>
      <c r="B471">
        <v>3.1242765601934588E-4</v>
      </c>
    </row>
    <row r="472" spans="1:2">
      <c r="A472">
        <v>4.7099999999999764E-3</v>
      </c>
      <c r="B472">
        <v>3.1211522836332653E-4</v>
      </c>
    </row>
    <row r="473" spans="1:2">
      <c r="A473">
        <v>4.719999999999976E-3</v>
      </c>
      <c r="B473">
        <v>3.1180311313496319E-4</v>
      </c>
    </row>
    <row r="474" spans="1:2">
      <c r="A474">
        <v>4.7299999999999755E-3</v>
      </c>
      <c r="B474">
        <v>3.114913100218282E-4</v>
      </c>
    </row>
    <row r="475" spans="1:2">
      <c r="A475">
        <v>4.7399999999999751E-3</v>
      </c>
      <c r="B475">
        <v>3.1117981871180644E-4</v>
      </c>
    </row>
    <row r="476" spans="1:2">
      <c r="A476">
        <v>4.7499999999999747E-3</v>
      </c>
      <c r="B476">
        <v>3.1086863889309458E-4</v>
      </c>
    </row>
    <row r="477" spans="1:2">
      <c r="A477">
        <v>4.7599999999999743E-3</v>
      </c>
      <c r="B477">
        <v>3.105577702542015E-4</v>
      </c>
    </row>
    <row r="478" spans="1:2">
      <c r="A478">
        <v>4.7699999999999739E-3</v>
      </c>
      <c r="B478">
        <v>3.1024721248394725E-4</v>
      </c>
    </row>
    <row r="479" spans="1:2">
      <c r="A479">
        <v>4.7799999999999735E-3</v>
      </c>
      <c r="B479">
        <v>3.0993696527146337E-4</v>
      </c>
    </row>
    <row r="480" spans="1:2">
      <c r="A480">
        <v>4.7899999999999731E-3</v>
      </c>
      <c r="B480">
        <v>3.0962702830619184E-4</v>
      </c>
    </row>
    <row r="481" spans="1:2">
      <c r="A481">
        <v>4.7999999999999727E-3</v>
      </c>
      <c r="B481">
        <v>3.0931740127788568E-4</v>
      </c>
    </row>
    <row r="482" spans="1:2">
      <c r="A482">
        <v>4.8099999999999723E-3</v>
      </c>
      <c r="B482">
        <v>3.0900808387660775E-4</v>
      </c>
    </row>
    <row r="483" spans="1:2">
      <c r="A483">
        <v>4.8199999999999719E-3</v>
      </c>
      <c r="B483">
        <v>3.086990757927312E-4</v>
      </c>
    </row>
    <row r="484" spans="1:2">
      <c r="A484">
        <v>4.8299999999999715E-3</v>
      </c>
      <c r="B484">
        <v>3.0839037671693848E-4</v>
      </c>
    </row>
    <row r="485" spans="1:2">
      <c r="A485">
        <v>4.8399999999999711E-3</v>
      </c>
      <c r="B485">
        <v>3.080819863402215E-4</v>
      </c>
    </row>
    <row r="486" spans="1:2">
      <c r="A486">
        <v>4.8499999999999707E-3</v>
      </c>
      <c r="B486">
        <v>3.0777390435388129E-4</v>
      </c>
    </row>
    <row r="487" spans="1:2">
      <c r="A487">
        <v>4.8599999999999702E-3</v>
      </c>
      <c r="B487">
        <v>3.0746613044952743E-4</v>
      </c>
    </row>
    <row r="488" spans="1:2">
      <c r="A488">
        <v>4.8699999999999698E-3</v>
      </c>
      <c r="B488">
        <v>3.0715866431907791E-4</v>
      </c>
    </row>
    <row r="489" spans="1:2">
      <c r="A489">
        <v>4.8799999999999694E-3</v>
      </c>
      <c r="B489">
        <v>3.0685150565475886E-4</v>
      </c>
    </row>
    <row r="490" spans="1:2">
      <c r="A490">
        <v>4.889999999999969E-3</v>
      </c>
      <c r="B490">
        <v>3.0654465414910409E-4</v>
      </c>
    </row>
    <row r="491" spans="1:2">
      <c r="A491">
        <v>4.8999999999999686E-3</v>
      </c>
      <c r="B491">
        <v>3.0623810949495495E-4</v>
      </c>
    </row>
    <row r="492" spans="1:2">
      <c r="A492">
        <v>4.9099999999999682E-3</v>
      </c>
      <c r="B492">
        <v>3.0593187138546E-4</v>
      </c>
    </row>
    <row r="493" spans="1:2">
      <c r="A493">
        <v>4.9199999999999678E-3</v>
      </c>
      <c r="B493">
        <v>3.0562593951407457E-4</v>
      </c>
    </row>
    <row r="494" spans="1:2">
      <c r="A494">
        <v>4.9299999999999674E-3</v>
      </c>
      <c r="B494">
        <v>3.0532031357456051E-4</v>
      </c>
    </row>
    <row r="495" spans="1:2">
      <c r="A495">
        <v>4.939999999999967E-3</v>
      </c>
      <c r="B495">
        <v>3.0501499326098593E-4</v>
      </c>
    </row>
    <row r="496" spans="1:2">
      <c r="A496">
        <v>4.9499999999999666E-3</v>
      </c>
      <c r="B496">
        <v>3.0470997826772492E-4</v>
      </c>
    </row>
    <row r="497" spans="1:2">
      <c r="A497">
        <v>4.9599999999999662E-3</v>
      </c>
      <c r="B497">
        <v>3.0440526828945722E-4</v>
      </c>
    </row>
    <row r="498" spans="1:2">
      <c r="A498">
        <v>4.9699999999999658E-3</v>
      </c>
      <c r="B498">
        <v>3.0410086302116773E-4</v>
      </c>
    </row>
    <row r="499" spans="1:2">
      <c r="A499">
        <v>4.9799999999999654E-3</v>
      </c>
      <c r="B499">
        <v>3.037967621581466E-4</v>
      </c>
    </row>
    <row r="500" spans="1:2">
      <c r="A500">
        <v>4.9899999999999649E-3</v>
      </c>
      <c r="B500">
        <v>3.0349296539598845E-4</v>
      </c>
    </row>
    <row r="501" spans="1:2">
      <c r="A501">
        <v>4.9999999999999645E-3</v>
      </c>
      <c r="B501">
        <v>3.0318947243059246E-4</v>
      </c>
    </row>
    <row r="502" spans="1:2">
      <c r="A502">
        <v>5.0099999999999641E-3</v>
      </c>
      <c r="B502">
        <v>3.0288628295816188E-4</v>
      </c>
    </row>
    <row r="503" spans="1:2">
      <c r="A503">
        <v>5.0199999999999637E-3</v>
      </c>
      <c r="B503">
        <v>3.0258339667520368E-4</v>
      </c>
    </row>
    <row r="504" spans="1:2">
      <c r="A504">
        <v>5.0299999999999633E-3</v>
      </c>
      <c r="B504">
        <v>3.0228081327852849E-4</v>
      </c>
    </row>
    <row r="505" spans="1:2">
      <c r="A505">
        <v>5.0399999999999629E-3</v>
      </c>
      <c r="B505">
        <v>3.0197853246524995E-4</v>
      </c>
    </row>
    <row r="506" spans="1:2">
      <c r="A506">
        <v>5.0499999999999625E-3</v>
      </c>
      <c r="B506">
        <v>3.016765539327847E-4</v>
      </c>
    </row>
    <row r="507" spans="1:2">
      <c r="A507">
        <v>5.0599999999999621E-3</v>
      </c>
      <c r="B507">
        <v>3.0137487737885189E-4</v>
      </c>
    </row>
    <row r="508" spans="1:2">
      <c r="A508">
        <v>5.0699999999999617E-3</v>
      </c>
      <c r="B508">
        <v>3.0107350250147306E-4</v>
      </c>
    </row>
    <row r="509" spans="1:2">
      <c r="A509">
        <v>5.0799999999999613E-3</v>
      </c>
      <c r="B509">
        <v>3.0077242899897159E-4</v>
      </c>
    </row>
    <row r="510" spans="1:2">
      <c r="A510">
        <v>5.0899999999999609E-3</v>
      </c>
      <c r="B510">
        <v>3.0047165656997262E-4</v>
      </c>
    </row>
    <row r="511" spans="1:2">
      <c r="A511">
        <v>5.0999999999999605E-3</v>
      </c>
      <c r="B511">
        <v>3.0017118491340263E-4</v>
      </c>
    </row>
    <row r="512" spans="1:2">
      <c r="A512">
        <v>5.1099999999999601E-3</v>
      </c>
      <c r="B512">
        <v>2.9987101372848921E-4</v>
      </c>
    </row>
    <row r="513" spans="1:2">
      <c r="A513">
        <v>5.1199999999999597E-3</v>
      </c>
      <c r="B513">
        <v>2.9957114271476074E-4</v>
      </c>
    </row>
    <row r="514" spans="1:2">
      <c r="A514">
        <v>5.1299999999999592E-3</v>
      </c>
      <c r="B514">
        <v>2.9927157157204597E-4</v>
      </c>
    </row>
    <row r="515" spans="1:2">
      <c r="A515">
        <v>5.1399999999999588E-3</v>
      </c>
      <c r="B515">
        <v>2.989723000004739E-4</v>
      </c>
    </row>
    <row r="516" spans="1:2">
      <c r="A516">
        <v>5.1499999999999584E-3</v>
      </c>
      <c r="B516">
        <v>2.9867332770047348E-4</v>
      </c>
    </row>
    <row r="517" spans="1:2">
      <c r="A517">
        <v>5.159999999999958E-3</v>
      </c>
      <c r="B517">
        <v>2.98374654372773E-4</v>
      </c>
    </row>
    <row r="518" spans="1:2">
      <c r="A518">
        <v>5.1699999999999576E-3</v>
      </c>
      <c r="B518">
        <v>2.9807627971840023E-4</v>
      </c>
    </row>
    <row r="519" spans="1:2">
      <c r="A519">
        <v>5.1799999999999572E-3</v>
      </c>
      <c r="B519">
        <v>2.9777820343868182E-4</v>
      </c>
    </row>
    <row r="520" spans="1:2">
      <c r="A520">
        <v>5.1899999999999568E-3</v>
      </c>
      <c r="B520">
        <v>2.9748042523524315E-4</v>
      </c>
    </row>
    <row r="521" spans="1:2">
      <c r="A521">
        <v>5.1999999999999564E-3</v>
      </c>
      <c r="B521">
        <v>2.9718294481000785E-4</v>
      </c>
    </row>
    <row r="522" spans="1:2">
      <c r="A522">
        <v>5.209999999999956E-3</v>
      </c>
      <c r="B522">
        <v>2.9688576186519787E-4</v>
      </c>
    </row>
    <row r="523" spans="1:2">
      <c r="A523">
        <v>5.2199999999999556E-3</v>
      </c>
      <c r="B523">
        <v>2.965888761033327E-4</v>
      </c>
    </row>
    <row r="524" spans="1:2">
      <c r="A524">
        <v>5.2299999999999552E-3</v>
      </c>
      <c r="B524">
        <v>2.9629228722722933E-4</v>
      </c>
    </row>
    <row r="525" spans="1:2">
      <c r="A525">
        <v>5.2399999999999548E-3</v>
      </c>
      <c r="B525">
        <v>2.9599599494000215E-4</v>
      </c>
    </row>
    <row r="526" spans="1:2">
      <c r="A526">
        <v>5.2499999999999544E-3</v>
      </c>
      <c r="B526">
        <v>2.956999989450621E-4</v>
      </c>
    </row>
    <row r="527" spans="1:2">
      <c r="A527">
        <v>5.2599999999999539E-3</v>
      </c>
      <c r="B527">
        <v>2.9540429894611703E-4</v>
      </c>
    </row>
    <row r="528" spans="1:2">
      <c r="A528">
        <v>5.2699999999999535E-3</v>
      </c>
      <c r="B528">
        <v>2.9510889464717094E-4</v>
      </c>
    </row>
    <row r="529" spans="1:2">
      <c r="A529">
        <v>5.2799999999999531E-3</v>
      </c>
      <c r="B529">
        <v>2.948137857525237E-4</v>
      </c>
    </row>
    <row r="530" spans="1:2">
      <c r="A530">
        <v>5.2899999999999527E-3</v>
      </c>
      <c r="B530">
        <v>2.9451897196677119E-4</v>
      </c>
    </row>
    <row r="531" spans="1:2">
      <c r="A531">
        <v>5.2999999999999523E-3</v>
      </c>
      <c r="B531">
        <v>2.9422445299480442E-4</v>
      </c>
    </row>
    <row r="532" spans="1:2">
      <c r="A532">
        <v>5.3099999999999519E-3</v>
      </c>
      <c r="B532">
        <v>2.9393022854180958E-4</v>
      </c>
    </row>
    <row r="533" spans="1:2">
      <c r="A533">
        <v>5.3199999999999515E-3</v>
      </c>
      <c r="B533">
        <v>2.9363629831326781E-4</v>
      </c>
    </row>
    <row r="534" spans="1:2">
      <c r="A534">
        <v>5.3299999999999511E-3</v>
      </c>
      <c r="B534">
        <v>2.9334266201495456E-4</v>
      </c>
    </row>
    <row r="535" spans="1:2">
      <c r="A535">
        <v>5.3399999999999507E-3</v>
      </c>
      <c r="B535">
        <v>2.9304931935293958E-4</v>
      </c>
    </row>
    <row r="536" spans="1:2">
      <c r="A536">
        <v>5.3499999999999503E-3</v>
      </c>
      <c r="B536">
        <v>2.9275627003358666E-4</v>
      </c>
    </row>
    <row r="537" spans="1:2">
      <c r="A537">
        <v>5.3599999999999499E-3</v>
      </c>
      <c r="B537">
        <v>2.924635137635531E-4</v>
      </c>
    </row>
    <row r="538" spans="1:2">
      <c r="A538">
        <v>5.3699999999999495E-3</v>
      </c>
      <c r="B538">
        <v>2.9217105024978955E-4</v>
      </c>
    </row>
    <row r="539" spans="1:2">
      <c r="A539">
        <v>5.3799999999999491E-3</v>
      </c>
      <c r="B539">
        <v>2.9187887919953975E-4</v>
      </c>
    </row>
    <row r="540" spans="1:2">
      <c r="A540">
        <v>5.3899999999999487E-3</v>
      </c>
      <c r="B540">
        <v>2.9158700032034022E-4</v>
      </c>
    </row>
    <row r="541" spans="1:2">
      <c r="A541">
        <v>5.3999999999999482E-3</v>
      </c>
      <c r="B541">
        <v>2.9129541332001993E-4</v>
      </c>
    </row>
    <row r="542" spans="1:2">
      <c r="A542">
        <v>5.4099999999999478E-3</v>
      </c>
      <c r="B542">
        <v>2.910041179066999E-4</v>
      </c>
    </row>
    <row r="543" spans="1:2">
      <c r="A543">
        <v>5.4199999999999474E-3</v>
      </c>
      <c r="B543">
        <v>2.9071311378879317E-4</v>
      </c>
    </row>
    <row r="544" spans="1:2">
      <c r="A544">
        <v>5.429999999999947E-3</v>
      </c>
      <c r="B544">
        <v>2.9042240067500438E-4</v>
      </c>
    </row>
    <row r="545" spans="1:2">
      <c r="A545">
        <v>5.4399999999999466E-3</v>
      </c>
      <c r="B545">
        <v>2.9013197827432939E-4</v>
      </c>
    </row>
    <row r="546" spans="1:2">
      <c r="A546">
        <v>5.4499999999999462E-3</v>
      </c>
      <c r="B546">
        <v>2.8984184629605504E-4</v>
      </c>
    </row>
    <row r="547" spans="1:2">
      <c r="A547">
        <v>5.4599999999999458E-3</v>
      </c>
      <c r="B547">
        <v>2.8955200444975897E-4</v>
      </c>
    </row>
    <row r="548" spans="1:2">
      <c r="A548">
        <v>5.4699999999999454E-3</v>
      </c>
      <c r="B548">
        <v>2.8926245244530923E-4</v>
      </c>
    </row>
    <row r="549" spans="1:2">
      <c r="A549">
        <v>5.479999999999945E-3</v>
      </c>
      <c r="B549">
        <v>2.8897318999286393E-4</v>
      </c>
    </row>
    <row r="550" spans="1:2">
      <c r="A550">
        <v>5.4899999999999446E-3</v>
      </c>
      <c r="B550">
        <v>2.8868421680287106E-4</v>
      </c>
    </row>
    <row r="551" spans="1:2">
      <c r="A551">
        <v>5.4999999999999442E-3</v>
      </c>
      <c r="B551">
        <v>2.8839553258606823E-4</v>
      </c>
    </row>
    <row r="552" spans="1:2">
      <c r="A552">
        <v>5.5099999999999438E-3</v>
      </c>
      <c r="B552">
        <v>2.8810713705348213E-4</v>
      </c>
    </row>
    <row r="553" spans="1:2">
      <c r="A553">
        <v>5.5199999999999434E-3</v>
      </c>
      <c r="B553">
        <v>2.8781902991642869E-4</v>
      </c>
    </row>
    <row r="554" spans="1:2">
      <c r="A554">
        <v>5.5299999999999429E-3</v>
      </c>
      <c r="B554">
        <v>2.8753121088651219E-4</v>
      </c>
    </row>
    <row r="555" spans="1:2">
      <c r="A555">
        <v>5.5399999999999425E-3</v>
      </c>
      <c r="B555">
        <v>2.8724367967562575E-4</v>
      </c>
    </row>
    <row r="556" spans="1:2">
      <c r="A556">
        <v>5.5499999999999421E-3</v>
      </c>
      <c r="B556">
        <v>2.8695643599595006E-4</v>
      </c>
    </row>
    <row r="557" spans="1:2">
      <c r="A557">
        <v>5.5599999999999417E-3</v>
      </c>
      <c r="B557">
        <v>2.8666947955995411E-4</v>
      </c>
    </row>
    <row r="558" spans="1:2">
      <c r="A558">
        <v>5.5699999999999413E-3</v>
      </c>
      <c r="B558">
        <v>2.8638281008039416E-4</v>
      </c>
    </row>
    <row r="559" spans="1:2">
      <c r="A559">
        <v>5.5799999999999409E-3</v>
      </c>
      <c r="B559">
        <v>2.8609642727031381E-4</v>
      </c>
    </row>
    <row r="560" spans="1:2">
      <c r="A560">
        <v>5.5899999999999405E-3</v>
      </c>
      <c r="B560">
        <v>2.858103308430435E-4</v>
      </c>
    </row>
    <row r="561" spans="1:2">
      <c r="A561">
        <v>5.5999999999999401E-3</v>
      </c>
      <c r="B561">
        <v>2.8552452051220051E-4</v>
      </c>
    </row>
    <row r="562" spans="1:2">
      <c r="A562">
        <v>5.6099999999999397E-3</v>
      </c>
      <c r="B562">
        <v>2.8523899599168826E-4</v>
      </c>
    </row>
    <row r="563" spans="1:2">
      <c r="A563">
        <v>5.6199999999999393E-3</v>
      </c>
      <c r="B563">
        <v>2.849537569956966E-4</v>
      </c>
    </row>
    <row r="564" spans="1:2">
      <c r="A564">
        <v>5.6299999999999389E-3</v>
      </c>
      <c r="B564">
        <v>2.8466880323870089E-4</v>
      </c>
    </row>
    <row r="565" spans="1:2">
      <c r="A565">
        <v>5.6399999999999385E-3</v>
      </c>
      <c r="B565">
        <v>2.8438413443546221E-4</v>
      </c>
    </row>
    <row r="566" spans="1:2">
      <c r="A566">
        <v>5.6499999999999381E-3</v>
      </c>
      <c r="B566">
        <v>2.8409975030102672E-4</v>
      </c>
    </row>
    <row r="567" spans="1:2">
      <c r="A567">
        <v>5.6599999999999377E-3</v>
      </c>
      <c r="B567">
        <v>2.8381565055072568E-4</v>
      </c>
    </row>
    <row r="568" spans="1:2">
      <c r="A568">
        <v>5.6699999999999372E-3</v>
      </c>
      <c r="B568">
        <v>2.8353183490017493E-4</v>
      </c>
    </row>
    <row r="569" spans="1:2">
      <c r="A569">
        <v>5.6799999999999368E-3</v>
      </c>
      <c r="B569">
        <v>2.832483030652748E-4</v>
      </c>
    </row>
    <row r="570" spans="1:2">
      <c r="A570">
        <v>5.6899999999999364E-3</v>
      </c>
      <c r="B570">
        <v>2.8296505476220945E-4</v>
      </c>
    </row>
    <row r="571" spans="1:2">
      <c r="A571">
        <v>5.699999999999936E-3</v>
      </c>
      <c r="B571">
        <v>2.8268208970744728E-4</v>
      </c>
    </row>
    <row r="572" spans="1:2">
      <c r="A572">
        <v>5.7099999999999356E-3</v>
      </c>
      <c r="B572">
        <v>2.8239940761773987E-4</v>
      </c>
    </row>
    <row r="573" spans="1:2">
      <c r="A573">
        <v>5.7199999999999352E-3</v>
      </c>
      <c r="B573">
        <v>2.8211700821012211E-4</v>
      </c>
    </row>
    <row r="574" spans="1:2">
      <c r="A574">
        <v>5.7299999999999348E-3</v>
      </c>
      <c r="B574">
        <v>2.8183489120191198E-4</v>
      </c>
    </row>
    <row r="575" spans="1:2">
      <c r="A575">
        <v>5.7399999999999344E-3</v>
      </c>
      <c r="B575">
        <v>2.8155305631071009E-4</v>
      </c>
    </row>
    <row r="576" spans="1:2">
      <c r="A576">
        <v>5.749999999999934E-3</v>
      </c>
      <c r="B576">
        <v>2.8127150325439935E-4</v>
      </c>
    </row>
    <row r="577" spans="1:2">
      <c r="A577">
        <v>5.7599999999999336E-3</v>
      </c>
      <c r="B577">
        <v>2.8099023175114492E-4</v>
      </c>
    </row>
    <row r="578" spans="1:2">
      <c r="A578">
        <v>5.7699999999999332E-3</v>
      </c>
      <c r="B578">
        <v>2.8070924151939376E-4</v>
      </c>
    </row>
    <row r="579" spans="1:2">
      <c r="A579">
        <v>5.7799999999999328E-3</v>
      </c>
      <c r="B579">
        <v>2.8042853227787438E-4</v>
      </c>
    </row>
    <row r="580" spans="1:2">
      <c r="A580">
        <v>5.7899999999999324E-3</v>
      </c>
      <c r="B580">
        <v>2.8014810374559651E-4</v>
      </c>
    </row>
    <row r="581" spans="1:2">
      <c r="A581">
        <v>5.7999999999999319E-3</v>
      </c>
      <c r="B581">
        <v>2.7986795564185091E-4</v>
      </c>
    </row>
    <row r="582" spans="1:2">
      <c r="A582">
        <v>5.8099999999999315E-3</v>
      </c>
      <c r="B582">
        <v>2.7958808768620904E-4</v>
      </c>
    </row>
    <row r="583" spans="1:2">
      <c r="A583">
        <v>5.8199999999999311E-3</v>
      </c>
      <c r="B583">
        <v>2.7930849959852285E-4</v>
      </c>
    </row>
    <row r="584" spans="1:2">
      <c r="A584">
        <v>5.8299999999999307E-3</v>
      </c>
      <c r="B584">
        <v>2.7902919109892431E-4</v>
      </c>
    </row>
    <row r="585" spans="1:2">
      <c r="A585">
        <v>5.8399999999999303E-3</v>
      </c>
      <c r="B585">
        <v>2.7875016190782539E-4</v>
      </c>
    </row>
    <row r="586" spans="1:2">
      <c r="A586">
        <v>5.8499999999999299E-3</v>
      </c>
      <c r="B586">
        <v>2.7847141174591755E-4</v>
      </c>
    </row>
    <row r="587" spans="1:2">
      <c r="A587">
        <v>5.8599999999999295E-3</v>
      </c>
      <c r="B587">
        <v>2.7819294033417161E-4</v>
      </c>
    </row>
    <row r="588" spans="1:2">
      <c r="A588">
        <v>5.8699999999999291E-3</v>
      </c>
      <c r="B588">
        <v>2.779147473938375E-4</v>
      </c>
    </row>
    <row r="589" spans="1:2">
      <c r="A589">
        <v>5.8799999999999287E-3</v>
      </c>
      <c r="B589">
        <v>2.7763683264644365E-4</v>
      </c>
    </row>
    <row r="590" spans="1:2">
      <c r="A590">
        <v>5.8899999999999283E-3</v>
      </c>
      <c r="B590">
        <v>2.7735919581379722E-4</v>
      </c>
    </row>
    <row r="591" spans="1:2">
      <c r="A591">
        <v>5.8999999999999279E-3</v>
      </c>
      <c r="B591">
        <v>2.7708183661798343E-4</v>
      </c>
    </row>
    <row r="592" spans="1:2">
      <c r="A592">
        <v>5.9099999999999275E-3</v>
      </c>
      <c r="B592">
        <v>2.7680475478136541E-4</v>
      </c>
    </row>
    <row r="593" spans="1:2">
      <c r="A593">
        <v>5.9199999999999271E-3</v>
      </c>
      <c r="B593">
        <v>2.7652795002658403E-4</v>
      </c>
    </row>
    <row r="594" spans="1:2">
      <c r="A594">
        <v>5.9299999999999266E-3</v>
      </c>
      <c r="B594">
        <v>2.762514220765575E-4</v>
      </c>
    </row>
    <row r="595" spans="1:2">
      <c r="A595">
        <v>5.9399999999999262E-3</v>
      </c>
      <c r="B595">
        <v>2.7597517065448092E-4</v>
      </c>
    </row>
    <row r="596" spans="1:2">
      <c r="A596">
        <v>5.9499999999999258E-3</v>
      </c>
      <c r="B596">
        <v>2.7569919548382641E-4</v>
      </c>
    </row>
    <row r="597" spans="1:2">
      <c r="A597">
        <v>5.9599999999999254E-3</v>
      </c>
      <c r="B597">
        <v>2.7542349628834257E-4</v>
      </c>
    </row>
    <row r="598" spans="1:2">
      <c r="A598">
        <v>5.969999999999925E-3</v>
      </c>
      <c r="B598">
        <v>2.7514807279205425E-4</v>
      </c>
    </row>
    <row r="599" spans="1:2">
      <c r="A599">
        <v>5.9799999999999246E-3</v>
      </c>
      <c r="B599">
        <v>2.7487292471926222E-4</v>
      </c>
    </row>
    <row r="600" spans="1:2">
      <c r="A600">
        <v>5.9899999999999242E-3</v>
      </c>
      <c r="B600">
        <v>2.7459805179454291E-4</v>
      </c>
    </row>
    <row r="601" spans="1:2">
      <c r="A601">
        <v>5.9999999999999238E-3</v>
      </c>
      <c r="B601">
        <v>2.7432345374274838E-4</v>
      </c>
    </row>
    <row r="602" spans="1:2">
      <c r="A602">
        <v>6.0099999999999234E-3</v>
      </c>
      <c r="B602">
        <v>2.7404913028900566E-4</v>
      </c>
    </row>
    <row r="603" spans="1:2">
      <c r="A603">
        <v>6.019999999999923E-3</v>
      </c>
      <c r="B603">
        <v>2.7377508115871666E-4</v>
      </c>
    </row>
    <row r="604" spans="1:2">
      <c r="A604">
        <v>6.0299999999999226E-3</v>
      </c>
      <c r="B604">
        <v>2.7350130607755793E-4</v>
      </c>
    </row>
    <row r="605" spans="1:2">
      <c r="A605">
        <v>6.0399999999999222E-3</v>
      </c>
      <c r="B605">
        <v>2.7322780477148038E-4</v>
      </c>
    </row>
    <row r="606" spans="1:2">
      <c r="A606">
        <v>6.0499999999999218E-3</v>
      </c>
      <c r="B606">
        <v>2.729545769667089E-4</v>
      </c>
    </row>
    <row r="607" spans="1:2">
      <c r="A607">
        <v>6.0599999999999214E-3</v>
      </c>
      <c r="B607">
        <v>2.7268162238974222E-4</v>
      </c>
    </row>
    <row r="608" spans="1:2">
      <c r="A608">
        <v>6.0699999999999209E-3</v>
      </c>
      <c r="B608">
        <v>2.724089407673525E-4</v>
      </c>
    </row>
    <row r="609" spans="1:2">
      <c r="A609">
        <v>6.0799999999999205E-3</v>
      </c>
      <c r="B609">
        <v>2.7213653182658513E-4</v>
      </c>
    </row>
    <row r="610" spans="1:2">
      <c r="A610">
        <v>6.0899999999999201E-3</v>
      </c>
      <c r="B610">
        <v>2.7186439529475854E-4</v>
      </c>
    </row>
    <row r="611" spans="1:2">
      <c r="A611">
        <v>6.0999999999999197E-3</v>
      </c>
      <c r="B611">
        <v>2.7159253089946379E-4</v>
      </c>
    </row>
    <row r="612" spans="1:2">
      <c r="A612">
        <v>6.1099999999999193E-3</v>
      </c>
      <c r="B612">
        <v>2.713209383685643E-4</v>
      </c>
    </row>
    <row r="613" spans="1:2">
      <c r="A613">
        <v>6.1199999999999189E-3</v>
      </c>
      <c r="B613">
        <v>2.7104961743019577E-4</v>
      </c>
    </row>
    <row r="614" spans="1:2">
      <c r="A614">
        <v>6.1299999999999185E-3</v>
      </c>
      <c r="B614">
        <v>2.7077856781276556E-4</v>
      </c>
    </row>
    <row r="615" spans="1:2">
      <c r="A615">
        <v>6.1399999999999181E-3</v>
      </c>
      <c r="B615">
        <v>2.7050778924495278E-4</v>
      </c>
    </row>
    <row r="616" spans="1:2">
      <c r="A616">
        <v>6.1499999999999177E-3</v>
      </c>
      <c r="B616">
        <v>2.702372814557078E-4</v>
      </c>
    </row>
    <row r="617" spans="1:2">
      <c r="A617">
        <v>6.1599999999999173E-3</v>
      </c>
      <c r="B617">
        <v>2.6996704417425212E-4</v>
      </c>
    </row>
    <row r="618" spans="1:2">
      <c r="A618">
        <v>6.1699999999999169E-3</v>
      </c>
      <c r="B618">
        <v>2.6969707713007788E-4</v>
      </c>
    </row>
    <row r="619" spans="1:2">
      <c r="A619">
        <v>6.1799999999999165E-3</v>
      </c>
      <c r="B619">
        <v>2.6942738005294781E-4</v>
      </c>
    </row>
    <row r="620" spans="1:2">
      <c r="A620">
        <v>6.1899999999999161E-3</v>
      </c>
      <c r="B620">
        <v>2.691579526728949E-4</v>
      </c>
    </row>
    <row r="621" spans="1:2">
      <c r="A621">
        <v>6.1999999999999156E-3</v>
      </c>
      <c r="B621">
        <v>2.6888879472022198E-4</v>
      </c>
    </row>
    <row r="622" spans="1:2">
      <c r="A622">
        <v>6.2099999999999152E-3</v>
      </c>
      <c r="B622">
        <v>2.6861990592550177E-4</v>
      </c>
    </row>
    <row r="623" spans="1:2">
      <c r="A623">
        <v>6.2199999999999148E-3</v>
      </c>
      <c r="B623">
        <v>2.6835128601957625E-4</v>
      </c>
    </row>
    <row r="624" spans="1:2">
      <c r="A624">
        <v>6.2299999999999144E-3</v>
      </c>
      <c r="B624">
        <v>2.6808293473355672E-4</v>
      </c>
    </row>
    <row r="625" spans="1:2">
      <c r="A625">
        <v>6.239999999999914E-3</v>
      </c>
      <c r="B625">
        <v>2.6781485179882316E-4</v>
      </c>
    </row>
    <row r="626" spans="1:2">
      <c r="A626">
        <v>6.2499999999999136E-3</v>
      </c>
      <c r="B626">
        <v>2.6754703694702436E-4</v>
      </c>
    </row>
    <row r="627" spans="1:2">
      <c r="A627">
        <v>6.2599999999999132E-3</v>
      </c>
      <c r="B627">
        <v>2.6727948991007734E-4</v>
      </c>
    </row>
    <row r="628" spans="1:2">
      <c r="A628">
        <v>6.2699999999999128E-3</v>
      </c>
      <c r="B628">
        <v>2.6701221042016725E-4</v>
      </c>
    </row>
    <row r="629" spans="1:2">
      <c r="A629">
        <v>6.2799999999999124E-3</v>
      </c>
      <c r="B629">
        <v>2.6674519820974705E-4</v>
      </c>
    </row>
    <row r="630" spans="1:2">
      <c r="A630">
        <v>6.289999999999912E-3</v>
      </c>
      <c r="B630">
        <v>2.6647845301153731E-4</v>
      </c>
    </row>
    <row r="631" spans="1:2">
      <c r="A631">
        <v>6.2999999999999116E-3</v>
      </c>
      <c r="B631">
        <v>2.6621197455852576E-4</v>
      </c>
    </row>
    <row r="632" spans="1:2">
      <c r="A632">
        <v>6.3099999999999112E-3</v>
      </c>
      <c r="B632">
        <v>2.6594576258396723E-4</v>
      </c>
    </row>
    <row r="633" spans="1:2">
      <c r="A633">
        <v>6.3199999999999108E-3</v>
      </c>
      <c r="B633">
        <v>2.6567981682138327E-4</v>
      </c>
    </row>
    <row r="634" spans="1:2">
      <c r="A634">
        <v>6.3299999999999104E-3</v>
      </c>
      <c r="B634">
        <v>2.6541413700456183E-4</v>
      </c>
    </row>
    <row r="635" spans="1:2">
      <c r="A635">
        <v>6.3399999999999099E-3</v>
      </c>
      <c r="B635">
        <v>2.6514872286755731E-4</v>
      </c>
    </row>
    <row r="636" spans="1:2">
      <c r="A636">
        <v>6.3499999999999095E-3</v>
      </c>
      <c r="B636">
        <v>2.6488357414468974E-4</v>
      </c>
    </row>
    <row r="637" spans="1:2">
      <c r="A637">
        <v>6.3599999999999091E-3</v>
      </c>
      <c r="B637">
        <v>2.6461869057054508E-4</v>
      </c>
    </row>
    <row r="638" spans="1:2">
      <c r="A638">
        <v>6.3699999999999087E-3</v>
      </c>
      <c r="B638">
        <v>2.6435407187997453E-4</v>
      </c>
    </row>
    <row r="639" spans="1:2">
      <c r="A639">
        <v>6.3799999999999083E-3</v>
      </c>
      <c r="B639">
        <v>2.640897178080945E-4</v>
      </c>
    </row>
    <row r="640" spans="1:2">
      <c r="A640">
        <v>6.3899999999999079E-3</v>
      </c>
      <c r="B640">
        <v>2.6382562809028646E-4</v>
      </c>
    </row>
    <row r="641" spans="1:2">
      <c r="A641">
        <v>6.3999999999999075E-3</v>
      </c>
      <c r="B641">
        <v>2.6356180246219613E-4</v>
      </c>
    </row>
    <row r="642" spans="1:2">
      <c r="A642">
        <v>6.4099999999999071E-3</v>
      </c>
      <c r="B642">
        <v>2.6329824065973397E-4</v>
      </c>
    </row>
    <row r="643" spans="1:2">
      <c r="A643">
        <v>6.4199999999999067E-3</v>
      </c>
      <c r="B643">
        <v>2.6303494241907419E-4</v>
      </c>
    </row>
    <row r="644" spans="1:2">
      <c r="A644">
        <v>6.4299999999999063E-3</v>
      </c>
      <c r="B644">
        <v>2.6277190747665515E-4</v>
      </c>
    </row>
    <row r="645" spans="1:2">
      <c r="A645">
        <v>6.4399999999999059E-3</v>
      </c>
      <c r="B645">
        <v>2.6250913556917851E-4</v>
      </c>
    </row>
    <row r="646" spans="1:2">
      <c r="A646">
        <v>6.4499999999999055E-3</v>
      </c>
      <c r="B646">
        <v>2.6224662643360935E-4</v>
      </c>
    </row>
    <row r="647" spans="1:2">
      <c r="A647">
        <v>6.4599999999999051E-3</v>
      </c>
      <c r="B647">
        <v>2.6198437980717572E-4</v>
      </c>
    </row>
    <row r="648" spans="1:2">
      <c r="A648">
        <v>6.4699999999999046E-3</v>
      </c>
      <c r="B648">
        <v>2.6172239542736851E-4</v>
      </c>
    </row>
    <row r="649" spans="1:2">
      <c r="A649">
        <v>6.4799999999999042E-3</v>
      </c>
      <c r="B649">
        <v>2.6146067303194114E-4</v>
      </c>
    </row>
    <row r="650" spans="1:2">
      <c r="A650">
        <v>6.4899999999999038E-3</v>
      </c>
      <c r="B650">
        <v>2.611992123589092E-4</v>
      </c>
    </row>
    <row r="651" spans="1:2">
      <c r="A651">
        <v>6.4999999999999034E-3</v>
      </c>
      <c r="B651">
        <v>2.6093801314655031E-4</v>
      </c>
    </row>
    <row r="652" spans="1:2">
      <c r="A652">
        <v>6.509999999999903E-3</v>
      </c>
      <c r="B652">
        <v>2.6067707513340374E-4</v>
      </c>
    </row>
    <row r="653" spans="1:2">
      <c r="A653">
        <v>6.5199999999999026E-3</v>
      </c>
      <c r="B653">
        <v>2.604163980582704E-4</v>
      </c>
    </row>
    <row r="654" spans="1:2">
      <c r="A654">
        <v>6.5299999999999022E-3</v>
      </c>
      <c r="B654">
        <v>2.6015598166021214E-4</v>
      </c>
    </row>
    <row r="655" spans="1:2">
      <c r="A655">
        <v>6.5399999999999018E-3</v>
      </c>
      <c r="B655">
        <v>2.598958256785519E-4</v>
      </c>
    </row>
    <row r="656" spans="1:2">
      <c r="A656">
        <v>6.5499999999999014E-3</v>
      </c>
      <c r="B656">
        <v>2.5963592985287333E-4</v>
      </c>
    </row>
    <row r="657" spans="1:2">
      <c r="A657">
        <v>6.559999999999901E-3</v>
      </c>
      <c r="B657">
        <v>2.5937629392302044E-4</v>
      </c>
    </row>
    <row r="658" spans="1:2">
      <c r="A658">
        <v>6.5699999999999006E-3</v>
      </c>
      <c r="B658">
        <v>2.5911691762909743E-4</v>
      </c>
    </row>
    <row r="659" spans="1:2">
      <c r="A659">
        <v>6.5799999999999002E-3</v>
      </c>
      <c r="B659">
        <v>2.588578007114683E-4</v>
      </c>
    </row>
    <row r="660" spans="1:2">
      <c r="A660">
        <v>6.5899999999998998E-3</v>
      </c>
      <c r="B660">
        <v>2.5859894291075687E-4</v>
      </c>
    </row>
    <row r="661" spans="1:2">
      <c r="A661">
        <v>6.5999999999998993E-3</v>
      </c>
      <c r="B661">
        <v>2.5834034396784609E-4</v>
      </c>
    </row>
    <row r="662" spans="1:2">
      <c r="A662">
        <v>6.6099999999998989E-3</v>
      </c>
      <c r="B662">
        <v>2.5808200362387824E-4</v>
      </c>
    </row>
    <row r="663" spans="1:2">
      <c r="A663">
        <v>6.6199999999998985E-3</v>
      </c>
      <c r="B663">
        <v>2.5782392162025441E-4</v>
      </c>
    </row>
    <row r="664" spans="1:2">
      <c r="A664">
        <v>6.6299999999998981E-3</v>
      </c>
      <c r="B664">
        <v>2.5756609769863416E-4</v>
      </c>
    </row>
    <row r="665" spans="1:2">
      <c r="A665">
        <v>6.6399999999998977E-3</v>
      </c>
      <c r="B665">
        <v>2.5730853160093551E-4</v>
      </c>
    </row>
    <row r="666" spans="1:2">
      <c r="A666">
        <v>6.6499999999998973E-3</v>
      </c>
      <c r="B666">
        <v>2.570512230693346E-4</v>
      </c>
    </row>
    <row r="667" spans="1:2">
      <c r="A667">
        <v>6.6599999999998969E-3</v>
      </c>
      <c r="B667">
        <v>2.5679417184626527E-4</v>
      </c>
    </row>
    <row r="668" spans="1:2">
      <c r="A668">
        <v>6.6699999999998965E-3</v>
      </c>
      <c r="B668">
        <v>2.5653737767441902E-4</v>
      </c>
    </row>
    <row r="669" spans="1:2">
      <c r="A669">
        <v>6.6799999999998961E-3</v>
      </c>
      <c r="B669">
        <v>2.5628084029674457E-4</v>
      </c>
    </row>
    <row r="670" spans="1:2">
      <c r="A670">
        <v>6.6899999999998957E-3</v>
      </c>
      <c r="B670">
        <v>2.5602455945644784E-4</v>
      </c>
    </row>
    <row r="671" spans="1:2">
      <c r="A671">
        <v>6.6999999999998953E-3</v>
      </c>
      <c r="B671">
        <v>2.5576853489699141E-4</v>
      </c>
    </row>
    <row r="672" spans="1:2">
      <c r="A672">
        <v>6.7099999999998949E-3</v>
      </c>
      <c r="B672">
        <v>2.5551276636209439E-4</v>
      </c>
    </row>
    <row r="673" spans="1:2">
      <c r="A673">
        <v>6.7199999999998945E-3</v>
      </c>
      <c r="B673">
        <v>2.5525725359573236E-4</v>
      </c>
    </row>
    <row r="674" spans="1:2">
      <c r="A674">
        <v>6.7299999999998941E-3</v>
      </c>
      <c r="B674">
        <v>2.550019963421366E-4</v>
      </c>
    </row>
    <row r="675" spans="1:2">
      <c r="A675">
        <v>6.7399999999998936E-3</v>
      </c>
      <c r="B675">
        <v>2.5474699434579443E-4</v>
      </c>
    </row>
    <row r="676" spans="1:2">
      <c r="A676">
        <v>6.7499999999998932E-3</v>
      </c>
      <c r="B676">
        <v>2.5449224735144867E-4</v>
      </c>
    </row>
    <row r="677" spans="1:2">
      <c r="A677">
        <v>6.7599999999998928E-3</v>
      </c>
      <c r="B677">
        <v>2.5423775510409718E-4</v>
      </c>
    </row>
    <row r="678" spans="1:2">
      <c r="A678">
        <v>6.7699999999998924E-3</v>
      </c>
      <c r="B678">
        <v>2.5398351734899312E-4</v>
      </c>
    </row>
    <row r="679" spans="1:2">
      <c r="A679">
        <v>6.779999999999892E-3</v>
      </c>
      <c r="B679">
        <v>2.5372953383164416E-4</v>
      </c>
    </row>
    <row r="680" spans="1:2">
      <c r="A680">
        <v>6.7899999999998916E-3</v>
      </c>
      <c r="B680">
        <v>2.5347580429781251E-4</v>
      </c>
    </row>
    <row r="681" spans="1:2">
      <c r="A681">
        <v>6.7999999999998912E-3</v>
      </c>
      <c r="B681">
        <v>2.5322232849351472E-4</v>
      </c>
    </row>
    <row r="682" spans="1:2">
      <c r="A682">
        <v>6.8099999999998908E-3</v>
      </c>
      <c r="B682">
        <v>2.5296910616502119E-4</v>
      </c>
    </row>
    <row r="683" spans="1:2">
      <c r="A683">
        <v>6.8199999999998904E-3</v>
      </c>
      <c r="B683">
        <v>2.5271613705885618E-4</v>
      </c>
    </row>
    <row r="684" spans="1:2">
      <c r="A684">
        <v>6.82999999999989E-3</v>
      </c>
      <c r="B684">
        <v>2.5246342092179728E-4</v>
      </c>
    </row>
    <row r="685" spans="1:2">
      <c r="A685">
        <v>6.8399999999998896E-3</v>
      </c>
      <c r="B685">
        <v>2.5221095750087552E-4</v>
      </c>
    </row>
    <row r="686" spans="1:2">
      <c r="A686">
        <v>6.8499999999998892E-3</v>
      </c>
      <c r="B686">
        <v>2.5195874654337463E-4</v>
      </c>
    </row>
    <row r="687" spans="1:2">
      <c r="A687">
        <v>6.8599999999998888E-3</v>
      </c>
      <c r="B687">
        <v>2.5170678779683127E-4</v>
      </c>
    </row>
    <row r="688" spans="1:2">
      <c r="A688">
        <v>6.8699999999998883E-3</v>
      </c>
      <c r="B688">
        <v>2.5145508100903443E-4</v>
      </c>
    </row>
    <row r="689" spans="1:2">
      <c r="A689">
        <v>6.8799999999998879E-3</v>
      </c>
      <c r="B689">
        <v>2.5120362592802537E-4</v>
      </c>
    </row>
    <row r="690" spans="1:2">
      <c r="A690">
        <v>6.8899999999998875E-3</v>
      </c>
      <c r="B690">
        <v>2.5095242230209735E-4</v>
      </c>
    </row>
    <row r="691" spans="1:2">
      <c r="A691">
        <v>6.8999999999998871E-3</v>
      </c>
      <c r="B691">
        <v>2.5070146987979527E-4</v>
      </c>
    </row>
    <row r="692" spans="1:2">
      <c r="A692">
        <v>6.9099999999998867E-3</v>
      </c>
      <c r="B692">
        <v>2.5045076840991549E-4</v>
      </c>
    </row>
    <row r="693" spans="1:2">
      <c r="A693">
        <v>6.9199999999998863E-3</v>
      </c>
      <c r="B693">
        <v>2.5020031764150556E-4</v>
      </c>
    </row>
    <row r="694" spans="1:2">
      <c r="A694">
        <v>6.9299999999998859E-3</v>
      </c>
      <c r="B694">
        <v>2.4995011732386403E-4</v>
      </c>
    </row>
    <row r="695" spans="1:2">
      <c r="A695">
        <v>6.9399999999998855E-3</v>
      </c>
      <c r="B695">
        <v>2.4970016720654017E-4</v>
      </c>
    </row>
    <row r="696" spans="1:2">
      <c r="A696">
        <v>6.9499999999998851E-3</v>
      </c>
      <c r="B696">
        <v>2.494504670393336E-4</v>
      </c>
    </row>
    <row r="697" spans="1:2">
      <c r="A697">
        <v>6.9599999999998847E-3</v>
      </c>
      <c r="B697">
        <v>2.4920101657229427E-4</v>
      </c>
    </row>
    <row r="698" spans="1:2">
      <c r="A698">
        <v>6.9699999999998843E-3</v>
      </c>
      <c r="B698">
        <v>2.4895181555572199E-4</v>
      </c>
    </row>
    <row r="699" spans="1:2">
      <c r="A699">
        <v>6.9799999999998839E-3</v>
      </c>
      <c r="B699">
        <v>2.4870286374016626E-4</v>
      </c>
    </row>
    <row r="700" spans="1:2">
      <c r="A700">
        <v>6.9899999999998835E-3</v>
      </c>
      <c r="B700">
        <v>2.4845416087642612E-4</v>
      </c>
    </row>
    <row r="701" spans="1:2">
      <c r="A701">
        <v>6.9999999999998831E-3</v>
      </c>
      <c r="B701">
        <v>2.4820570671554967E-4</v>
      </c>
    </row>
    <row r="702" spans="1:2">
      <c r="A702">
        <v>7.0099999999998826E-3</v>
      </c>
      <c r="B702">
        <v>2.4795750100883412E-4</v>
      </c>
    </row>
    <row r="703" spans="1:2">
      <c r="A703">
        <v>7.0199999999998822E-3</v>
      </c>
      <c r="B703">
        <v>2.4770954350782532E-4</v>
      </c>
    </row>
    <row r="704" spans="1:2">
      <c r="A704">
        <v>7.0299999999998818E-3</v>
      </c>
      <c r="B704">
        <v>2.4746183396431751E-4</v>
      </c>
    </row>
    <row r="705" spans="1:2">
      <c r="A705">
        <v>7.0399999999998814E-3</v>
      </c>
      <c r="B705">
        <v>2.4721437213035317E-4</v>
      </c>
    </row>
    <row r="706" spans="1:2">
      <c r="A706">
        <v>7.049999999999881E-3</v>
      </c>
      <c r="B706">
        <v>2.4696715775822284E-4</v>
      </c>
    </row>
    <row r="707" spans="1:2">
      <c r="A707">
        <v>7.0599999999998806E-3</v>
      </c>
      <c r="B707">
        <v>2.4672019060046463E-4</v>
      </c>
    </row>
    <row r="708" spans="1:2">
      <c r="A708">
        <v>7.0699999999998802E-3</v>
      </c>
      <c r="B708">
        <v>2.4647347040986415E-4</v>
      </c>
    </row>
    <row r="709" spans="1:2">
      <c r="A709">
        <v>7.0799999999998798E-3</v>
      </c>
      <c r="B709">
        <v>2.4622699693945427E-4</v>
      </c>
    </row>
    <row r="710" spans="1:2">
      <c r="A710">
        <v>7.0899999999998794E-3</v>
      </c>
      <c r="B710">
        <v>2.4598076994251477E-4</v>
      </c>
    </row>
    <row r="711" spans="1:2">
      <c r="A711">
        <v>7.099999999999879E-3</v>
      </c>
      <c r="B711">
        <v>2.4573478917257229E-4</v>
      </c>
    </row>
    <row r="712" spans="1:2">
      <c r="A712">
        <v>7.1099999999998786E-3</v>
      </c>
      <c r="B712">
        <v>2.4548905438339969E-4</v>
      </c>
    </row>
    <row r="713" spans="1:2">
      <c r="A713">
        <v>7.1199999999998782E-3</v>
      </c>
      <c r="B713">
        <v>2.4524356532901632E-4</v>
      </c>
    </row>
    <row r="714" spans="1:2">
      <c r="A714">
        <v>7.1299999999998778E-3</v>
      </c>
      <c r="B714">
        <v>2.4499832176368727E-4</v>
      </c>
    </row>
    <row r="715" spans="1:2">
      <c r="A715">
        <v>7.1399999999998773E-3</v>
      </c>
      <c r="B715">
        <v>2.4475332344192359E-4</v>
      </c>
    </row>
    <row r="716" spans="1:2">
      <c r="A716">
        <v>7.1499999999998769E-3</v>
      </c>
      <c r="B716">
        <v>2.4450857011848166E-4</v>
      </c>
    </row>
    <row r="717" spans="1:2">
      <c r="A717">
        <v>7.1599999999998765E-3</v>
      </c>
      <c r="B717">
        <v>2.442640615483632E-4</v>
      </c>
    </row>
    <row r="718" spans="1:2">
      <c r="A718">
        <v>7.1699999999998761E-3</v>
      </c>
      <c r="B718">
        <v>2.4401979748681481E-4</v>
      </c>
    </row>
    <row r="719" spans="1:2">
      <c r="A719">
        <v>7.1799999999998757E-3</v>
      </c>
      <c r="B719">
        <v>2.43775777689328E-4</v>
      </c>
    </row>
    <row r="720" spans="1:2">
      <c r="A720">
        <v>7.1899999999998753E-3</v>
      </c>
      <c r="B720">
        <v>2.4353200191163868E-4</v>
      </c>
    </row>
    <row r="721" spans="1:2">
      <c r="A721">
        <v>7.1999999999998749E-3</v>
      </c>
      <c r="B721">
        <v>2.4328846990972705E-4</v>
      </c>
    </row>
    <row r="722" spans="1:2">
      <c r="A722">
        <v>7.2099999999998745E-3</v>
      </c>
      <c r="B722">
        <v>2.430451814398173E-4</v>
      </c>
    </row>
    <row r="723" spans="1:2">
      <c r="A723">
        <v>7.2199999999998741E-3</v>
      </c>
      <c r="B723">
        <v>2.4280213625837749E-4</v>
      </c>
    </row>
    <row r="724" spans="1:2">
      <c r="A724">
        <v>7.2299999999998737E-3</v>
      </c>
      <c r="B724">
        <v>2.4255933412211907E-4</v>
      </c>
    </row>
    <row r="725" spans="1:2">
      <c r="A725">
        <v>7.2399999999998733E-3</v>
      </c>
      <c r="B725">
        <v>2.4231677478799699E-4</v>
      </c>
    </row>
    <row r="726" spans="1:2">
      <c r="A726">
        <v>7.2499999999998729E-3</v>
      </c>
      <c r="B726">
        <v>2.4207445801320896E-4</v>
      </c>
    </row>
    <row r="727" spans="1:2">
      <c r="A727">
        <v>7.2599999999998725E-3</v>
      </c>
      <c r="B727">
        <v>2.4183238355519575E-4</v>
      </c>
    </row>
    <row r="728" spans="1:2">
      <c r="A728">
        <v>7.2699999999998721E-3</v>
      </c>
      <c r="B728">
        <v>2.4159055117164055E-4</v>
      </c>
    </row>
    <row r="729" spans="1:2">
      <c r="A729">
        <v>7.2799999999998716E-3</v>
      </c>
      <c r="B729">
        <v>2.4134896062046887E-4</v>
      </c>
    </row>
    <row r="730" spans="1:2">
      <c r="A730">
        <v>7.2899999999998712E-3</v>
      </c>
      <c r="B730">
        <v>2.4110761165984843E-4</v>
      </c>
    </row>
    <row r="731" spans="1:2">
      <c r="A731">
        <v>7.2999999999998708E-3</v>
      </c>
      <c r="B731">
        <v>2.4086650404818856E-4</v>
      </c>
    </row>
    <row r="732" spans="1:2">
      <c r="A732">
        <v>7.3099999999998704E-3</v>
      </c>
      <c r="B732">
        <v>2.4062563754414037E-4</v>
      </c>
    </row>
    <row r="733" spans="1:2">
      <c r="A733">
        <v>7.31999999999987E-3</v>
      </c>
      <c r="B733">
        <v>2.4038501190659623E-4</v>
      </c>
    </row>
    <row r="734" spans="1:2">
      <c r="A734">
        <v>7.3299999999998696E-3</v>
      </c>
      <c r="B734">
        <v>2.4014462689468961E-4</v>
      </c>
    </row>
    <row r="735" spans="1:2">
      <c r="A735">
        <v>7.3399999999998692E-3</v>
      </c>
      <c r="B735">
        <v>2.3990448226779491E-4</v>
      </c>
    </row>
    <row r="736" spans="1:2">
      <c r="A736">
        <v>7.3499999999998688E-3</v>
      </c>
      <c r="B736">
        <v>2.3966457778552711E-4</v>
      </c>
    </row>
    <row r="737" spans="1:2">
      <c r="A737">
        <v>7.3599999999998684E-3</v>
      </c>
      <c r="B737">
        <v>2.3942491320774159E-4</v>
      </c>
    </row>
    <row r="738" spans="1:2">
      <c r="A738">
        <v>7.369999999999868E-3</v>
      </c>
      <c r="B738">
        <v>2.3918548829453387E-4</v>
      </c>
    </row>
    <row r="739" spans="1:2">
      <c r="A739">
        <v>7.3799999999998676E-3</v>
      </c>
      <c r="B739">
        <v>2.3894630280623931E-4</v>
      </c>
    </row>
    <row r="740" spans="1:2">
      <c r="A740">
        <v>7.3899999999998672E-3</v>
      </c>
      <c r="B740">
        <v>2.3870735650343309E-4</v>
      </c>
    </row>
    <row r="741" spans="1:2">
      <c r="A741">
        <v>7.3999999999998668E-3</v>
      </c>
      <c r="B741">
        <v>2.3846864914692966E-4</v>
      </c>
    </row>
    <row r="742" spans="1:2">
      <c r="A742">
        <v>7.4099999999998663E-3</v>
      </c>
      <c r="B742">
        <v>2.3823018049778274E-4</v>
      </c>
    </row>
    <row r="743" spans="1:2">
      <c r="A743">
        <v>7.4199999999998659E-3</v>
      </c>
      <c r="B743">
        <v>2.3799195031728494E-4</v>
      </c>
    </row>
    <row r="744" spans="1:2">
      <c r="A744">
        <v>7.4299999999998655E-3</v>
      </c>
      <c r="B744">
        <v>2.3775395836696762E-4</v>
      </c>
    </row>
    <row r="745" spans="1:2">
      <c r="A745">
        <v>7.4399999999998651E-3</v>
      </c>
      <c r="B745">
        <v>2.3751620440860065E-4</v>
      </c>
    </row>
    <row r="746" spans="1:2">
      <c r="A746">
        <v>7.4499999999998647E-3</v>
      </c>
      <c r="B746">
        <v>2.3727868820419204E-4</v>
      </c>
    </row>
    <row r="747" spans="1:2">
      <c r="A747">
        <v>7.4599999999998643E-3</v>
      </c>
      <c r="B747">
        <v>2.3704140951598783E-4</v>
      </c>
    </row>
    <row r="748" spans="1:2">
      <c r="A748">
        <v>7.4699999999998639E-3</v>
      </c>
      <c r="B748">
        <v>2.3680436810647186E-4</v>
      </c>
    </row>
    <row r="749" spans="1:2">
      <c r="A749">
        <v>7.4799999999998635E-3</v>
      </c>
      <c r="B749">
        <v>2.365675637383654E-4</v>
      </c>
    </row>
    <row r="750" spans="1:2">
      <c r="A750">
        <v>7.4899999999998631E-3</v>
      </c>
      <c r="B750">
        <v>2.3633099617462704E-4</v>
      </c>
    </row>
    <row r="751" spans="1:2">
      <c r="A751">
        <v>7.4999999999998627E-3</v>
      </c>
      <c r="B751">
        <v>2.3609466517845242E-4</v>
      </c>
    </row>
    <row r="752" spans="1:2">
      <c r="A752">
        <v>7.5099999999998623E-3</v>
      </c>
      <c r="B752">
        <v>2.3585857051327394E-4</v>
      </c>
    </row>
    <row r="753" spans="1:2">
      <c r="A753">
        <v>7.5199999999998619E-3</v>
      </c>
      <c r="B753">
        <v>2.3562271194276071E-4</v>
      </c>
    </row>
    <row r="754" spans="1:2">
      <c r="A754">
        <v>7.5299999999998615E-3</v>
      </c>
      <c r="B754">
        <v>2.3538708923081793E-4</v>
      </c>
    </row>
    <row r="755" spans="1:2">
      <c r="A755">
        <v>7.539999999999861E-3</v>
      </c>
      <c r="B755">
        <v>2.3515170214158713E-4</v>
      </c>
    </row>
    <row r="756" spans="1:2">
      <c r="A756">
        <v>7.5499999999998606E-3</v>
      </c>
      <c r="B756">
        <v>2.3491655043944554E-4</v>
      </c>
    </row>
    <row r="757" spans="1:2">
      <c r="A757">
        <v>7.5599999999998602E-3</v>
      </c>
      <c r="B757">
        <v>2.346816338890061E-4</v>
      </c>
    </row>
    <row r="758" spans="1:2">
      <c r="A758">
        <v>7.5699999999998598E-3</v>
      </c>
      <c r="B758">
        <v>2.3444695225511704E-4</v>
      </c>
    </row>
    <row r="759" spans="1:2">
      <c r="A759">
        <v>7.5799999999998594E-3</v>
      </c>
      <c r="B759">
        <v>2.3421250530286192E-4</v>
      </c>
    </row>
    <row r="760" spans="1:2">
      <c r="A760">
        <v>7.589999999999859E-3</v>
      </c>
      <c r="B760">
        <v>2.3397829279755904E-4</v>
      </c>
    </row>
    <row r="761" spans="1:2">
      <c r="A761">
        <v>7.5999999999998586E-3</v>
      </c>
      <c r="B761">
        <v>2.3374431450476151E-4</v>
      </c>
    </row>
    <row r="762" spans="1:2">
      <c r="A762">
        <v>7.6099999999998582E-3</v>
      </c>
      <c r="B762">
        <v>2.3351057019025675E-4</v>
      </c>
    </row>
    <row r="763" spans="1:2">
      <c r="A763">
        <v>7.6199999999998578E-3</v>
      </c>
      <c r="B763">
        <v>2.3327705962006653E-4</v>
      </c>
    </row>
    <row r="764" spans="1:2">
      <c r="A764">
        <v>7.6299999999998574E-3</v>
      </c>
      <c r="B764">
        <v>2.3304378256044645E-4</v>
      </c>
    </row>
    <row r="765" spans="1:2">
      <c r="A765">
        <v>7.639999999999857E-3</v>
      </c>
      <c r="B765">
        <v>2.3281073877788597E-4</v>
      </c>
    </row>
    <row r="766" spans="1:2">
      <c r="A766">
        <v>7.6499999999998566E-3</v>
      </c>
      <c r="B766">
        <v>2.3257792803910813E-4</v>
      </c>
    </row>
    <row r="767" spans="1:2">
      <c r="A767">
        <v>7.6599999999998562E-3</v>
      </c>
      <c r="B767">
        <v>2.32345350111069E-4</v>
      </c>
    </row>
    <row r="768" spans="1:2">
      <c r="A768">
        <v>7.6699999999998558E-3</v>
      </c>
      <c r="B768">
        <v>2.3211300476095792E-4</v>
      </c>
    </row>
    <row r="769" spans="1:2">
      <c r="A769">
        <v>7.6799999999998553E-3</v>
      </c>
      <c r="B769">
        <v>2.3188089175619694E-4</v>
      </c>
    </row>
    <row r="770" spans="1:2">
      <c r="A770">
        <v>7.6899999999998549E-3</v>
      </c>
      <c r="B770">
        <v>2.3164901086444073E-4</v>
      </c>
    </row>
    <row r="771" spans="1:2">
      <c r="A771">
        <v>7.6999999999998545E-3</v>
      </c>
      <c r="B771">
        <v>2.3141736185357627E-4</v>
      </c>
    </row>
    <row r="772" spans="1:2">
      <c r="A772">
        <v>7.7099999999998541E-3</v>
      </c>
      <c r="B772">
        <v>2.3118594449172272E-4</v>
      </c>
    </row>
    <row r="773" spans="1:2">
      <c r="A773">
        <v>7.7199999999998537E-3</v>
      </c>
      <c r="B773">
        <v>2.3095475854723098E-4</v>
      </c>
    </row>
    <row r="774" spans="1:2">
      <c r="A774">
        <v>7.7299999999998533E-3</v>
      </c>
      <c r="B774">
        <v>2.3072380378868378E-4</v>
      </c>
    </row>
    <row r="775" spans="1:2">
      <c r="A775">
        <v>7.7399999999998529E-3</v>
      </c>
      <c r="B775">
        <v>2.3049307998489511E-4</v>
      </c>
    </row>
    <row r="776" spans="1:2">
      <c r="A776">
        <v>7.7499999999998525E-3</v>
      </c>
      <c r="B776">
        <v>2.3026258690491024E-4</v>
      </c>
    </row>
    <row r="777" spans="1:2">
      <c r="A777">
        <v>7.7599999999998521E-3</v>
      </c>
      <c r="B777">
        <v>2.3003232431800534E-4</v>
      </c>
    </row>
    <row r="778" spans="1:2">
      <c r="A778">
        <v>7.7699999999998517E-3</v>
      </c>
      <c r="B778">
        <v>2.2980229199368732E-4</v>
      </c>
    </row>
    <row r="779" spans="1:2">
      <c r="A779">
        <v>7.7799999999998513E-3</v>
      </c>
      <c r="B779">
        <v>2.2957248970169366E-4</v>
      </c>
    </row>
    <row r="780" spans="1:2">
      <c r="A780">
        <v>7.7899999999998509E-3</v>
      </c>
      <c r="B780">
        <v>2.2934291721199193E-4</v>
      </c>
    </row>
    <row r="781" spans="1:2">
      <c r="A781">
        <v>7.7999999999998505E-3</v>
      </c>
      <c r="B781">
        <v>2.2911357429477994E-4</v>
      </c>
    </row>
    <row r="782" spans="1:2">
      <c r="A782">
        <v>7.80999999999985E-3</v>
      </c>
      <c r="B782">
        <v>2.2888446072048517E-4</v>
      </c>
    </row>
    <row r="783" spans="1:2">
      <c r="A783">
        <v>7.8199999999998496E-3</v>
      </c>
      <c r="B783">
        <v>2.2865557625976468E-4</v>
      </c>
    </row>
    <row r="784" spans="1:2">
      <c r="A784">
        <v>7.8299999999998492E-3</v>
      </c>
      <c r="B784">
        <v>2.2842692068350491E-4</v>
      </c>
    </row>
    <row r="785" spans="1:2">
      <c r="A785">
        <v>7.8399999999998488E-3</v>
      </c>
      <c r="B785">
        <v>2.2819849376282136E-4</v>
      </c>
    </row>
    <row r="786" spans="1:2">
      <c r="A786">
        <v>7.8499999999998484E-3</v>
      </c>
      <c r="B786">
        <v>2.2797029526905855E-4</v>
      </c>
    </row>
    <row r="787" spans="1:2">
      <c r="A787">
        <v>7.859999999999848E-3</v>
      </c>
      <c r="B787">
        <v>2.2774232497378951E-4</v>
      </c>
    </row>
    <row r="788" spans="1:2">
      <c r="A788">
        <v>7.8699999999998476E-3</v>
      </c>
      <c r="B788">
        <v>2.2751458264881573E-4</v>
      </c>
    </row>
    <row r="789" spans="1:2">
      <c r="A789">
        <v>7.8799999999998472E-3</v>
      </c>
      <c r="B789">
        <v>2.2728706806616694E-4</v>
      </c>
    </row>
    <row r="790" spans="1:2">
      <c r="A790">
        <v>7.8899999999998468E-3</v>
      </c>
      <c r="B790">
        <v>2.2705978099810074E-4</v>
      </c>
    </row>
    <row r="791" spans="1:2">
      <c r="A791">
        <v>7.8999999999998464E-3</v>
      </c>
      <c r="B791">
        <v>2.2683272121710264E-4</v>
      </c>
    </row>
    <row r="792" spans="1:2">
      <c r="A792">
        <v>7.909999999999846E-3</v>
      </c>
      <c r="B792">
        <v>2.2660588849588554E-4</v>
      </c>
    </row>
    <row r="793" spans="1:2">
      <c r="A793">
        <v>7.9199999999998456E-3</v>
      </c>
      <c r="B793">
        <v>2.2637928260738966E-4</v>
      </c>
    </row>
    <row r="794" spans="1:2">
      <c r="A794">
        <v>7.9299999999998452E-3</v>
      </c>
      <c r="B794">
        <v>2.261529033247823E-4</v>
      </c>
    </row>
    <row r="795" spans="1:2">
      <c r="A795">
        <v>7.9399999999998448E-3</v>
      </c>
      <c r="B795">
        <v>2.2592675042145752E-4</v>
      </c>
    </row>
    <row r="796" spans="1:2">
      <c r="A796">
        <v>7.9499999999998443E-3</v>
      </c>
      <c r="B796">
        <v>2.2570082367103604E-4</v>
      </c>
    </row>
    <row r="797" spans="1:2">
      <c r="A797">
        <v>7.9599999999998439E-3</v>
      </c>
      <c r="B797">
        <v>2.25475122847365E-4</v>
      </c>
    </row>
    <row r="798" spans="1:2">
      <c r="A798">
        <v>7.9699999999998435E-3</v>
      </c>
      <c r="B798">
        <v>2.2524964772451761E-4</v>
      </c>
    </row>
    <row r="799" spans="1:2">
      <c r="A799">
        <v>7.9799999999998431E-3</v>
      </c>
      <c r="B799">
        <v>2.2502439807679312E-4</v>
      </c>
    </row>
    <row r="800" spans="1:2">
      <c r="A800">
        <v>7.9899999999998427E-3</v>
      </c>
      <c r="B800">
        <v>2.2479937367871631E-4</v>
      </c>
    </row>
    <row r="801" spans="1:2">
      <c r="A801">
        <v>7.9999999999998423E-3</v>
      </c>
      <c r="B801">
        <v>2.2457457430503762E-4</v>
      </c>
    </row>
    <row r="802" spans="1:2">
      <c r="A802">
        <v>8.0099999999998419E-3</v>
      </c>
      <c r="B802">
        <v>2.2434999973073257E-4</v>
      </c>
    </row>
    <row r="803" spans="1:2">
      <c r="A803">
        <v>8.0199999999998415E-3</v>
      </c>
      <c r="B803">
        <v>2.2412564973100184E-4</v>
      </c>
    </row>
    <row r="804" spans="1:2">
      <c r="A804">
        <v>8.0299999999998411E-3</v>
      </c>
      <c r="B804">
        <v>2.2390152408127085E-4</v>
      </c>
    </row>
    <row r="805" spans="1:2">
      <c r="A805">
        <v>8.0399999999998407E-3</v>
      </c>
      <c r="B805">
        <v>2.2367762255718959E-4</v>
      </c>
    </row>
    <row r="806" spans="1:2">
      <c r="A806">
        <v>8.0499999999998403E-3</v>
      </c>
      <c r="B806">
        <v>2.2345394493463239E-4</v>
      </c>
    </row>
    <row r="807" spans="1:2">
      <c r="A807">
        <v>8.0599999999998399E-3</v>
      </c>
      <c r="B807">
        <v>2.2323049098969775E-4</v>
      </c>
    </row>
    <row r="808" spans="1:2">
      <c r="A808">
        <v>8.0699999999998395E-3</v>
      </c>
      <c r="B808">
        <v>2.2300726049870808E-4</v>
      </c>
    </row>
    <row r="809" spans="1:2">
      <c r="A809">
        <v>8.079999999999839E-3</v>
      </c>
      <c r="B809">
        <v>2.2278425323820936E-4</v>
      </c>
    </row>
    <row r="810" spans="1:2">
      <c r="A810">
        <v>8.0899999999998386E-3</v>
      </c>
      <c r="B810">
        <v>2.2256146898497119E-4</v>
      </c>
    </row>
    <row r="811" spans="1:2">
      <c r="A811">
        <v>8.0999999999998382E-3</v>
      </c>
      <c r="B811">
        <v>2.2233890751598623E-4</v>
      </c>
    </row>
    <row r="812" spans="1:2">
      <c r="A812">
        <v>8.1099999999998378E-3</v>
      </c>
      <c r="B812">
        <v>2.2211656860847022E-4</v>
      </c>
    </row>
    <row r="813" spans="1:2">
      <c r="A813">
        <v>8.1199999999998374E-3</v>
      </c>
      <c r="B813">
        <v>2.2189445203986177E-4</v>
      </c>
    </row>
    <row r="814" spans="1:2">
      <c r="A814">
        <v>8.129999999999837E-3</v>
      </c>
      <c r="B814">
        <v>2.216725575878219E-4</v>
      </c>
    </row>
    <row r="815" spans="1:2">
      <c r="A815">
        <v>8.1399999999998366E-3</v>
      </c>
      <c r="B815">
        <v>2.2145088503023409E-4</v>
      </c>
    </row>
    <row r="816" spans="1:2">
      <c r="A816">
        <v>8.1499999999998362E-3</v>
      </c>
      <c r="B816">
        <v>2.2122943414520382E-4</v>
      </c>
    </row>
    <row r="817" spans="1:2">
      <c r="A817">
        <v>8.1599999999998358E-3</v>
      </c>
      <c r="B817">
        <v>2.2100820471105859E-4</v>
      </c>
    </row>
    <row r="818" spans="1:2">
      <c r="A818">
        <v>8.1699999999998354E-3</v>
      </c>
      <c r="B818">
        <v>2.2078719650634758E-4</v>
      </c>
    </row>
    <row r="819" spans="1:2">
      <c r="A819">
        <v>8.179999999999835E-3</v>
      </c>
      <c r="B819">
        <v>2.2056640930984123E-4</v>
      </c>
    </row>
    <row r="820" spans="1:2">
      <c r="A820">
        <v>8.1899999999998346E-3</v>
      </c>
      <c r="B820">
        <v>2.2034584290053135E-4</v>
      </c>
    </row>
    <row r="821" spans="1:2">
      <c r="A821">
        <v>8.1999999999998342E-3</v>
      </c>
      <c r="B821">
        <v>2.2012549705763078E-4</v>
      </c>
    </row>
    <row r="822" spans="1:2">
      <c r="A822">
        <v>8.2099999999998338E-3</v>
      </c>
      <c r="B822">
        <v>2.1990537156057316E-4</v>
      </c>
    </row>
    <row r="823" spans="1:2">
      <c r="A823">
        <v>8.2199999999998333E-3</v>
      </c>
      <c r="B823">
        <v>2.1968546618901259E-4</v>
      </c>
    </row>
    <row r="824" spans="1:2">
      <c r="A824">
        <v>8.2299999999998329E-3</v>
      </c>
      <c r="B824">
        <v>2.1946578072282359E-4</v>
      </c>
    </row>
    <row r="825" spans="1:2">
      <c r="A825">
        <v>8.2399999999998325E-3</v>
      </c>
      <c r="B825">
        <v>2.1924631494210078E-4</v>
      </c>
    </row>
    <row r="826" spans="1:2">
      <c r="A826">
        <v>8.2499999999998321E-3</v>
      </c>
      <c r="B826">
        <v>2.1902706862715867E-4</v>
      </c>
    </row>
    <row r="827" spans="1:2">
      <c r="A827">
        <v>8.2599999999998317E-3</v>
      </c>
      <c r="B827">
        <v>2.1880804155853154E-4</v>
      </c>
    </row>
    <row r="828" spans="1:2">
      <c r="A828">
        <v>8.2699999999998313E-3</v>
      </c>
      <c r="B828">
        <v>2.1858923351697303E-4</v>
      </c>
    </row>
    <row r="829" spans="1:2">
      <c r="A829">
        <v>8.2799999999998309E-3</v>
      </c>
      <c r="B829">
        <v>2.1837064428345602E-4</v>
      </c>
    </row>
    <row r="830" spans="1:2">
      <c r="A830">
        <v>8.2899999999998305E-3</v>
      </c>
      <c r="B830">
        <v>2.1815227363917257E-4</v>
      </c>
    </row>
    <row r="831" spans="1:2">
      <c r="A831">
        <v>8.2999999999998301E-3</v>
      </c>
      <c r="B831">
        <v>2.179341213655334E-4</v>
      </c>
    </row>
    <row r="832" spans="1:2">
      <c r="A832">
        <v>8.3099999999998297E-3</v>
      </c>
      <c r="B832">
        <v>2.1771618724416791E-4</v>
      </c>
    </row>
    <row r="833" spans="1:2">
      <c r="A833">
        <v>8.3199999999998293E-3</v>
      </c>
      <c r="B833">
        <v>2.1749847105692372E-4</v>
      </c>
    </row>
    <row r="834" spans="1:2">
      <c r="A834">
        <v>8.3299999999998289E-3</v>
      </c>
      <c r="B834">
        <v>2.172809725858668E-4</v>
      </c>
    </row>
    <row r="835" spans="1:2">
      <c r="A835">
        <v>8.3399999999998285E-3</v>
      </c>
      <c r="B835">
        <v>2.1706369161328092E-4</v>
      </c>
    </row>
    <row r="836" spans="1:2">
      <c r="A836">
        <v>8.349999999999828E-3</v>
      </c>
      <c r="B836">
        <v>2.1684662792166763E-4</v>
      </c>
    </row>
    <row r="837" spans="1:2">
      <c r="A837">
        <v>8.3599999999998276E-3</v>
      </c>
      <c r="B837">
        <v>2.1662978129374598E-4</v>
      </c>
    </row>
    <row r="838" spans="1:2">
      <c r="A838">
        <v>8.3699999999998272E-3</v>
      </c>
      <c r="B838">
        <v>2.1641315151245223E-4</v>
      </c>
    </row>
    <row r="839" spans="1:2">
      <c r="A839">
        <v>8.3799999999998268E-3</v>
      </c>
      <c r="B839">
        <v>2.1619673836093979E-4</v>
      </c>
    </row>
    <row r="840" spans="1:2">
      <c r="A840">
        <v>8.3899999999998264E-3</v>
      </c>
      <c r="B840">
        <v>2.1598054162257882E-4</v>
      </c>
    </row>
    <row r="841" spans="1:2">
      <c r="A841">
        <v>8.399999999999826E-3</v>
      </c>
      <c r="B841">
        <v>2.1576456108095626E-4</v>
      </c>
    </row>
    <row r="842" spans="1:2">
      <c r="A842">
        <v>8.4099999999998256E-3</v>
      </c>
      <c r="B842">
        <v>2.1554879651987532E-4</v>
      </c>
    </row>
    <row r="843" spans="1:2">
      <c r="A843">
        <v>8.4199999999998252E-3</v>
      </c>
      <c r="B843">
        <v>2.1533324772335543E-4</v>
      </c>
    </row>
    <row r="844" spans="1:2">
      <c r="A844">
        <v>8.4299999999998248E-3</v>
      </c>
      <c r="B844">
        <v>2.1511791447563207E-4</v>
      </c>
    </row>
    <row r="845" spans="1:2">
      <c r="A845">
        <v>8.4399999999998244E-3</v>
      </c>
      <c r="B845">
        <v>2.1490279656115641E-4</v>
      </c>
    </row>
    <row r="846" spans="1:2">
      <c r="A846">
        <v>8.449999999999824E-3</v>
      </c>
      <c r="B846">
        <v>2.1468789376459529E-4</v>
      </c>
    </row>
    <row r="847" spans="1:2">
      <c r="A847">
        <v>8.4599999999998236E-3</v>
      </c>
      <c r="B847">
        <v>2.1447320587083068E-4</v>
      </c>
    </row>
    <row r="848" spans="1:2">
      <c r="A848">
        <v>8.4699999999998232E-3</v>
      </c>
      <c r="B848">
        <v>2.1425873266495984E-4</v>
      </c>
    </row>
    <row r="849" spans="1:2">
      <c r="A849">
        <v>8.4799999999998227E-3</v>
      </c>
      <c r="B849">
        <v>2.1404447393229487E-4</v>
      </c>
    </row>
    <row r="850" spans="1:2">
      <c r="A850">
        <v>8.4899999999998223E-3</v>
      </c>
      <c r="B850">
        <v>2.1383042945836257E-4</v>
      </c>
    </row>
    <row r="851" spans="1:2">
      <c r="A851">
        <v>8.4999999999998219E-3</v>
      </c>
      <c r="B851">
        <v>2.1361659902890419E-4</v>
      </c>
    </row>
    <row r="852" spans="1:2">
      <c r="A852">
        <v>8.5099999999998215E-3</v>
      </c>
      <c r="B852">
        <v>2.1340298242987526E-4</v>
      </c>
    </row>
    <row r="853" spans="1:2">
      <c r="A853">
        <v>8.5199999999998211E-3</v>
      </c>
      <c r="B853">
        <v>2.1318957944744542E-4</v>
      </c>
    </row>
    <row r="854" spans="1:2">
      <c r="A854">
        <v>8.5299999999998207E-3</v>
      </c>
      <c r="B854">
        <v>2.1297638986799799E-4</v>
      </c>
    </row>
    <row r="855" spans="1:2">
      <c r="A855">
        <v>8.5399999999998203E-3</v>
      </c>
      <c r="B855">
        <v>2.1276341347812997E-4</v>
      </c>
    </row>
    <row r="856" spans="1:2">
      <c r="A856">
        <v>8.5499999999998199E-3</v>
      </c>
      <c r="B856">
        <v>2.1255065006465186E-4</v>
      </c>
    </row>
    <row r="857" spans="1:2">
      <c r="A857">
        <v>8.5599999999998195E-3</v>
      </c>
      <c r="B857">
        <v>2.1233809941458722E-4</v>
      </c>
    </row>
    <row r="858" spans="1:2">
      <c r="A858">
        <v>8.5699999999998191E-3</v>
      </c>
      <c r="B858">
        <v>2.1212576131517265E-4</v>
      </c>
    </row>
    <row r="859" spans="1:2">
      <c r="A859">
        <v>8.5799999999998187E-3</v>
      </c>
      <c r="B859">
        <v>2.119136355538575E-4</v>
      </c>
    </row>
    <row r="860" spans="1:2">
      <c r="A860">
        <v>8.5899999999998183E-3</v>
      </c>
      <c r="B860">
        <v>2.117017219183036E-4</v>
      </c>
    </row>
    <row r="861" spans="1:2">
      <c r="A861">
        <v>8.5999999999998179E-3</v>
      </c>
      <c r="B861">
        <v>2.1149002019638533E-4</v>
      </c>
    </row>
    <row r="862" spans="1:2">
      <c r="A862">
        <v>8.6099999999998175E-3</v>
      </c>
      <c r="B862">
        <v>2.1127853017618894E-4</v>
      </c>
    </row>
    <row r="863" spans="1:2">
      <c r="A863">
        <v>8.619999999999817E-3</v>
      </c>
      <c r="B863">
        <v>2.1106725164601276E-4</v>
      </c>
    </row>
    <row r="864" spans="1:2">
      <c r="A864">
        <v>8.6299999999998166E-3</v>
      </c>
      <c r="B864">
        <v>2.1085618439436676E-4</v>
      </c>
    </row>
    <row r="865" spans="1:2">
      <c r="A865">
        <v>8.6399999999998162E-3</v>
      </c>
      <c r="B865">
        <v>2.1064532820997236E-4</v>
      </c>
    </row>
    <row r="866" spans="1:2">
      <c r="A866">
        <v>8.6499999999998158E-3</v>
      </c>
      <c r="B866">
        <v>2.1043468288176238E-4</v>
      </c>
    </row>
    <row r="867" spans="1:2">
      <c r="A867">
        <v>8.6599999999998154E-3</v>
      </c>
      <c r="B867">
        <v>2.1022424819888062E-4</v>
      </c>
    </row>
    <row r="868" spans="1:2">
      <c r="A868">
        <v>8.669999999999815E-3</v>
      </c>
      <c r="B868">
        <v>2.1001402395068176E-4</v>
      </c>
    </row>
    <row r="869" spans="1:2">
      <c r="A869">
        <v>8.6799999999998146E-3</v>
      </c>
      <c r="B869">
        <v>2.0980400992673111E-4</v>
      </c>
    </row>
    <row r="870" spans="1:2">
      <c r="A870">
        <v>8.6899999999998142E-3</v>
      </c>
      <c r="B870">
        <v>2.0959420591680437E-4</v>
      </c>
    </row>
    <row r="871" spans="1:2">
      <c r="A871">
        <v>8.6999999999998138E-3</v>
      </c>
      <c r="B871">
        <v>2.0938461171088755E-4</v>
      </c>
    </row>
    <row r="872" spans="1:2">
      <c r="A872">
        <v>8.7099999999998134E-3</v>
      </c>
      <c r="B872">
        <v>2.0917522709917668E-4</v>
      </c>
    </row>
    <row r="873" spans="1:2">
      <c r="A873">
        <v>8.719999999999813E-3</v>
      </c>
      <c r="B873">
        <v>2.0896605187207748E-4</v>
      </c>
    </row>
    <row r="874" spans="1:2">
      <c r="A874">
        <v>8.7299999999998126E-3</v>
      </c>
      <c r="B874">
        <v>2.0875708582020541E-4</v>
      </c>
    </row>
    <row r="875" spans="1:2">
      <c r="A875">
        <v>8.7399999999998122E-3</v>
      </c>
      <c r="B875">
        <v>2.0854832873438522E-4</v>
      </c>
    </row>
    <row r="876" spans="1:2">
      <c r="A876">
        <v>8.7499999999998117E-3</v>
      </c>
      <c r="B876">
        <v>2.0833978040565087E-4</v>
      </c>
    </row>
    <row r="877" spans="1:2">
      <c r="A877">
        <v>8.7599999999998113E-3</v>
      </c>
      <c r="B877">
        <v>2.0813144062524524E-4</v>
      </c>
    </row>
    <row r="878" spans="1:2">
      <c r="A878">
        <v>8.7699999999998109E-3</v>
      </c>
      <c r="B878">
        <v>2.0792330918461999E-4</v>
      </c>
    </row>
    <row r="879" spans="1:2">
      <c r="A879">
        <v>8.7799999999998105E-3</v>
      </c>
      <c r="B879">
        <v>2.0771538587543534E-4</v>
      </c>
    </row>
    <row r="880" spans="1:2">
      <c r="A880">
        <v>8.7899999999998101E-3</v>
      </c>
      <c r="B880">
        <v>2.0750767048955993E-4</v>
      </c>
    </row>
    <row r="881" spans="1:2">
      <c r="A881">
        <v>8.7999999999998097E-3</v>
      </c>
      <c r="B881">
        <v>2.073001628190704E-4</v>
      </c>
    </row>
    <row r="882" spans="1:2">
      <c r="A882">
        <v>8.8099999999998093E-3</v>
      </c>
      <c r="B882">
        <v>2.0709286265625131E-4</v>
      </c>
    </row>
    <row r="883" spans="1:2">
      <c r="A883">
        <v>8.8199999999998089E-3</v>
      </c>
      <c r="B883">
        <v>2.0688576979359507E-4</v>
      </c>
    </row>
    <row r="884" spans="1:2">
      <c r="A884">
        <v>8.8299999999998085E-3</v>
      </c>
      <c r="B884">
        <v>2.0667888402380144E-4</v>
      </c>
    </row>
    <row r="885" spans="1:2">
      <c r="A885">
        <v>8.8399999999998081E-3</v>
      </c>
      <c r="B885">
        <v>2.0647220513977764E-4</v>
      </c>
    </row>
    <row r="886" spans="1:2">
      <c r="A886">
        <v>8.8499999999998077E-3</v>
      </c>
      <c r="B886">
        <v>2.0626573293463786E-4</v>
      </c>
    </row>
    <row r="887" spans="1:2">
      <c r="A887">
        <v>8.8599999999998073E-3</v>
      </c>
      <c r="B887">
        <v>2.0605946720170327E-4</v>
      </c>
    </row>
    <row r="888" spans="1:2">
      <c r="A888">
        <v>8.8699999999998069E-3</v>
      </c>
      <c r="B888">
        <v>2.0585340773450153E-4</v>
      </c>
    </row>
    <row r="889" spans="1:2">
      <c r="A889">
        <v>8.8799999999998065E-3</v>
      </c>
      <c r="B889">
        <v>2.0564755432676702E-4</v>
      </c>
    </row>
    <row r="890" spans="1:2">
      <c r="A890">
        <v>8.889999999999806E-3</v>
      </c>
      <c r="B890">
        <v>2.0544190677244026E-4</v>
      </c>
    </row>
    <row r="891" spans="1:2">
      <c r="A891">
        <v>8.8999999999998056E-3</v>
      </c>
      <c r="B891">
        <v>2.0523646486566779E-4</v>
      </c>
    </row>
    <row r="892" spans="1:2">
      <c r="A892">
        <v>8.9099999999998052E-3</v>
      </c>
      <c r="B892">
        <v>2.0503122840080215E-4</v>
      </c>
    </row>
    <row r="893" spans="1:2">
      <c r="A893">
        <v>8.9199999999998048E-3</v>
      </c>
      <c r="B893">
        <v>2.0482619717240137E-4</v>
      </c>
    </row>
    <row r="894" spans="1:2">
      <c r="A894">
        <v>8.9299999999998044E-3</v>
      </c>
      <c r="B894">
        <v>2.0462137097522893E-4</v>
      </c>
    </row>
    <row r="895" spans="1:2">
      <c r="A895">
        <v>8.939999999999804E-3</v>
      </c>
      <c r="B895">
        <v>2.0441674960425371E-4</v>
      </c>
    </row>
    <row r="896" spans="1:2">
      <c r="A896">
        <v>8.9499999999998036E-3</v>
      </c>
      <c r="B896">
        <v>2.0421233285464947E-4</v>
      </c>
    </row>
    <row r="897" spans="1:2">
      <c r="A897">
        <v>8.9599999999998032E-3</v>
      </c>
      <c r="B897">
        <v>2.0400812052179484E-4</v>
      </c>
    </row>
    <row r="898" spans="1:2">
      <c r="A898">
        <v>8.9699999999998028E-3</v>
      </c>
      <c r="B898">
        <v>2.0380411240127305E-4</v>
      </c>
    </row>
    <row r="899" spans="1:2">
      <c r="A899">
        <v>8.9799999999998024E-3</v>
      </c>
      <c r="B899">
        <v>2.0360030828887174E-4</v>
      </c>
    </row>
    <row r="900" spans="1:2">
      <c r="A900">
        <v>8.989999999999802E-3</v>
      </c>
      <c r="B900">
        <v>2.0339670798058291E-4</v>
      </c>
    </row>
    <row r="901" spans="1:2">
      <c r="A901">
        <v>8.9999999999998016E-3</v>
      </c>
      <c r="B901">
        <v>2.0319331127260229E-4</v>
      </c>
    </row>
    <row r="902" spans="1:2">
      <c r="A902">
        <v>9.0099999999998012E-3</v>
      </c>
      <c r="B902">
        <v>2.029901179613297E-4</v>
      </c>
    </row>
    <row r="903" spans="1:2">
      <c r="A903">
        <v>9.0199999999998007E-3</v>
      </c>
      <c r="B903">
        <v>2.0278712784336836E-4</v>
      </c>
    </row>
    <row r="904" spans="1:2">
      <c r="A904">
        <v>9.0299999999998003E-3</v>
      </c>
      <c r="B904">
        <v>2.0258434071552498E-4</v>
      </c>
    </row>
    <row r="905" spans="1:2">
      <c r="A905">
        <v>9.0399999999997999E-3</v>
      </c>
      <c r="B905">
        <v>2.0238175637480948E-4</v>
      </c>
    </row>
    <row r="906" spans="1:2">
      <c r="A906">
        <v>9.0499999999997995E-3</v>
      </c>
      <c r="B906">
        <v>2.0217937461843469E-4</v>
      </c>
    </row>
    <row r="907" spans="1:2">
      <c r="A907">
        <v>9.0599999999997991E-3</v>
      </c>
      <c r="B907">
        <v>2.0197719524381625E-4</v>
      </c>
    </row>
    <row r="908" spans="1:2">
      <c r="A908">
        <v>9.0699999999997987E-3</v>
      </c>
      <c r="B908">
        <v>2.0177521804857243E-4</v>
      </c>
    </row>
    <row r="909" spans="1:2">
      <c r="A909">
        <v>9.0799999999997983E-3</v>
      </c>
      <c r="B909">
        <v>2.0157344283052388E-4</v>
      </c>
    </row>
    <row r="910" spans="1:2">
      <c r="A910">
        <v>9.0899999999997979E-3</v>
      </c>
      <c r="B910">
        <v>2.0137186938769334E-4</v>
      </c>
    </row>
    <row r="911" spans="1:2">
      <c r="A911">
        <v>9.0999999999997975E-3</v>
      </c>
      <c r="B911">
        <v>2.0117049751830569E-4</v>
      </c>
    </row>
    <row r="912" spans="1:2">
      <c r="A912">
        <v>9.1099999999997971E-3</v>
      </c>
      <c r="B912">
        <v>2.0096932702078736E-4</v>
      </c>
    </row>
    <row r="913" spans="1:2">
      <c r="A913">
        <v>9.1199999999997967E-3</v>
      </c>
      <c r="B913">
        <v>2.0076835769376657E-4</v>
      </c>
    </row>
    <row r="914" spans="1:2">
      <c r="A914">
        <v>9.1299999999997963E-3</v>
      </c>
      <c r="B914">
        <v>2.0056758933607283E-4</v>
      </c>
    </row>
    <row r="915" spans="1:2">
      <c r="A915">
        <v>9.1399999999997959E-3</v>
      </c>
      <c r="B915">
        <v>2.0036702174673675E-4</v>
      </c>
    </row>
    <row r="916" spans="1:2">
      <c r="A916">
        <v>9.1499999999997954E-3</v>
      </c>
      <c r="B916">
        <v>2.0016665472499001E-4</v>
      </c>
    </row>
    <row r="917" spans="1:2">
      <c r="A917">
        <v>9.159999999999795E-3</v>
      </c>
      <c r="B917">
        <v>1.9996648807026505E-4</v>
      </c>
    </row>
    <row r="918" spans="1:2">
      <c r="A918">
        <v>9.1699999999997946E-3</v>
      </c>
      <c r="B918">
        <v>1.9976652158219476E-4</v>
      </c>
    </row>
    <row r="919" spans="1:2">
      <c r="A919">
        <v>9.1799999999997942E-3</v>
      </c>
      <c r="B919">
        <v>1.9956675506061259E-4</v>
      </c>
    </row>
    <row r="920" spans="1:2">
      <c r="A920">
        <v>9.1899999999997938E-3</v>
      </c>
      <c r="B920">
        <v>1.99367188305552E-4</v>
      </c>
    </row>
    <row r="921" spans="1:2">
      <c r="A921">
        <v>9.1999999999997934E-3</v>
      </c>
      <c r="B921">
        <v>1.9916782111724642E-4</v>
      </c>
    </row>
    <row r="922" spans="1:2">
      <c r="A922">
        <v>9.209999999999793E-3</v>
      </c>
      <c r="B922">
        <v>1.9896865329612916E-4</v>
      </c>
    </row>
    <row r="923" spans="1:2">
      <c r="A923">
        <v>9.2199999999997926E-3</v>
      </c>
      <c r="B923">
        <v>1.9876968464283305E-4</v>
      </c>
    </row>
    <row r="924" spans="1:2">
      <c r="A924">
        <v>9.2299999999997922E-3</v>
      </c>
      <c r="B924">
        <v>1.985709149581902E-4</v>
      </c>
    </row>
    <row r="925" spans="1:2">
      <c r="A925">
        <v>9.2399999999997918E-3</v>
      </c>
      <c r="B925">
        <v>1.9837234404323202E-4</v>
      </c>
    </row>
    <row r="926" spans="1:2">
      <c r="A926">
        <v>9.2499999999997914E-3</v>
      </c>
      <c r="B926">
        <v>1.9817397169918878E-4</v>
      </c>
    </row>
    <row r="927" spans="1:2">
      <c r="A927">
        <v>9.259999999999791E-3</v>
      </c>
      <c r="B927">
        <v>1.9797579772748962E-4</v>
      </c>
    </row>
    <row r="928" spans="1:2">
      <c r="A928">
        <v>9.2699999999997906E-3</v>
      </c>
      <c r="B928">
        <v>1.9777782192976213E-4</v>
      </c>
    </row>
    <row r="929" spans="1:2">
      <c r="A929">
        <v>9.2799999999997902E-3</v>
      </c>
      <c r="B929">
        <v>1.9758004410783239E-4</v>
      </c>
    </row>
    <row r="930" spans="1:2">
      <c r="A930">
        <v>9.2899999999997897E-3</v>
      </c>
      <c r="B930">
        <v>1.9738246406372453E-4</v>
      </c>
    </row>
    <row r="931" spans="1:2">
      <c r="A931">
        <v>9.2999999999997893E-3</v>
      </c>
      <c r="B931">
        <v>1.9718508159966082E-4</v>
      </c>
    </row>
    <row r="932" spans="1:2">
      <c r="A932">
        <v>9.3099999999997889E-3</v>
      </c>
      <c r="B932">
        <v>1.9698789651806113E-4</v>
      </c>
    </row>
    <row r="933" spans="1:2">
      <c r="A933">
        <v>9.3199999999997885E-3</v>
      </c>
      <c r="B933">
        <v>1.967909086215431E-4</v>
      </c>
    </row>
    <row r="934" spans="1:2">
      <c r="A934">
        <v>9.3299999999997881E-3</v>
      </c>
      <c r="B934">
        <v>1.9659411771292157E-4</v>
      </c>
    </row>
    <row r="935" spans="1:2">
      <c r="A935">
        <v>9.3399999999997877E-3</v>
      </c>
      <c r="B935">
        <v>1.9639752359520865E-4</v>
      </c>
    </row>
    <row r="936" spans="1:2">
      <c r="A936">
        <v>9.3499999999997873E-3</v>
      </c>
      <c r="B936">
        <v>1.9620112607161345E-4</v>
      </c>
    </row>
    <row r="937" spans="1:2">
      <c r="A937">
        <v>9.3599999999997869E-3</v>
      </c>
      <c r="B937">
        <v>1.9600492494554182E-4</v>
      </c>
    </row>
    <row r="938" spans="1:2">
      <c r="A938">
        <v>9.3699999999997865E-3</v>
      </c>
      <c r="B938">
        <v>1.9580892002059628E-4</v>
      </c>
    </row>
    <row r="939" spans="1:2">
      <c r="A939">
        <v>9.3799999999997861E-3</v>
      </c>
      <c r="B939">
        <v>1.9561311110057568E-4</v>
      </c>
    </row>
    <row r="940" spans="1:2">
      <c r="A940">
        <v>9.3899999999997857E-3</v>
      </c>
      <c r="B940">
        <v>1.9541749798947513E-4</v>
      </c>
    </row>
    <row r="941" spans="1:2">
      <c r="A941">
        <v>9.3999999999997853E-3</v>
      </c>
      <c r="B941">
        <v>1.9522208049148562E-4</v>
      </c>
    </row>
    <row r="942" spans="1:2">
      <c r="A942">
        <v>9.4099999999997849E-3</v>
      </c>
      <c r="B942">
        <v>1.9502685841099417E-4</v>
      </c>
    </row>
    <row r="943" spans="1:2">
      <c r="A943">
        <v>9.4199999999997844E-3</v>
      </c>
      <c r="B943">
        <v>1.9483183155258319E-4</v>
      </c>
    </row>
    <row r="944" spans="1:2">
      <c r="A944">
        <v>9.429999999999784E-3</v>
      </c>
      <c r="B944">
        <v>1.9463699972103058E-4</v>
      </c>
    </row>
    <row r="945" spans="1:2">
      <c r="A945">
        <v>9.4399999999997836E-3</v>
      </c>
      <c r="B945">
        <v>1.9444236272130958E-4</v>
      </c>
    </row>
    <row r="946" spans="1:2">
      <c r="A946">
        <v>9.4499999999997832E-3</v>
      </c>
      <c r="B946">
        <v>1.9424792035858826E-4</v>
      </c>
    </row>
    <row r="947" spans="1:2">
      <c r="A947">
        <v>9.4599999999997828E-3</v>
      </c>
      <c r="B947">
        <v>1.9405367243822966E-4</v>
      </c>
    </row>
    <row r="948" spans="1:2">
      <c r="A948">
        <v>9.4699999999997824E-3</v>
      </c>
      <c r="B948">
        <v>1.9385961876579143E-4</v>
      </c>
    </row>
    <row r="949" spans="1:2">
      <c r="A949">
        <v>9.479999999999782E-3</v>
      </c>
      <c r="B949">
        <v>1.9366575914702569E-4</v>
      </c>
    </row>
    <row r="950" spans="1:2">
      <c r="A950">
        <v>9.4899999999997816E-3</v>
      </c>
      <c r="B950">
        <v>1.9347209338787863E-4</v>
      </c>
    </row>
    <row r="951" spans="1:2">
      <c r="A951">
        <v>9.4999999999997812E-3</v>
      </c>
      <c r="B951">
        <v>1.9327862129449075E-4</v>
      </c>
    </row>
    <row r="952" spans="1:2">
      <c r="A952">
        <v>9.5099999999997808E-3</v>
      </c>
      <c r="B952">
        <v>1.9308534267319628E-4</v>
      </c>
    </row>
    <row r="953" spans="1:2">
      <c r="A953">
        <v>9.5199999999997804E-3</v>
      </c>
      <c r="B953">
        <v>1.9289225733052303E-4</v>
      </c>
    </row>
    <row r="954" spans="1:2">
      <c r="A954">
        <v>9.52999999999978E-3</v>
      </c>
      <c r="B954">
        <v>1.9269936507319249E-4</v>
      </c>
    </row>
    <row r="955" spans="1:2">
      <c r="A955">
        <v>9.5399999999997796E-3</v>
      </c>
      <c r="B955">
        <v>1.9250666570811928E-4</v>
      </c>
    </row>
    <row r="956" spans="1:2">
      <c r="A956">
        <v>9.5499999999997792E-3</v>
      </c>
      <c r="B956">
        <v>1.9231415904241117E-4</v>
      </c>
    </row>
    <row r="957" spans="1:2">
      <c r="A957">
        <v>9.5599999999997787E-3</v>
      </c>
      <c r="B957">
        <v>1.9212184488336874E-4</v>
      </c>
    </row>
    <row r="958" spans="1:2">
      <c r="A958">
        <v>9.5699999999997783E-3</v>
      </c>
      <c r="B958">
        <v>1.9192972303848536E-4</v>
      </c>
    </row>
    <row r="959" spans="1:2">
      <c r="A959">
        <v>9.5799999999997779E-3</v>
      </c>
      <c r="B959">
        <v>1.9173779331544685E-4</v>
      </c>
    </row>
    <row r="960" spans="1:2">
      <c r="A960">
        <v>9.5899999999997775E-3</v>
      </c>
      <c r="B960">
        <v>1.9154605552213145E-4</v>
      </c>
    </row>
    <row r="961" spans="1:2">
      <c r="A961">
        <v>9.5999999999997771E-3</v>
      </c>
      <c r="B961">
        <v>1.9135450946660933E-4</v>
      </c>
    </row>
    <row r="962" spans="1:2">
      <c r="A962">
        <v>9.6099999999997767E-3</v>
      </c>
      <c r="B962">
        <v>1.9116315495714271E-4</v>
      </c>
    </row>
    <row r="963" spans="1:2">
      <c r="A963">
        <v>9.6199999999997763E-3</v>
      </c>
      <c r="B963">
        <v>1.9097199180218558E-4</v>
      </c>
    </row>
    <row r="964" spans="1:2">
      <c r="A964">
        <v>9.6299999999997759E-3</v>
      </c>
      <c r="B964">
        <v>1.907810198103834E-4</v>
      </c>
    </row>
    <row r="965" spans="1:2">
      <c r="A965">
        <v>9.6399999999997755E-3</v>
      </c>
      <c r="B965">
        <v>1.9059023879057304E-4</v>
      </c>
    </row>
    <row r="966" spans="1:2">
      <c r="A966">
        <v>9.6499999999997751E-3</v>
      </c>
      <c r="B966">
        <v>1.9039964855178243E-4</v>
      </c>
    </row>
    <row r="967" spans="1:2">
      <c r="A967">
        <v>9.6599999999997747E-3</v>
      </c>
      <c r="B967">
        <v>1.9020924890323068E-4</v>
      </c>
    </row>
    <row r="968" spans="1:2">
      <c r="A968">
        <v>9.6699999999997743E-3</v>
      </c>
      <c r="B968">
        <v>1.9001903965432744E-4</v>
      </c>
    </row>
    <row r="969" spans="1:2">
      <c r="A969">
        <v>9.6799999999997739E-3</v>
      </c>
      <c r="B969">
        <v>1.8982902061467314E-4</v>
      </c>
    </row>
    <row r="970" spans="1:2">
      <c r="A970">
        <v>9.6899999999997734E-3</v>
      </c>
      <c r="B970">
        <v>1.8963919159405845E-4</v>
      </c>
    </row>
    <row r="971" spans="1:2">
      <c r="A971">
        <v>9.699999999999773E-3</v>
      </c>
      <c r="B971">
        <v>1.8944955240246441E-4</v>
      </c>
    </row>
    <row r="972" spans="1:2">
      <c r="A972">
        <v>9.7099999999997726E-3</v>
      </c>
      <c r="B972">
        <v>1.8926010285006195E-4</v>
      </c>
    </row>
    <row r="973" spans="1:2">
      <c r="A973">
        <v>9.7199999999997722E-3</v>
      </c>
      <c r="B973">
        <v>1.8907084274721189E-4</v>
      </c>
    </row>
    <row r="974" spans="1:2">
      <c r="A974">
        <v>9.7299999999997718E-3</v>
      </c>
      <c r="B974">
        <v>1.8888177190446467E-4</v>
      </c>
    </row>
    <row r="975" spans="1:2">
      <c r="A975">
        <v>9.7399999999997714E-3</v>
      </c>
      <c r="B975">
        <v>1.8869289013256023E-4</v>
      </c>
    </row>
    <row r="976" spans="1:2">
      <c r="A976">
        <v>9.749999999999771E-3</v>
      </c>
      <c r="B976">
        <v>1.8850419724242767E-4</v>
      </c>
    </row>
    <row r="977" spans="1:2">
      <c r="A977">
        <v>9.7599999999997706E-3</v>
      </c>
      <c r="B977">
        <v>1.8831569304518525E-4</v>
      </c>
    </row>
    <row r="978" spans="1:2">
      <c r="A978">
        <v>9.7699999999997702E-3</v>
      </c>
      <c r="B978">
        <v>1.8812737735214008E-4</v>
      </c>
    </row>
    <row r="979" spans="1:2">
      <c r="A979">
        <v>9.7799999999997698E-3</v>
      </c>
      <c r="B979">
        <v>1.8793924997478792E-4</v>
      </c>
    </row>
    <row r="980" spans="1:2">
      <c r="A980">
        <v>9.7899999999997694E-3</v>
      </c>
      <c r="B980">
        <v>1.8775131072481312E-4</v>
      </c>
    </row>
    <row r="981" spans="1:2">
      <c r="A981">
        <v>9.799999999999769E-3</v>
      </c>
      <c r="B981">
        <v>1.8756355941408829E-4</v>
      </c>
    </row>
    <row r="982" spans="1:2">
      <c r="A982">
        <v>9.8099999999997686E-3</v>
      </c>
      <c r="B982">
        <v>1.8737599585467418E-4</v>
      </c>
    </row>
    <row r="983" spans="1:2">
      <c r="A983">
        <v>9.8199999999997682E-3</v>
      </c>
      <c r="B983">
        <v>1.8718861985881957E-4</v>
      </c>
    </row>
    <row r="984" spans="1:2">
      <c r="A984">
        <v>9.8299999999997677E-3</v>
      </c>
      <c r="B984">
        <v>1.870014312389607E-4</v>
      </c>
    </row>
    <row r="985" spans="1:2">
      <c r="A985">
        <v>9.8399999999997673E-3</v>
      </c>
      <c r="B985">
        <v>1.8681442980772171E-4</v>
      </c>
    </row>
    <row r="986" spans="1:2">
      <c r="A986">
        <v>9.8499999999997669E-3</v>
      </c>
      <c r="B986">
        <v>1.8662761537791402E-4</v>
      </c>
    </row>
    <row r="987" spans="1:2">
      <c r="A987">
        <v>9.8599999999997665E-3</v>
      </c>
      <c r="B987">
        <v>1.8644098776253608E-4</v>
      </c>
    </row>
    <row r="988" spans="1:2">
      <c r="A988">
        <v>9.8699999999997661E-3</v>
      </c>
      <c r="B988">
        <v>1.8625454677477352E-4</v>
      </c>
    </row>
    <row r="989" spans="1:2">
      <c r="A989">
        <v>9.8799999999997657E-3</v>
      </c>
      <c r="B989">
        <v>1.8606829222799875E-4</v>
      </c>
    </row>
    <row r="990" spans="1:2">
      <c r="A990">
        <v>9.8899999999997653E-3</v>
      </c>
      <c r="B990">
        <v>1.8588222393577076E-4</v>
      </c>
    </row>
    <row r="991" spans="1:2">
      <c r="A991">
        <v>9.8999999999997649E-3</v>
      </c>
      <c r="B991">
        <v>1.8569634171183499E-4</v>
      </c>
    </row>
    <row r="992" spans="1:2">
      <c r="A992">
        <v>9.9099999999997645E-3</v>
      </c>
      <c r="B992">
        <v>1.8551064537012315E-4</v>
      </c>
    </row>
    <row r="993" spans="1:2">
      <c r="A993">
        <v>9.9199999999997641E-3</v>
      </c>
      <c r="B993">
        <v>1.8532513472475302E-4</v>
      </c>
    </row>
    <row r="994" spans="1:2">
      <c r="A994">
        <v>9.9299999999997637E-3</v>
      </c>
      <c r="B994">
        <v>1.8513980959002828E-4</v>
      </c>
    </row>
    <row r="995" spans="1:2">
      <c r="A995">
        <v>9.9399999999997633E-3</v>
      </c>
      <c r="B995">
        <v>1.8495466978043828E-4</v>
      </c>
    </row>
    <row r="996" spans="1:2">
      <c r="A996">
        <v>9.9499999999997629E-3</v>
      </c>
      <c r="B996">
        <v>1.8476971511065783E-4</v>
      </c>
    </row>
    <row r="997" spans="1:2">
      <c r="A997">
        <v>9.9599999999997624E-3</v>
      </c>
      <c r="B997">
        <v>1.845849453955472E-4</v>
      </c>
    </row>
    <row r="998" spans="1:2">
      <c r="A998">
        <v>9.969999999999762E-3</v>
      </c>
      <c r="B998">
        <v>1.8440036045015164E-4</v>
      </c>
    </row>
    <row r="999" spans="1:2">
      <c r="A999">
        <v>9.9799999999997616E-3</v>
      </c>
      <c r="B999">
        <v>1.842159600897015E-4</v>
      </c>
    </row>
    <row r="1000" spans="1:2">
      <c r="A1000">
        <v>9.9899999999997612E-3</v>
      </c>
      <c r="B1000">
        <v>1.840317441296118E-4</v>
      </c>
    </row>
    <row r="1001" spans="1:2">
      <c r="A1001">
        <v>9.9999999999997608E-3</v>
      </c>
      <c r="B1001">
        <v>1.8384771238548218E-4</v>
      </c>
    </row>
    <row r="1002" spans="1:2">
      <c r="A1002">
        <v>1.000999999999976E-2</v>
      </c>
      <c r="B1002">
        <v>1.8366386467309669E-4</v>
      </c>
    </row>
    <row r="1003" spans="1:2">
      <c r="A1003">
        <v>1.001999999999976E-2</v>
      </c>
      <c r="B1003">
        <v>1.834802008084236E-4</v>
      </c>
    </row>
    <row r="1004" spans="1:2">
      <c r="A1004">
        <v>1.002999999999976E-2</v>
      </c>
      <c r="B1004">
        <v>1.8329672060761519E-4</v>
      </c>
    </row>
    <row r="1005" spans="1:2">
      <c r="A1005">
        <v>1.0039999999999759E-2</v>
      </c>
      <c r="B1005">
        <v>1.8311342388700755E-4</v>
      </c>
    </row>
    <row r="1006" spans="1:2">
      <c r="A1006">
        <v>1.0049999999999759E-2</v>
      </c>
      <c r="B1006">
        <v>1.8293031046312053E-4</v>
      </c>
    </row>
    <row r="1007" spans="1:2">
      <c r="A1007">
        <v>1.0059999999999758E-2</v>
      </c>
      <c r="B1007">
        <v>1.8274738015265738E-4</v>
      </c>
    </row>
    <row r="1008" spans="1:2">
      <c r="A1008">
        <v>1.0069999999999758E-2</v>
      </c>
      <c r="B1008">
        <v>1.8256463277250472E-4</v>
      </c>
    </row>
    <row r="1009" spans="1:2">
      <c r="A1009">
        <v>1.0079999999999758E-2</v>
      </c>
      <c r="B1009">
        <v>1.8238206813973228E-4</v>
      </c>
    </row>
    <row r="1010" spans="1:2">
      <c r="A1010">
        <v>1.0089999999999757E-2</v>
      </c>
      <c r="B1010">
        <v>1.8219968607159249E-4</v>
      </c>
    </row>
    <row r="1011" spans="1:2">
      <c r="A1011">
        <v>1.0099999999999757E-2</v>
      </c>
      <c r="B1011">
        <v>1.8201748638552089E-4</v>
      </c>
    </row>
    <row r="1012" spans="1:2">
      <c r="A1012">
        <v>1.0109999999999756E-2</v>
      </c>
      <c r="B1012">
        <v>1.818354688991354E-4</v>
      </c>
    </row>
    <row r="1013" spans="1:2">
      <c r="A1013">
        <v>1.0119999999999756E-2</v>
      </c>
      <c r="B1013">
        <v>1.8165363343023626E-4</v>
      </c>
    </row>
    <row r="1014" spans="1:2">
      <c r="A1014">
        <v>1.0129999999999756E-2</v>
      </c>
      <c r="B1014">
        <v>1.8147197979680605E-4</v>
      </c>
    </row>
    <row r="1015" spans="1:2">
      <c r="A1015">
        <v>1.0139999999999755E-2</v>
      </c>
      <c r="B1015">
        <v>1.8129050781700919E-4</v>
      </c>
    </row>
    <row r="1016" spans="1:2">
      <c r="A1016">
        <v>1.0149999999999755E-2</v>
      </c>
      <c r="B1016">
        <v>1.8110921730919222E-4</v>
      </c>
    </row>
    <row r="1017" spans="1:2">
      <c r="A1017">
        <v>1.0159999999999754E-2</v>
      </c>
      <c r="B1017">
        <v>1.8092810809188309E-4</v>
      </c>
    </row>
    <row r="1018" spans="1:2">
      <c r="A1018">
        <v>1.0169999999999754E-2</v>
      </c>
      <c r="B1018">
        <v>1.807471799837912E-4</v>
      </c>
    </row>
    <row r="1019" spans="1:2">
      <c r="A1019">
        <v>1.0179999999999753E-2</v>
      </c>
      <c r="B1019">
        <v>1.8056643280380737E-4</v>
      </c>
    </row>
    <row r="1020" spans="1:2">
      <c r="A1020">
        <v>1.0189999999999753E-2</v>
      </c>
      <c r="B1020">
        <v>1.8038586637100361E-4</v>
      </c>
    </row>
    <row r="1021" spans="1:2">
      <c r="A1021">
        <v>1.0199999999999753E-2</v>
      </c>
      <c r="B1021">
        <v>1.8020548050463257E-4</v>
      </c>
    </row>
    <row r="1022" spans="1:2">
      <c r="A1022">
        <v>1.0209999999999752E-2</v>
      </c>
      <c r="B1022">
        <v>1.8002527502412795E-4</v>
      </c>
    </row>
    <row r="1023" spans="1:2">
      <c r="A1023">
        <v>1.0219999999999752E-2</v>
      </c>
      <c r="B1023">
        <v>1.7984524974910384E-4</v>
      </c>
    </row>
    <row r="1024" spans="1:2">
      <c r="A1024">
        <v>1.0229999999999751E-2</v>
      </c>
      <c r="B1024">
        <v>1.7966540449935474E-4</v>
      </c>
    </row>
    <row r="1025" spans="1:2">
      <c r="A1025">
        <v>1.0239999999999751E-2</v>
      </c>
      <c r="B1025">
        <v>1.7948573909485537E-4</v>
      </c>
    </row>
    <row r="1026" spans="1:2">
      <c r="A1026">
        <v>1.0249999999999751E-2</v>
      </c>
      <c r="B1026">
        <v>1.7930625335576051E-4</v>
      </c>
    </row>
    <row r="1027" spans="1:2">
      <c r="A1027">
        <v>1.025999999999975E-2</v>
      </c>
      <c r="B1027">
        <v>1.7912694710240477E-4</v>
      </c>
    </row>
    <row r="1028" spans="1:2">
      <c r="A1028">
        <v>1.026999999999975E-2</v>
      </c>
      <c r="B1028">
        <v>1.7894782015530233E-4</v>
      </c>
    </row>
    <row r="1029" spans="1:2">
      <c r="A1029">
        <v>1.0279999999999749E-2</v>
      </c>
      <c r="B1029">
        <v>1.7876887233514709E-4</v>
      </c>
    </row>
    <row r="1030" spans="1:2">
      <c r="A1030">
        <v>1.0289999999999749E-2</v>
      </c>
      <c r="B1030">
        <v>1.7859010346281187E-4</v>
      </c>
    </row>
    <row r="1031" spans="1:2">
      <c r="A1031">
        <v>1.0299999999999749E-2</v>
      </c>
      <c r="B1031">
        <v>1.7841151335934905E-4</v>
      </c>
    </row>
    <row r="1032" spans="1:2">
      <c r="A1032">
        <v>1.0309999999999748E-2</v>
      </c>
      <c r="B1032">
        <v>1.782331018459897E-4</v>
      </c>
    </row>
    <row r="1033" spans="1:2">
      <c r="A1033">
        <v>1.0319999999999748E-2</v>
      </c>
      <c r="B1033">
        <v>1.7805486874414376E-4</v>
      </c>
    </row>
    <row r="1034" spans="1:2">
      <c r="A1034">
        <v>1.0329999999999747E-2</v>
      </c>
      <c r="B1034">
        <v>1.7787681387539965E-4</v>
      </c>
    </row>
    <row r="1035" spans="1:2">
      <c r="A1035">
        <v>1.0339999999999747E-2</v>
      </c>
      <c r="B1035">
        <v>1.7769893706152422E-4</v>
      </c>
    </row>
    <row r="1036" spans="1:2">
      <c r="A1036">
        <v>1.0349999999999747E-2</v>
      </c>
      <c r="B1036">
        <v>1.775212381244627E-4</v>
      </c>
    </row>
    <row r="1037" spans="1:2">
      <c r="A1037">
        <v>1.0359999999999746E-2</v>
      </c>
      <c r="B1037">
        <v>1.7734371688633821E-4</v>
      </c>
    </row>
    <row r="1038" spans="1:2">
      <c r="A1038">
        <v>1.0369999999999746E-2</v>
      </c>
      <c r="B1038">
        <v>1.7716637316945191E-4</v>
      </c>
    </row>
    <row r="1039" spans="1:2">
      <c r="A1039">
        <v>1.0379999999999745E-2</v>
      </c>
      <c r="B1039">
        <v>1.7698920679628242E-4</v>
      </c>
    </row>
    <row r="1040" spans="1:2">
      <c r="A1040">
        <v>1.0389999999999745E-2</v>
      </c>
      <c r="B1040">
        <v>1.7681221758948616E-4</v>
      </c>
    </row>
    <row r="1041" spans="1:2">
      <c r="A1041">
        <v>1.0399999999999745E-2</v>
      </c>
      <c r="B1041">
        <v>1.7663540537189666E-4</v>
      </c>
    </row>
    <row r="1042" spans="1:2">
      <c r="A1042">
        <v>1.0409999999999744E-2</v>
      </c>
      <c r="B1042">
        <v>1.7645876996652481E-4</v>
      </c>
    </row>
    <row r="1043" spans="1:2">
      <c r="A1043">
        <v>1.0419999999999744E-2</v>
      </c>
      <c r="B1043">
        <v>1.762823111965582E-4</v>
      </c>
    </row>
    <row r="1044" spans="1:2">
      <c r="A1044">
        <v>1.0429999999999743E-2</v>
      </c>
      <c r="B1044">
        <v>1.7610602888536172E-4</v>
      </c>
    </row>
    <row r="1045" spans="1:2">
      <c r="A1045">
        <v>1.0439999999999743E-2</v>
      </c>
      <c r="B1045">
        <v>1.7592992285647631E-4</v>
      </c>
    </row>
    <row r="1046" spans="1:2">
      <c r="A1046">
        <v>1.0449999999999742E-2</v>
      </c>
      <c r="B1046">
        <v>1.7575399293361986E-4</v>
      </c>
    </row>
    <row r="1047" spans="1:2">
      <c r="A1047">
        <v>1.0459999999999742E-2</v>
      </c>
      <c r="B1047">
        <v>1.7557823894068624E-4</v>
      </c>
    </row>
    <row r="1048" spans="1:2">
      <c r="A1048">
        <v>1.0469999999999742E-2</v>
      </c>
      <c r="B1048">
        <v>1.7540266070174552E-4</v>
      </c>
    </row>
    <row r="1049" spans="1:2">
      <c r="A1049">
        <v>1.0479999999999741E-2</v>
      </c>
      <c r="B1049">
        <v>1.7522725804104382E-4</v>
      </c>
    </row>
    <row r="1050" spans="1:2">
      <c r="A1050">
        <v>1.0489999999999741E-2</v>
      </c>
      <c r="B1050">
        <v>1.7505203078300272E-4</v>
      </c>
    </row>
    <row r="1051" spans="1:2">
      <c r="A1051">
        <v>1.049999999999974E-2</v>
      </c>
      <c r="B1051">
        <v>1.7487697875221976E-4</v>
      </c>
    </row>
    <row r="1052" spans="1:2">
      <c r="A1052">
        <v>1.050999999999974E-2</v>
      </c>
      <c r="B1052">
        <v>1.7470210177346755E-4</v>
      </c>
    </row>
    <row r="1053" spans="1:2">
      <c r="A1053">
        <v>1.051999999999974E-2</v>
      </c>
      <c r="B1053">
        <v>1.7452739967169402E-4</v>
      </c>
    </row>
    <row r="1054" spans="1:2">
      <c r="A1054">
        <v>1.0529999999999739E-2</v>
      </c>
      <c r="B1054">
        <v>1.7435287227202237E-4</v>
      </c>
    </row>
    <row r="1055" spans="1:2">
      <c r="A1055">
        <v>1.0539999999999739E-2</v>
      </c>
      <c r="B1055">
        <v>1.7417851939975033E-4</v>
      </c>
    </row>
    <row r="1056" spans="1:2">
      <c r="A1056">
        <v>1.0549999999999738E-2</v>
      </c>
      <c r="B1056">
        <v>1.7400434088035057E-4</v>
      </c>
    </row>
    <row r="1057" spans="1:2">
      <c r="A1057">
        <v>1.0559999999999738E-2</v>
      </c>
      <c r="B1057">
        <v>1.7383033653947021E-4</v>
      </c>
    </row>
    <row r="1058" spans="1:2">
      <c r="A1058">
        <v>1.0569999999999738E-2</v>
      </c>
      <c r="B1058">
        <v>1.7365650620293076E-4</v>
      </c>
    </row>
    <row r="1059" spans="1:2">
      <c r="A1059">
        <v>1.0579999999999737E-2</v>
      </c>
      <c r="B1059">
        <v>1.7348284969672778E-4</v>
      </c>
    </row>
    <row r="1060" spans="1:2">
      <c r="A1060">
        <v>1.0589999999999737E-2</v>
      </c>
      <c r="B1060">
        <v>1.7330936684703104E-4</v>
      </c>
    </row>
    <row r="1061" spans="1:2">
      <c r="A1061">
        <v>1.0599999999999736E-2</v>
      </c>
      <c r="B1061">
        <v>1.7313605748018408E-4</v>
      </c>
    </row>
    <row r="1062" spans="1:2">
      <c r="A1062">
        <v>1.0609999999999736E-2</v>
      </c>
      <c r="B1062">
        <v>1.7296292142270387E-4</v>
      </c>
    </row>
    <row r="1063" spans="1:2">
      <c r="A1063">
        <v>1.0619999999999736E-2</v>
      </c>
      <c r="B1063">
        <v>1.7278995850128113E-4</v>
      </c>
    </row>
    <row r="1064" spans="1:2">
      <c r="A1064">
        <v>1.0629999999999735E-2</v>
      </c>
      <c r="B1064">
        <v>1.7261716854277993E-4</v>
      </c>
    </row>
    <row r="1065" spans="1:2">
      <c r="A1065">
        <v>1.0639999999999735E-2</v>
      </c>
      <c r="B1065">
        <v>1.724445513742371E-4</v>
      </c>
    </row>
    <row r="1066" spans="1:2">
      <c r="A1066">
        <v>1.0649999999999734E-2</v>
      </c>
      <c r="B1066">
        <v>1.722721068228629E-4</v>
      </c>
    </row>
    <row r="1067" spans="1:2">
      <c r="A1067">
        <v>1.0659999999999734E-2</v>
      </c>
      <c r="B1067">
        <v>1.7209983471604004E-4</v>
      </c>
    </row>
    <row r="1068" spans="1:2">
      <c r="A1068">
        <v>1.0669999999999734E-2</v>
      </c>
      <c r="B1068">
        <v>1.7192773488132398E-4</v>
      </c>
    </row>
    <row r="1069" spans="1:2">
      <c r="A1069">
        <v>1.0679999999999733E-2</v>
      </c>
      <c r="B1069">
        <v>1.717558071464427E-4</v>
      </c>
    </row>
    <row r="1070" spans="1:2">
      <c r="A1070">
        <v>1.0689999999999733E-2</v>
      </c>
      <c r="B1070">
        <v>1.7158405133929625E-4</v>
      </c>
    </row>
    <row r="1071" spans="1:2">
      <c r="A1071">
        <v>1.0699999999999732E-2</v>
      </c>
      <c r="B1071">
        <v>1.7141246728795696E-4</v>
      </c>
    </row>
    <row r="1072" spans="1:2">
      <c r="A1072">
        <v>1.0709999999999732E-2</v>
      </c>
      <c r="B1072">
        <v>1.7124105482066901E-4</v>
      </c>
    </row>
    <row r="1073" spans="1:2">
      <c r="A1073">
        <v>1.0719999999999731E-2</v>
      </c>
      <c r="B1073">
        <v>1.7106981376584834E-4</v>
      </c>
    </row>
    <row r="1074" spans="1:2">
      <c r="A1074">
        <v>1.0729999999999731E-2</v>
      </c>
      <c r="B1074">
        <v>1.7089874395208245E-4</v>
      </c>
    </row>
    <row r="1075" spans="1:2">
      <c r="A1075">
        <v>1.0739999999999731E-2</v>
      </c>
      <c r="B1075">
        <v>1.7072784520813039E-4</v>
      </c>
    </row>
    <row r="1076" spans="1:2">
      <c r="A1076">
        <v>1.074999999999973E-2</v>
      </c>
      <c r="B1076">
        <v>1.7055711736292231E-4</v>
      </c>
    </row>
    <row r="1077" spans="1:2">
      <c r="A1077">
        <v>1.075999999999973E-2</v>
      </c>
      <c r="B1077">
        <v>1.7038656024555933E-4</v>
      </c>
    </row>
    <row r="1078" spans="1:2">
      <c r="A1078">
        <v>1.0769999999999729E-2</v>
      </c>
      <c r="B1078">
        <v>1.7021617368531382E-4</v>
      </c>
    </row>
    <row r="1079" spans="1:2">
      <c r="A1079">
        <v>1.0779999999999729E-2</v>
      </c>
      <c r="B1079">
        <v>1.7004595751162851E-4</v>
      </c>
    </row>
    <row r="1080" spans="1:2">
      <c r="A1080">
        <v>1.0789999999999729E-2</v>
      </c>
      <c r="B1080">
        <v>1.6987591155411688E-4</v>
      </c>
    </row>
    <row r="1081" spans="1:2">
      <c r="A1081">
        <v>1.0799999999999728E-2</v>
      </c>
      <c r="B1081">
        <v>1.6970603564256273E-4</v>
      </c>
    </row>
    <row r="1082" spans="1:2">
      <c r="A1082">
        <v>1.0809999999999728E-2</v>
      </c>
      <c r="B1082">
        <v>1.6953632960692023E-4</v>
      </c>
    </row>
    <row r="1083" spans="1:2">
      <c r="A1083">
        <v>1.0819999999999727E-2</v>
      </c>
      <c r="B1083">
        <v>1.6936679327731331E-4</v>
      </c>
    </row>
    <row r="1084" spans="1:2">
      <c r="A1084">
        <v>1.0829999999999727E-2</v>
      </c>
      <c r="B1084">
        <v>1.6919742648403597E-4</v>
      </c>
    </row>
    <row r="1085" spans="1:2">
      <c r="A1085">
        <v>1.0839999999999727E-2</v>
      </c>
      <c r="B1085">
        <v>1.6902822905755197E-4</v>
      </c>
    </row>
    <row r="1086" spans="1:2">
      <c r="A1086">
        <v>1.0849999999999726E-2</v>
      </c>
      <c r="B1086">
        <v>1.6885920082849442E-4</v>
      </c>
    </row>
    <row r="1087" spans="1:2">
      <c r="A1087">
        <v>1.0859999999999726E-2</v>
      </c>
      <c r="B1087">
        <v>1.6869034162766589E-4</v>
      </c>
    </row>
    <row r="1088" spans="1:2">
      <c r="A1088">
        <v>1.0869999999999725E-2</v>
      </c>
      <c r="B1088">
        <v>1.6852165128603824E-4</v>
      </c>
    </row>
    <row r="1089" spans="1:2">
      <c r="A1089">
        <v>1.0879999999999725E-2</v>
      </c>
      <c r="B1089">
        <v>1.6835312963475223E-4</v>
      </c>
    </row>
    <row r="1090" spans="1:2">
      <c r="A1090">
        <v>1.0889999999999725E-2</v>
      </c>
      <c r="B1090">
        <v>1.6818477650511746E-4</v>
      </c>
    </row>
    <row r="1091" spans="1:2">
      <c r="A1091">
        <v>1.0899999999999724E-2</v>
      </c>
      <c r="B1091">
        <v>1.6801659172861237E-4</v>
      </c>
    </row>
    <row r="1092" spans="1:2">
      <c r="A1092">
        <v>1.0909999999999724E-2</v>
      </c>
      <c r="B1092">
        <v>1.6784857513688371E-4</v>
      </c>
    </row>
    <row r="1093" spans="1:2">
      <c r="A1093">
        <v>1.0919999999999723E-2</v>
      </c>
      <c r="B1093">
        <v>1.6768072656174685E-4</v>
      </c>
    </row>
    <row r="1094" spans="1:2">
      <c r="A1094">
        <v>1.0929999999999723E-2</v>
      </c>
      <c r="B1094">
        <v>1.6751304583518514E-4</v>
      </c>
    </row>
    <row r="1095" spans="1:2">
      <c r="A1095">
        <v>1.0939999999999723E-2</v>
      </c>
      <c r="B1095">
        <v>1.6734553278934992E-4</v>
      </c>
    </row>
    <row r="1096" spans="1:2">
      <c r="A1096">
        <v>1.0949999999999722E-2</v>
      </c>
      <c r="B1096">
        <v>1.6717818725656058E-4</v>
      </c>
    </row>
    <row r="1097" spans="1:2">
      <c r="A1097">
        <v>1.0959999999999722E-2</v>
      </c>
      <c r="B1097">
        <v>1.6701100906930401E-4</v>
      </c>
    </row>
    <row r="1098" spans="1:2">
      <c r="A1098">
        <v>1.0969999999999721E-2</v>
      </c>
      <c r="B1098">
        <v>1.6684399806023473E-4</v>
      </c>
    </row>
    <row r="1099" spans="1:2">
      <c r="A1099">
        <v>1.0979999999999721E-2</v>
      </c>
      <c r="B1099">
        <v>1.6667715406217448E-4</v>
      </c>
    </row>
    <row r="1100" spans="1:2">
      <c r="A1100">
        <v>1.098999999999972E-2</v>
      </c>
      <c r="B1100">
        <v>1.6651047690811229E-4</v>
      </c>
    </row>
    <row r="1101" spans="1:2">
      <c r="A1101">
        <v>1.099999999999972E-2</v>
      </c>
      <c r="B1101">
        <v>1.6634396643120422E-4</v>
      </c>
    </row>
    <row r="1102" spans="1:2">
      <c r="A1102">
        <v>1.100999999999972E-2</v>
      </c>
      <c r="B1102">
        <v>1.6617762246477297E-4</v>
      </c>
    </row>
    <row r="1103" spans="1:2">
      <c r="A1103">
        <v>1.1019999999999719E-2</v>
      </c>
      <c r="B1103">
        <v>1.6601144484230821E-4</v>
      </c>
    </row>
    <row r="1104" spans="1:2">
      <c r="A1104">
        <v>1.1029999999999719E-2</v>
      </c>
      <c r="B1104">
        <v>1.6584543339746591E-4</v>
      </c>
    </row>
    <row r="1105" spans="1:2">
      <c r="A1105">
        <v>1.1039999999999718E-2</v>
      </c>
      <c r="B1105">
        <v>1.6567958796406845E-4</v>
      </c>
    </row>
    <row r="1106" spans="1:2">
      <c r="A1106">
        <v>1.1049999999999718E-2</v>
      </c>
      <c r="B1106">
        <v>1.655139083761044E-4</v>
      </c>
    </row>
    <row r="1107" spans="1:2">
      <c r="A1107">
        <v>1.1059999999999718E-2</v>
      </c>
      <c r="B1107">
        <v>1.6534839446772829E-4</v>
      </c>
    </row>
    <row r="1108" spans="1:2">
      <c r="A1108">
        <v>1.1069999999999717E-2</v>
      </c>
      <c r="B1108">
        <v>1.6518304607326048E-4</v>
      </c>
    </row>
    <row r="1109" spans="1:2">
      <c r="A1109">
        <v>1.1079999999999717E-2</v>
      </c>
      <c r="B1109">
        <v>1.6501786302718731E-4</v>
      </c>
    </row>
    <row r="1110" spans="1:2">
      <c r="A1110">
        <v>1.1089999999999716E-2</v>
      </c>
      <c r="B1110">
        <v>1.6485284516416009E-4</v>
      </c>
    </row>
    <row r="1111" spans="1:2">
      <c r="A1111">
        <v>1.1099999999999716E-2</v>
      </c>
      <c r="B1111">
        <v>1.6468799231899589E-4</v>
      </c>
    </row>
    <row r="1112" spans="1:2">
      <c r="A1112">
        <v>1.1109999999999716E-2</v>
      </c>
      <c r="B1112">
        <v>1.6452330432667687E-4</v>
      </c>
    </row>
    <row r="1113" spans="1:2">
      <c r="A1113">
        <v>1.1119999999999715E-2</v>
      </c>
      <c r="B1113">
        <v>1.643587810223502E-4</v>
      </c>
    </row>
    <row r="1114" spans="1:2">
      <c r="A1114">
        <v>1.1129999999999715E-2</v>
      </c>
      <c r="B1114">
        <v>1.6419442224132789E-4</v>
      </c>
    </row>
    <row r="1115" spans="1:2">
      <c r="A1115">
        <v>1.1139999999999714E-2</v>
      </c>
      <c r="B1115">
        <v>1.6403022781908653E-4</v>
      </c>
    </row>
    <row r="1116" spans="1:2">
      <c r="A1116">
        <v>1.1149999999999714E-2</v>
      </c>
      <c r="B1116">
        <v>1.6386619759126746E-4</v>
      </c>
    </row>
    <row r="1117" spans="1:2">
      <c r="A1117">
        <v>1.1159999999999714E-2</v>
      </c>
      <c r="B1117">
        <v>1.637023313936762E-4</v>
      </c>
    </row>
    <row r="1118" spans="1:2">
      <c r="A1118">
        <v>1.1169999999999713E-2</v>
      </c>
      <c r="B1118">
        <v>1.6353862906228248E-4</v>
      </c>
    </row>
    <row r="1119" spans="1:2">
      <c r="A1119">
        <v>1.1179999999999713E-2</v>
      </c>
      <c r="B1119">
        <v>1.6337509043322018E-4</v>
      </c>
    </row>
    <row r="1120" spans="1:2">
      <c r="A1120">
        <v>1.1189999999999712E-2</v>
      </c>
      <c r="B1120">
        <v>1.6321171534278701E-4</v>
      </c>
    </row>
    <row r="1121" spans="1:2">
      <c r="A1121">
        <v>1.1199999999999712E-2</v>
      </c>
      <c r="B1121">
        <v>1.6304850362744419E-4</v>
      </c>
    </row>
    <row r="1122" spans="1:2">
      <c r="A1122">
        <v>1.1209999999999712E-2</v>
      </c>
      <c r="B1122">
        <v>1.6288545512381679E-4</v>
      </c>
    </row>
    <row r="1123" spans="1:2">
      <c r="A1123">
        <v>1.1219999999999711E-2</v>
      </c>
      <c r="B1123">
        <v>1.6272256966869299E-4</v>
      </c>
    </row>
    <row r="1124" spans="1:2">
      <c r="A1124">
        <v>1.1229999999999711E-2</v>
      </c>
      <c r="B1124">
        <v>1.6255984709902431E-4</v>
      </c>
    </row>
    <row r="1125" spans="1:2">
      <c r="A1125">
        <v>1.123999999999971E-2</v>
      </c>
      <c r="B1125">
        <v>1.6239728725192534E-4</v>
      </c>
    </row>
    <row r="1126" spans="1:2">
      <c r="A1126">
        <v>1.124999999999971E-2</v>
      </c>
      <c r="B1126">
        <v>1.6223488996467341E-4</v>
      </c>
    </row>
    <row r="1127" spans="1:2">
      <c r="A1127">
        <v>1.1259999999999709E-2</v>
      </c>
      <c r="B1127">
        <v>1.6207265507470875E-4</v>
      </c>
    </row>
    <row r="1128" spans="1:2">
      <c r="A1128">
        <v>1.1269999999999709E-2</v>
      </c>
      <c r="B1128">
        <v>1.6191058241963403E-4</v>
      </c>
    </row>
    <row r="1129" spans="1:2">
      <c r="A1129">
        <v>1.1279999999999709E-2</v>
      </c>
      <c r="B1129">
        <v>1.6174867183721444E-4</v>
      </c>
    </row>
    <row r="1130" spans="1:2">
      <c r="A1130">
        <v>1.1289999999999708E-2</v>
      </c>
      <c r="B1130">
        <v>1.6158692316537714E-4</v>
      </c>
    </row>
    <row r="1131" spans="1:2">
      <c r="A1131">
        <v>1.1299999999999708E-2</v>
      </c>
      <c r="B1131">
        <v>1.6142533624221182E-4</v>
      </c>
    </row>
    <row r="1132" spans="1:2">
      <c r="A1132">
        <v>1.1309999999999707E-2</v>
      </c>
      <c r="B1132">
        <v>1.6126391090596958E-4</v>
      </c>
    </row>
    <row r="1133" spans="1:2">
      <c r="A1133">
        <v>1.1319999999999707E-2</v>
      </c>
      <c r="B1133">
        <v>1.6110264699506361E-4</v>
      </c>
    </row>
    <row r="1134" spans="1:2">
      <c r="A1134">
        <v>1.1329999999999707E-2</v>
      </c>
      <c r="B1134">
        <v>1.6094154434806858E-4</v>
      </c>
    </row>
    <row r="1135" spans="1:2">
      <c r="A1135">
        <v>1.1339999999999706E-2</v>
      </c>
      <c r="B1135">
        <v>1.607806028037205E-4</v>
      </c>
    </row>
    <row r="1136" spans="1:2">
      <c r="A1136">
        <v>1.1349999999999706E-2</v>
      </c>
      <c r="B1136">
        <v>1.6061982220091675E-4</v>
      </c>
    </row>
    <row r="1137" spans="1:2">
      <c r="A1137">
        <v>1.1359999999999705E-2</v>
      </c>
      <c r="B1137">
        <v>1.6045920237871589E-4</v>
      </c>
    </row>
    <row r="1138" spans="1:2">
      <c r="A1138">
        <v>1.1369999999999705E-2</v>
      </c>
      <c r="B1138">
        <v>1.6029874317633716E-4</v>
      </c>
    </row>
    <row r="1139" spans="1:2">
      <c r="A1139">
        <v>1.1379999999999705E-2</v>
      </c>
      <c r="B1139">
        <v>1.6013844443316084E-4</v>
      </c>
    </row>
    <row r="1140" spans="1:2">
      <c r="A1140">
        <v>1.1389999999999704E-2</v>
      </c>
      <c r="B1140">
        <v>1.5997830598872767E-4</v>
      </c>
    </row>
    <row r="1141" spans="1:2">
      <c r="A1141">
        <v>1.1399999999999704E-2</v>
      </c>
      <c r="B1141">
        <v>1.5981832768273898E-4</v>
      </c>
    </row>
    <row r="1142" spans="1:2">
      <c r="A1142">
        <v>1.1409999999999703E-2</v>
      </c>
      <c r="B1142">
        <v>1.5965850935505628E-4</v>
      </c>
    </row>
    <row r="1143" spans="1:2">
      <c r="A1143">
        <v>1.1419999999999703E-2</v>
      </c>
      <c r="B1143">
        <v>1.5949885084570118E-4</v>
      </c>
    </row>
    <row r="1144" spans="1:2">
      <c r="A1144">
        <v>1.1429999999999703E-2</v>
      </c>
      <c r="B1144">
        <v>1.593393519948555E-4</v>
      </c>
    </row>
    <row r="1145" spans="1:2">
      <c r="A1145">
        <v>1.1439999999999702E-2</v>
      </c>
      <c r="B1145">
        <v>1.5918001264286067E-4</v>
      </c>
    </row>
    <row r="1146" spans="1:2">
      <c r="A1146">
        <v>1.1449999999999702E-2</v>
      </c>
      <c r="B1146">
        <v>1.5902083263021782E-4</v>
      </c>
    </row>
    <row r="1147" spans="1:2">
      <c r="A1147">
        <v>1.1459999999999701E-2</v>
      </c>
      <c r="B1147">
        <v>1.5886181179758756E-4</v>
      </c>
    </row>
    <row r="1148" spans="1:2">
      <c r="A1148">
        <v>1.1469999999999701E-2</v>
      </c>
      <c r="B1148">
        <v>1.5870294998579005E-4</v>
      </c>
    </row>
    <row r="1149" spans="1:2">
      <c r="A1149">
        <v>1.1479999999999701E-2</v>
      </c>
      <c r="B1149">
        <v>1.5854424703580421E-4</v>
      </c>
    </row>
    <row r="1150" spans="1:2">
      <c r="A1150">
        <v>1.14899999999997E-2</v>
      </c>
      <c r="B1150">
        <v>1.5838570278876841E-4</v>
      </c>
    </row>
    <row r="1151" spans="1:2">
      <c r="A1151">
        <v>1.14999999999997E-2</v>
      </c>
      <c r="B1151">
        <v>1.5822731708597972E-4</v>
      </c>
    </row>
    <row r="1152" spans="1:2">
      <c r="A1152">
        <v>1.1509999999999699E-2</v>
      </c>
      <c r="B1152">
        <v>1.580690897688937E-4</v>
      </c>
    </row>
    <row r="1153" spans="1:2">
      <c r="A1153">
        <v>1.1519999999999699E-2</v>
      </c>
      <c r="B1153">
        <v>1.5791102067912483E-4</v>
      </c>
    </row>
    <row r="1154" spans="1:2">
      <c r="A1154">
        <v>1.1529999999999698E-2</v>
      </c>
      <c r="B1154">
        <v>1.5775310965844571E-4</v>
      </c>
    </row>
    <row r="1155" spans="1:2">
      <c r="A1155">
        <v>1.1539999999999698E-2</v>
      </c>
      <c r="B1155">
        <v>1.575953565487872E-4</v>
      </c>
    </row>
    <row r="1156" spans="1:2">
      <c r="A1156">
        <v>1.1549999999999698E-2</v>
      </c>
      <c r="B1156">
        <v>1.5743776119223846E-4</v>
      </c>
    </row>
    <row r="1157" spans="1:2">
      <c r="A1157">
        <v>1.1559999999999697E-2</v>
      </c>
      <c r="B1157">
        <v>1.5728032343104625E-4</v>
      </c>
    </row>
    <row r="1158" spans="1:2">
      <c r="A1158">
        <v>1.1569999999999697E-2</v>
      </c>
      <c r="B1158">
        <v>1.5712304310761517E-4</v>
      </c>
    </row>
    <row r="1159" spans="1:2">
      <c r="A1159">
        <v>1.1579999999999696E-2</v>
      </c>
      <c r="B1159">
        <v>1.5696592006450759E-4</v>
      </c>
    </row>
    <row r="1160" spans="1:2">
      <c r="A1160">
        <v>1.1589999999999696E-2</v>
      </c>
      <c r="B1160">
        <v>1.5680895414444312E-4</v>
      </c>
    </row>
    <row r="1161" spans="1:2">
      <c r="A1161">
        <v>1.1599999999999696E-2</v>
      </c>
      <c r="B1161">
        <v>1.5665214519029866E-4</v>
      </c>
    </row>
    <row r="1162" spans="1:2">
      <c r="A1162">
        <v>1.1609999999999695E-2</v>
      </c>
      <c r="B1162">
        <v>1.5649549304510839E-4</v>
      </c>
    </row>
    <row r="1163" spans="1:2">
      <c r="A1163">
        <v>1.1619999999999695E-2</v>
      </c>
      <c r="B1163">
        <v>1.5633899755206329E-4</v>
      </c>
    </row>
    <row r="1164" spans="1:2">
      <c r="A1164">
        <v>1.1629999999999694E-2</v>
      </c>
      <c r="B1164">
        <v>1.5618265855451118E-4</v>
      </c>
    </row>
    <row r="1165" spans="1:2">
      <c r="A1165">
        <v>1.1639999999999694E-2</v>
      </c>
      <c r="B1165">
        <v>1.5602647589595668E-4</v>
      </c>
    </row>
    <row r="1166" spans="1:2">
      <c r="A1166">
        <v>1.1649999999999694E-2</v>
      </c>
      <c r="B1166">
        <v>1.5587044942006072E-4</v>
      </c>
    </row>
    <row r="1167" spans="1:2">
      <c r="A1167">
        <v>1.1659999999999693E-2</v>
      </c>
      <c r="B1167">
        <v>1.5571457897064066E-4</v>
      </c>
    </row>
    <row r="1168" spans="1:2">
      <c r="A1168">
        <v>1.1669999999999693E-2</v>
      </c>
      <c r="B1168">
        <v>1.5555886439166998E-4</v>
      </c>
    </row>
    <row r="1169" spans="1:2">
      <c r="A1169">
        <v>1.1679999999999692E-2</v>
      </c>
      <c r="B1169">
        <v>1.5540330552727834E-4</v>
      </c>
    </row>
    <row r="1170" spans="1:2">
      <c r="A1170">
        <v>1.1689999999999692E-2</v>
      </c>
      <c r="B1170">
        <v>1.5524790222175102E-4</v>
      </c>
    </row>
    <row r="1171" spans="1:2">
      <c r="A1171">
        <v>1.1699999999999692E-2</v>
      </c>
      <c r="B1171">
        <v>1.5509265431952926E-4</v>
      </c>
    </row>
    <row r="1172" spans="1:2">
      <c r="A1172">
        <v>1.1709999999999691E-2</v>
      </c>
      <c r="B1172">
        <v>1.5493756166520974E-4</v>
      </c>
    </row>
    <row r="1173" spans="1:2">
      <c r="A1173">
        <v>1.1719999999999691E-2</v>
      </c>
      <c r="B1173">
        <v>1.5478262410354452E-4</v>
      </c>
    </row>
    <row r="1174" spans="1:2">
      <c r="A1174">
        <v>1.172999999999969E-2</v>
      </c>
      <c r="B1174">
        <v>1.5462784147944101E-4</v>
      </c>
    </row>
    <row r="1175" spans="1:2">
      <c r="A1175">
        <v>1.173999999999969E-2</v>
      </c>
      <c r="B1175">
        <v>1.5447321363796154E-4</v>
      </c>
    </row>
    <row r="1176" spans="1:2">
      <c r="A1176">
        <v>1.174999999999969E-2</v>
      </c>
      <c r="B1176">
        <v>1.543187404243236E-4</v>
      </c>
    </row>
    <row r="1177" spans="1:2">
      <c r="A1177">
        <v>1.1759999999999689E-2</v>
      </c>
      <c r="B1177">
        <v>1.5416442168389929E-4</v>
      </c>
    </row>
    <row r="1178" spans="1:2">
      <c r="A1178">
        <v>1.1769999999999689E-2</v>
      </c>
      <c r="B1178">
        <v>1.5401025726221541E-4</v>
      </c>
    </row>
    <row r="1179" spans="1:2">
      <c r="A1179">
        <v>1.1779999999999688E-2</v>
      </c>
      <c r="B1179">
        <v>1.5385624700495323E-4</v>
      </c>
    </row>
    <row r="1180" spans="1:2">
      <c r="A1180">
        <v>1.1789999999999688E-2</v>
      </c>
      <c r="B1180">
        <v>1.5370239075794822E-4</v>
      </c>
    </row>
    <row r="1181" spans="1:2">
      <c r="A1181">
        <v>1.1799999999999687E-2</v>
      </c>
      <c r="B1181">
        <v>1.5354868836719028E-4</v>
      </c>
    </row>
    <row r="1182" spans="1:2">
      <c r="A1182">
        <v>1.1809999999999687E-2</v>
      </c>
      <c r="B1182">
        <v>1.5339513967882308E-4</v>
      </c>
    </row>
    <row r="1183" spans="1:2">
      <c r="A1183">
        <v>1.1819999999999687E-2</v>
      </c>
      <c r="B1183">
        <v>1.5324174453914429E-4</v>
      </c>
    </row>
    <row r="1184" spans="1:2">
      <c r="A1184">
        <v>1.1829999999999686E-2</v>
      </c>
      <c r="B1184">
        <v>1.5308850279460509E-4</v>
      </c>
    </row>
    <row r="1185" spans="1:2">
      <c r="A1185">
        <v>1.1839999999999686E-2</v>
      </c>
      <c r="B1185">
        <v>1.5293541429181053E-4</v>
      </c>
    </row>
    <row r="1186" spans="1:2">
      <c r="A1186">
        <v>1.1849999999999685E-2</v>
      </c>
      <c r="B1186">
        <v>1.5278247887751866E-4</v>
      </c>
    </row>
    <row r="1187" spans="1:2">
      <c r="A1187">
        <v>1.1859999999999685E-2</v>
      </c>
      <c r="B1187">
        <v>1.5262969639864114E-4</v>
      </c>
    </row>
    <row r="1188" spans="1:2">
      <c r="A1188">
        <v>1.1869999999999685E-2</v>
      </c>
      <c r="B1188">
        <v>1.5247706670224251E-4</v>
      </c>
    </row>
    <row r="1189" spans="1:2">
      <c r="A1189">
        <v>1.1879999999999684E-2</v>
      </c>
      <c r="B1189">
        <v>1.5232458963554025E-4</v>
      </c>
    </row>
    <row r="1190" spans="1:2">
      <c r="A1190">
        <v>1.1889999999999684E-2</v>
      </c>
      <c r="B1190">
        <v>1.5217226504590466E-4</v>
      </c>
    </row>
    <row r="1191" spans="1:2">
      <c r="A1191">
        <v>1.1899999999999683E-2</v>
      </c>
      <c r="B1191">
        <v>1.5202009278085876E-4</v>
      </c>
    </row>
    <row r="1192" spans="1:2">
      <c r="A1192">
        <v>1.1909999999999683E-2</v>
      </c>
      <c r="B1192">
        <v>1.5186807268807793E-4</v>
      </c>
    </row>
    <row r="1193" spans="1:2">
      <c r="A1193">
        <v>1.1919999999999683E-2</v>
      </c>
      <c r="B1193">
        <v>1.5171620461538985E-4</v>
      </c>
    </row>
    <row r="1194" spans="1:2">
      <c r="A1194">
        <v>1.1929999999999682E-2</v>
      </c>
      <c r="B1194">
        <v>1.5156448841077447E-4</v>
      </c>
    </row>
    <row r="1195" spans="1:2">
      <c r="A1195">
        <v>1.1939999999999682E-2</v>
      </c>
      <c r="B1195">
        <v>1.5141292392236363E-4</v>
      </c>
    </row>
    <row r="1196" spans="1:2">
      <c r="A1196">
        <v>1.1949999999999681E-2</v>
      </c>
      <c r="B1196">
        <v>1.5126151099844132E-4</v>
      </c>
    </row>
    <row r="1197" spans="1:2">
      <c r="A1197">
        <v>1.1959999999999681E-2</v>
      </c>
      <c r="B1197">
        <v>1.5111024948744284E-4</v>
      </c>
    </row>
    <row r="1198" spans="1:2">
      <c r="A1198">
        <v>1.1969999999999681E-2</v>
      </c>
      <c r="B1198">
        <v>1.5095913923795544E-4</v>
      </c>
    </row>
    <row r="1199" spans="1:2">
      <c r="A1199">
        <v>1.197999999999968E-2</v>
      </c>
      <c r="B1199">
        <v>1.5080818009871746E-4</v>
      </c>
    </row>
    <row r="1200" spans="1:2">
      <c r="A1200">
        <v>1.198999999999968E-2</v>
      </c>
      <c r="B1200">
        <v>1.5065737191861876E-4</v>
      </c>
    </row>
    <row r="1201" spans="1:2">
      <c r="A1201">
        <v>1.1999999999999679E-2</v>
      </c>
      <c r="B1201">
        <v>1.5050671454670011E-4</v>
      </c>
    </row>
    <row r="1202" spans="1:2">
      <c r="A1202">
        <v>1.2009999999999679E-2</v>
      </c>
      <c r="B1202">
        <v>1.5035620783215341E-4</v>
      </c>
    </row>
    <row r="1203" spans="1:2">
      <c r="A1203">
        <v>1.2019999999999679E-2</v>
      </c>
      <c r="B1203">
        <v>1.5020585162432118E-4</v>
      </c>
    </row>
    <row r="1204" spans="1:2">
      <c r="A1204">
        <v>1.2029999999999678E-2</v>
      </c>
      <c r="B1204">
        <v>1.5005564577269689E-4</v>
      </c>
    </row>
    <row r="1205" spans="1:2">
      <c r="A1205">
        <v>1.2039999999999678E-2</v>
      </c>
      <c r="B1205">
        <v>1.4990559012692417E-4</v>
      </c>
    </row>
    <row r="1206" spans="1:2">
      <c r="A1206">
        <v>1.2049999999999677E-2</v>
      </c>
      <c r="B1206">
        <v>1.4975568453679726E-4</v>
      </c>
    </row>
    <row r="1207" spans="1:2">
      <c r="A1207">
        <v>1.2059999999999677E-2</v>
      </c>
      <c r="B1207">
        <v>1.4960592885226046E-4</v>
      </c>
    </row>
    <row r="1208" spans="1:2">
      <c r="A1208">
        <v>1.2069999999999676E-2</v>
      </c>
      <c r="B1208">
        <v>1.4945632292340824E-4</v>
      </c>
    </row>
    <row r="1209" spans="1:2">
      <c r="A1209">
        <v>1.2079999999999676E-2</v>
      </c>
      <c r="B1209">
        <v>1.493068666004848E-4</v>
      </c>
    </row>
    <row r="1210" spans="1:2">
      <c r="A1210">
        <v>1.2089999999999676E-2</v>
      </c>
      <c r="B1210">
        <v>1.4915755973388435E-4</v>
      </c>
    </row>
    <row r="1211" spans="1:2">
      <c r="A1211">
        <v>1.2099999999999675E-2</v>
      </c>
      <c r="B1211">
        <v>1.4900840217415043E-4</v>
      </c>
    </row>
    <row r="1212" spans="1:2">
      <c r="A1212">
        <v>1.2109999999999675E-2</v>
      </c>
      <c r="B1212">
        <v>1.4885939377197628E-4</v>
      </c>
    </row>
    <row r="1213" spans="1:2">
      <c r="A1213">
        <v>1.2119999999999674E-2</v>
      </c>
      <c r="B1213">
        <v>1.4871053437820434E-4</v>
      </c>
    </row>
    <row r="1214" spans="1:2">
      <c r="A1214">
        <v>1.2129999999999674E-2</v>
      </c>
      <c r="B1214">
        <v>1.4856182384382613E-4</v>
      </c>
    </row>
    <row r="1215" spans="1:2">
      <c r="A1215">
        <v>1.2139999999999674E-2</v>
      </c>
      <c r="B1215">
        <v>1.4841326201998233E-4</v>
      </c>
    </row>
    <row r="1216" spans="1:2">
      <c r="A1216">
        <v>1.2149999999999673E-2</v>
      </c>
      <c r="B1216">
        <v>1.4826484875796235E-4</v>
      </c>
    </row>
    <row r="1217" spans="1:2">
      <c r="A1217">
        <v>1.2159999999999673E-2</v>
      </c>
      <c r="B1217">
        <v>1.4811658390920433E-4</v>
      </c>
    </row>
    <row r="1218" spans="1:2">
      <c r="A1218">
        <v>1.2169999999999672E-2</v>
      </c>
      <c r="B1218">
        <v>1.4796846732529511E-4</v>
      </c>
    </row>
    <row r="1219" spans="1:2">
      <c r="A1219">
        <v>1.2179999999999672E-2</v>
      </c>
      <c r="B1219">
        <v>1.4782049885796983E-4</v>
      </c>
    </row>
    <row r="1220" spans="1:2">
      <c r="A1220">
        <v>1.2189999999999672E-2</v>
      </c>
      <c r="B1220">
        <v>1.4767267835911189E-4</v>
      </c>
    </row>
    <row r="1221" spans="1:2">
      <c r="A1221">
        <v>1.2199999999999671E-2</v>
      </c>
      <c r="B1221">
        <v>1.4752500568075276E-4</v>
      </c>
    </row>
    <row r="1222" spans="1:2">
      <c r="A1222">
        <v>1.2209999999999671E-2</v>
      </c>
      <c r="B1222">
        <v>1.4737748067507195E-4</v>
      </c>
    </row>
    <row r="1223" spans="1:2">
      <c r="A1223">
        <v>1.221999999999967E-2</v>
      </c>
      <c r="B1223">
        <v>1.4723010319439691E-4</v>
      </c>
    </row>
    <row r="1224" spans="1:2">
      <c r="A1224">
        <v>1.222999999999967E-2</v>
      </c>
      <c r="B1224">
        <v>1.4708287309120251E-4</v>
      </c>
    </row>
    <row r="1225" spans="1:2">
      <c r="A1225">
        <v>1.223999999999967E-2</v>
      </c>
      <c r="B1225">
        <v>1.4693579021811135E-4</v>
      </c>
    </row>
    <row r="1226" spans="1:2">
      <c r="A1226">
        <v>1.2249999999999669E-2</v>
      </c>
      <c r="B1226">
        <v>1.4678885442789323E-4</v>
      </c>
    </row>
    <row r="1227" spans="1:2">
      <c r="A1227">
        <v>1.2259999999999669E-2</v>
      </c>
      <c r="B1227">
        <v>1.466420655734653E-4</v>
      </c>
    </row>
    <row r="1228" spans="1:2">
      <c r="A1228">
        <v>1.2269999999999668E-2</v>
      </c>
      <c r="B1228">
        <v>1.4649542350789183E-4</v>
      </c>
    </row>
    <row r="1229" spans="1:2">
      <c r="A1229">
        <v>1.2279999999999668E-2</v>
      </c>
      <c r="B1229">
        <v>1.4634892808438395E-4</v>
      </c>
    </row>
    <row r="1230" spans="1:2">
      <c r="A1230">
        <v>1.2289999999999668E-2</v>
      </c>
      <c r="B1230">
        <v>1.4620257915629959E-4</v>
      </c>
    </row>
    <row r="1231" spans="1:2">
      <c r="A1231">
        <v>1.2299999999999667E-2</v>
      </c>
      <c r="B1231">
        <v>1.4605637657714326E-4</v>
      </c>
    </row>
    <row r="1232" spans="1:2">
      <c r="A1232">
        <v>1.2309999999999667E-2</v>
      </c>
      <c r="B1232">
        <v>1.4591032020056614E-4</v>
      </c>
    </row>
    <row r="1233" spans="1:2">
      <c r="A1233">
        <v>1.2319999999999666E-2</v>
      </c>
      <c r="B1233">
        <v>1.4576440988036551E-4</v>
      </c>
    </row>
    <row r="1234" spans="1:2">
      <c r="A1234">
        <v>1.2329999999999666E-2</v>
      </c>
      <c r="B1234">
        <v>1.4561864547048519E-4</v>
      </c>
    </row>
    <row r="1235" spans="1:2">
      <c r="A1235">
        <v>1.2339999999999665E-2</v>
      </c>
      <c r="B1235">
        <v>1.454730268250147E-4</v>
      </c>
    </row>
    <row r="1236" spans="1:2">
      <c r="A1236">
        <v>1.2349999999999665E-2</v>
      </c>
      <c r="B1236">
        <v>1.4532755379818971E-4</v>
      </c>
    </row>
    <row r="1237" spans="1:2">
      <c r="A1237">
        <v>1.2359999999999665E-2</v>
      </c>
      <c r="B1237">
        <v>1.4518222624439151E-4</v>
      </c>
    </row>
    <row r="1238" spans="1:2">
      <c r="A1238">
        <v>1.2369999999999664E-2</v>
      </c>
      <c r="B1238">
        <v>1.4503704401814713E-4</v>
      </c>
    </row>
    <row r="1239" spans="1:2">
      <c r="A1239">
        <v>1.2379999999999664E-2</v>
      </c>
      <c r="B1239">
        <v>1.4489200697412891E-4</v>
      </c>
    </row>
    <row r="1240" spans="1:2">
      <c r="A1240">
        <v>1.2389999999999663E-2</v>
      </c>
      <c r="B1240">
        <v>1.4474711496715483E-4</v>
      </c>
    </row>
    <row r="1241" spans="1:2">
      <c r="A1241">
        <v>1.2399999999999663E-2</v>
      </c>
      <c r="B1241">
        <v>1.4460236785218767E-4</v>
      </c>
    </row>
    <row r="1242" spans="1:2">
      <c r="A1242">
        <v>1.2409999999999663E-2</v>
      </c>
      <c r="B1242">
        <v>1.4445776548433541E-4</v>
      </c>
    </row>
    <row r="1243" spans="1:2">
      <c r="A1243">
        <v>1.2419999999999662E-2</v>
      </c>
      <c r="B1243">
        <v>1.443133077188511E-4</v>
      </c>
    </row>
    <row r="1244" spans="1:2">
      <c r="A1244">
        <v>1.2429999999999662E-2</v>
      </c>
      <c r="B1244">
        <v>1.4416899441113226E-4</v>
      </c>
    </row>
    <row r="1245" spans="1:2">
      <c r="A1245">
        <v>1.2439999999999661E-2</v>
      </c>
      <c r="B1245">
        <v>1.4402482541672111E-4</v>
      </c>
    </row>
    <row r="1246" spans="1:2">
      <c r="A1246">
        <v>1.2449999999999661E-2</v>
      </c>
      <c r="B1246">
        <v>1.4388080059130442E-4</v>
      </c>
    </row>
    <row r="1247" spans="1:2">
      <c r="A1247">
        <v>1.2459999999999661E-2</v>
      </c>
      <c r="B1247">
        <v>1.437369197907131E-4</v>
      </c>
    </row>
    <row r="1248" spans="1:2">
      <c r="A1248">
        <v>1.246999999999966E-2</v>
      </c>
      <c r="B1248">
        <v>1.4359318287092242E-4</v>
      </c>
    </row>
    <row r="1249" spans="1:2">
      <c r="A1249">
        <v>1.247999999999966E-2</v>
      </c>
      <c r="B1249">
        <v>1.4344958968805146E-4</v>
      </c>
    </row>
    <row r="1250" spans="1:2">
      <c r="A1250">
        <v>1.2489999999999659E-2</v>
      </c>
      <c r="B1250">
        <v>1.4330614009836347E-4</v>
      </c>
    </row>
    <row r="1251" spans="1:2">
      <c r="A1251">
        <v>1.2499999999999659E-2</v>
      </c>
      <c r="B1251">
        <v>1.4316283395826508E-4</v>
      </c>
    </row>
    <row r="1252" spans="1:2">
      <c r="A1252">
        <v>1.2509999999999659E-2</v>
      </c>
      <c r="B1252">
        <v>1.4301967112430682E-4</v>
      </c>
    </row>
    <row r="1253" spans="1:2">
      <c r="A1253">
        <v>1.2519999999999658E-2</v>
      </c>
      <c r="B1253">
        <v>1.4287665145318247E-4</v>
      </c>
    </row>
    <row r="1254" spans="1:2">
      <c r="A1254">
        <v>1.2529999999999658E-2</v>
      </c>
      <c r="B1254">
        <v>1.4273377480172932E-4</v>
      </c>
    </row>
    <row r="1255" spans="1:2">
      <c r="A1255">
        <v>1.2539999999999657E-2</v>
      </c>
      <c r="B1255">
        <v>1.4259104102692759E-4</v>
      </c>
    </row>
    <row r="1256" spans="1:2">
      <c r="A1256">
        <v>1.2549999999999657E-2</v>
      </c>
      <c r="B1256">
        <v>1.4244844998590063E-4</v>
      </c>
    </row>
    <row r="1257" spans="1:2">
      <c r="A1257">
        <v>1.2559999999999657E-2</v>
      </c>
      <c r="B1257">
        <v>1.4230600153591476E-4</v>
      </c>
    </row>
    <row r="1258" spans="1:2">
      <c r="A1258">
        <v>1.2569999999999656E-2</v>
      </c>
      <c r="B1258">
        <v>1.4216369553437884E-4</v>
      </c>
    </row>
    <row r="1259" spans="1:2">
      <c r="A1259">
        <v>1.2579999999999656E-2</v>
      </c>
      <c r="B1259">
        <v>1.4202153183884444E-4</v>
      </c>
    </row>
    <row r="1260" spans="1:2">
      <c r="A1260">
        <v>1.2589999999999655E-2</v>
      </c>
      <c r="B1260">
        <v>1.4187951030700558E-4</v>
      </c>
    </row>
    <row r="1261" spans="1:2">
      <c r="A1261">
        <v>1.2599999999999655E-2</v>
      </c>
      <c r="B1261">
        <v>1.4173763079669861E-4</v>
      </c>
    </row>
    <row r="1262" spans="1:2">
      <c r="A1262">
        <v>1.2609999999999654E-2</v>
      </c>
      <c r="B1262">
        <v>1.4159589316590192E-4</v>
      </c>
    </row>
    <row r="1263" spans="1:2">
      <c r="A1263">
        <v>1.2619999999999654E-2</v>
      </c>
      <c r="B1263">
        <v>1.4145429727273603E-4</v>
      </c>
    </row>
    <row r="1264" spans="1:2">
      <c r="A1264">
        <v>1.2629999999999654E-2</v>
      </c>
      <c r="B1264">
        <v>1.413128429754633E-4</v>
      </c>
    </row>
    <row r="1265" spans="1:2">
      <c r="A1265">
        <v>1.2639999999999653E-2</v>
      </c>
      <c r="B1265">
        <v>1.4117153013248784E-4</v>
      </c>
    </row>
    <row r="1266" spans="1:2">
      <c r="A1266">
        <v>1.2649999999999653E-2</v>
      </c>
      <c r="B1266">
        <v>1.4103035860235535E-4</v>
      </c>
    </row>
    <row r="1267" spans="1:2">
      <c r="A1267">
        <v>1.2659999999999652E-2</v>
      </c>
      <c r="B1267">
        <v>1.4088932824375303E-4</v>
      </c>
    </row>
    <row r="1268" spans="1:2">
      <c r="A1268">
        <v>1.2669999999999652E-2</v>
      </c>
      <c r="B1268">
        <v>1.4074843891550919E-4</v>
      </c>
    </row>
    <row r="1269" spans="1:2">
      <c r="A1269">
        <v>1.2679999999999652E-2</v>
      </c>
      <c r="B1269">
        <v>1.4060769047659371E-4</v>
      </c>
    </row>
    <row r="1270" spans="1:2">
      <c r="A1270">
        <v>1.2689999999999651E-2</v>
      </c>
      <c r="B1270">
        <v>1.4046708278611715E-4</v>
      </c>
    </row>
    <row r="1271" spans="1:2">
      <c r="A1271">
        <v>1.2699999999999651E-2</v>
      </c>
      <c r="B1271">
        <v>1.4032661570333101E-4</v>
      </c>
    </row>
    <row r="1272" spans="1:2">
      <c r="A1272">
        <v>1.270999999999965E-2</v>
      </c>
      <c r="B1272">
        <v>1.4018628908762766E-4</v>
      </c>
    </row>
    <row r="1273" spans="1:2">
      <c r="A1273">
        <v>1.271999999999965E-2</v>
      </c>
      <c r="B1273">
        <v>1.4004610279854009E-4</v>
      </c>
    </row>
    <row r="1274" spans="1:2">
      <c r="A1274">
        <v>1.272999999999965E-2</v>
      </c>
      <c r="B1274">
        <v>1.399060566957415E-4</v>
      </c>
    </row>
    <row r="1275" spans="1:2">
      <c r="A1275">
        <v>1.2739999999999649E-2</v>
      </c>
      <c r="B1275">
        <v>1.397661506390458E-4</v>
      </c>
    </row>
    <row r="1276" spans="1:2">
      <c r="A1276">
        <v>1.2749999999999649E-2</v>
      </c>
      <c r="B1276">
        <v>1.3962638448840672E-4</v>
      </c>
    </row>
    <row r="1277" spans="1:2">
      <c r="A1277">
        <v>1.2759999999999648E-2</v>
      </c>
      <c r="B1277">
        <v>1.3948675810391832E-4</v>
      </c>
    </row>
    <row r="1278" spans="1:2">
      <c r="A1278">
        <v>1.2769999999999648E-2</v>
      </c>
      <c r="B1278">
        <v>1.3934727134581437E-4</v>
      </c>
    </row>
    <row r="1279" spans="1:2">
      <c r="A1279">
        <v>1.2779999999999648E-2</v>
      </c>
      <c r="B1279">
        <v>1.3920792407446855E-4</v>
      </c>
    </row>
    <row r="1280" spans="1:2">
      <c r="A1280">
        <v>1.2789999999999647E-2</v>
      </c>
      <c r="B1280">
        <v>1.3906871615039409E-4</v>
      </c>
    </row>
    <row r="1281" spans="1:2">
      <c r="A1281">
        <v>1.2799999999999647E-2</v>
      </c>
      <c r="B1281">
        <v>1.3892964743424371E-4</v>
      </c>
    </row>
    <row r="1282" spans="1:2">
      <c r="A1282">
        <v>1.2809999999999646E-2</v>
      </c>
      <c r="B1282">
        <v>1.3879071778680945E-4</v>
      </c>
    </row>
    <row r="1283" spans="1:2">
      <c r="A1283">
        <v>1.2819999999999646E-2</v>
      </c>
      <c r="B1283">
        <v>1.3865192706902265E-4</v>
      </c>
    </row>
    <row r="1284" spans="1:2">
      <c r="A1284">
        <v>1.2829999999999646E-2</v>
      </c>
      <c r="B1284">
        <v>1.3851327514195365E-4</v>
      </c>
    </row>
    <row r="1285" spans="1:2">
      <c r="A1285">
        <v>1.2839999999999645E-2</v>
      </c>
      <c r="B1285">
        <v>1.3837476186681172E-4</v>
      </c>
    </row>
    <row r="1286" spans="1:2">
      <c r="A1286">
        <v>1.2849999999999645E-2</v>
      </c>
      <c r="B1286">
        <v>1.3823638710494488E-4</v>
      </c>
    </row>
    <row r="1287" spans="1:2">
      <c r="A1287">
        <v>1.2859999999999644E-2</v>
      </c>
      <c r="B1287">
        <v>1.3809815071783992E-4</v>
      </c>
    </row>
    <row r="1288" spans="1:2">
      <c r="A1288">
        <v>1.2869999999999644E-2</v>
      </c>
      <c r="B1288">
        <v>1.3796005256712208E-4</v>
      </c>
    </row>
    <row r="1289" spans="1:2">
      <c r="A1289">
        <v>1.2879999999999643E-2</v>
      </c>
      <c r="B1289">
        <v>1.3782209251455492E-4</v>
      </c>
    </row>
    <row r="1290" spans="1:2">
      <c r="A1290">
        <v>1.2889999999999643E-2</v>
      </c>
      <c r="B1290">
        <v>1.376842704220404E-4</v>
      </c>
    </row>
    <row r="1291" spans="1:2">
      <c r="A1291">
        <v>1.2899999999999643E-2</v>
      </c>
      <c r="B1291">
        <v>1.3754658615161835E-4</v>
      </c>
    </row>
    <row r="1292" spans="1:2">
      <c r="A1292">
        <v>1.2909999999999642E-2</v>
      </c>
      <c r="B1292">
        <v>1.3740903956546675E-4</v>
      </c>
    </row>
    <row r="1293" spans="1:2">
      <c r="A1293">
        <v>1.2919999999999642E-2</v>
      </c>
      <c r="B1293">
        <v>1.3727163052590127E-4</v>
      </c>
    </row>
    <row r="1294" spans="1:2">
      <c r="A1294">
        <v>1.2929999999999641E-2</v>
      </c>
      <c r="B1294">
        <v>1.3713435889537538E-4</v>
      </c>
    </row>
    <row r="1295" spans="1:2">
      <c r="A1295">
        <v>1.2939999999999641E-2</v>
      </c>
      <c r="B1295">
        <v>1.3699722453647999E-4</v>
      </c>
    </row>
    <row r="1296" spans="1:2">
      <c r="A1296">
        <v>1.2949999999999641E-2</v>
      </c>
      <c r="B1296">
        <v>1.3686022731194353E-4</v>
      </c>
    </row>
    <row r="1297" spans="1:2">
      <c r="A1297">
        <v>1.295999999999964E-2</v>
      </c>
      <c r="B1297">
        <v>1.3672336708463157E-4</v>
      </c>
    </row>
    <row r="1298" spans="1:2">
      <c r="A1298">
        <v>1.296999999999964E-2</v>
      </c>
      <c r="B1298">
        <v>1.3658664371754691E-4</v>
      </c>
    </row>
    <row r="1299" spans="1:2">
      <c r="A1299">
        <v>1.2979999999999639E-2</v>
      </c>
      <c r="B1299">
        <v>1.364500570738294E-4</v>
      </c>
    </row>
    <row r="1300" spans="1:2">
      <c r="A1300">
        <v>1.2989999999999639E-2</v>
      </c>
      <c r="B1300">
        <v>1.3631360701675554E-4</v>
      </c>
    </row>
    <row r="1301" spans="1:2">
      <c r="A1301">
        <v>1.2999999999999639E-2</v>
      </c>
      <c r="B1301">
        <v>1.3617729340973877E-4</v>
      </c>
    </row>
    <row r="1302" spans="1:2">
      <c r="A1302">
        <v>1.3009999999999638E-2</v>
      </c>
      <c r="B1302">
        <v>1.3604111611632906E-4</v>
      </c>
    </row>
    <row r="1303" spans="1:2">
      <c r="A1303">
        <v>1.3019999999999638E-2</v>
      </c>
      <c r="B1303">
        <v>1.3590507500021269E-4</v>
      </c>
    </row>
    <row r="1304" spans="1:2">
      <c r="A1304">
        <v>1.3029999999999637E-2</v>
      </c>
      <c r="B1304">
        <v>1.3576916992521254E-4</v>
      </c>
    </row>
    <row r="1305" spans="1:2">
      <c r="A1305">
        <v>1.3039999999999637E-2</v>
      </c>
      <c r="B1305">
        <v>1.3563340075528729E-4</v>
      </c>
    </row>
    <row r="1306" spans="1:2">
      <c r="A1306">
        <v>1.3049999999999637E-2</v>
      </c>
      <c r="B1306">
        <v>1.3549776735453204E-4</v>
      </c>
    </row>
    <row r="1307" spans="1:2">
      <c r="A1307">
        <v>1.3059999999999636E-2</v>
      </c>
      <c r="B1307">
        <v>1.3536226958717749E-4</v>
      </c>
    </row>
    <row r="1308" spans="1:2">
      <c r="A1308">
        <v>1.3069999999999636E-2</v>
      </c>
      <c r="B1308">
        <v>1.3522690731759032E-4</v>
      </c>
    </row>
    <row r="1309" spans="1:2">
      <c r="A1309">
        <v>1.3079999999999635E-2</v>
      </c>
      <c r="B1309">
        <v>1.3509168041027266E-4</v>
      </c>
    </row>
    <row r="1310" spans="1:2">
      <c r="A1310">
        <v>1.3089999999999635E-2</v>
      </c>
      <c r="B1310">
        <v>1.349565887298624E-4</v>
      </c>
    </row>
    <row r="1311" spans="1:2">
      <c r="A1311">
        <v>1.3099999999999635E-2</v>
      </c>
      <c r="B1311">
        <v>1.3482163214113255E-4</v>
      </c>
    </row>
    <row r="1312" spans="1:2">
      <c r="A1312">
        <v>1.3109999999999634E-2</v>
      </c>
      <c r="B1312">
        <v>1.3468681050899143E-4</v>
      </c>
    </row>
    <row r="1313" spans="1:2">
      <c r="A1313">
        <v>1.3119999999999634E-2</v>
      </c>
      <c r="B1313">
        <v>1.3455212369848244E-4</v>
      </c>
    </row>
    <row r="1314" spans="1:2">
      <c r="A1314">
        <v>1.3129999999999633E-2</v>
      </c>
      <c r="B1314">
        <v>1.3441757157478396E-4</v>
      </c>
    </row>
    <row r="1315" spans="1:2">
      <c r="A1315">
        <v>1.3139999999999633E-2</v>
      </c>
      <c r="B1315">
        <v>1.3428315400320918E-4</v>
      </c>
    </row>
    <row r="1316" spans="1:2">
      <c r="A1316">
        <v>1.3149999999999632E-2</v>
      </c>
      <c r="B1316">
        <v>1.3414887084920598E-4</v>
      </c>
    </row>
    <row r="1317" spans="1:2">
      <c r="A1317">
        <v>1.3159999999999632E-2</v>
      </c>
      <c r="B1317">
        <v>1.3401472197835683E-4</v>
      </c>
    </row>
    <row r="1318" spans="1:2">
      <c r="A1318">
        <v>1.3169999999999632E-2</v>
      </c>
      <c r="B1318">
        <v>1.338807072563785E-4</v>
      </c>
    </row>
    <row r="1319" spans="1:2">
      <c r="A1319">
        <v>1.3179999999999631E-2</v>
      </c>
      <c r="B1319">
        <v>1.3374682654912208E-4</v>
      </c>
    </row>
    <row r="1320" spans="1:2">
      <c r="A1320">
        <v>1.3189999999999631E-2</v>
      </c>
      <c r="B1320">
        <v>1.3361307972257298E-4</v>
      </c>
    </row>
    <row r="1321" spans="1:2">
      <c r="A1321">
        <v>1.319999999999963E-2</v>
      </c>
      <c r="B1321">
        <v>1.3347946664285043E-4</v>
      </c>
    </row>
    <row r="1322" spans="1:2">
      <c r="A1322">
        <v>1.320999999999963E-2</v>
      </c>
      <c r="B1322">
        <v>1.3334598717620758E-4</v>
      </c>
    </row>
    <row r="1323" spans="1:2">
      <c r="A1323">
        <v>1.321999999999963E-2</v>
      </c>
      <c r="B1323">
        <v>1.3321264118903138E-4</v>
      </c>
    </row>
    <row r="1324" spans="1:2">
      <c r="A1324">
        <v>1.3229999999999629E-2</v>
      </c>
      <c r="B1324">
        <v>1.3307942854784232E-4</v>
      </c>
    </row>
    <row r="1325" spans="1:2">
      <c r="A1325">
        <v>1.3239999999999629E-2</v>
      </c>
      <c r="B1325">
        <v>1.3294634911929448E-4</v>
      </c>
    </row>
    <row r="1326" spans="1:2">
      <c r="A1326">
        <v>1.3249999999999628E-2</v>
      </c>
      <c r="B1326">
        <v>1.3281340277017522E-4</v>
      </c>
    </row>
    <row r="1327" spans="1:2">
      <c r="A1327">
        <v>1.3259999999999628E-2</v>
      </c>
      <c r="B1327">
        <v>1.3268058936740504E-4</v>
      </c>
    </row>
    <row r="1328" spans="1:2">
      <c r="A1328">
        <v>1.3269999999999628E-2</v>
      </c>
      <c r="B1328">
        <v>1.3254790877803764E-4</v>
      </c>
    </row>
    <row r="1329" spans="1:2">
      <c r="A1329">
        <v>1.3279999999999627E-2</v>
      </c>
      <c r="B1329">
        <v>1.3241536086925959E-4</v>
      </c>
    </row>
    <row r="1330" spans="1:2">
      <c r="A1330">
        <v>1.3289999999999627E-2</v>
      </c>
      <c r="B1330">
        <v>1.3228294550839036E-4</v>
      </c>
    </row>
    <row r="1331" spans="1:2">
      <c r="A1331">
        <v>1.3299999999999626E-2</v>
      </c>
      <c r="B1331">
        <v>1.3215066256288196E-4</v>
      </c>
    </row>
    <row r="1332" spans="1:2">
      <c r="A1332">
        <v>1.3309999999999626E-2</v>
      </c>
      <c r="B1332">
        <v>1.3201851190031909E-4</v>
      </c>
    </row>
    <row r="1333" spans="1:2">
      <c r="A1333">
        <v>1.3319999999999626E-2</v>
      </c>
      <c r="B1333">
        <v>1.3188649338841875E-4</v>
      </c>
    </row>
    <row r="1334" spans="1:2">
      <c r="A1334">
        <v>1.3329999999999625E-2</v>
      </c>
      <c r="B1334">
        <v>1.3175460689503039E-4</v>
      </c>
    </row>
    <row r="1335" spans="1:2">
      <c r="A1335">
        <v>1.3339999999999625E-2</v>
      </c>
      <c r="B1335">
        <v>1.3162285228813532E-4</v>
      </c>
    </row>
    <row r="1336" spans="1:2">
      <c r="A1336">
        <v>1.3349999999999624E-2</v>
      </c>
      <c r="B1336">
        <v>1.3149122943584716E-4</v>
      </c>
    </row>
    <row r="1337" spans="1:2">
      <c r="A1337">
        <v>1.3359999999999624E-2</v>
      </c>
      <c r="B1337">
        <v>1.3135973820641134E-4</v>
      </c>
    </row>
    <row r="1338" spans="1:2">
      <c r="A1338">
        <v>1.3369999999999624E-2</v>
      </c>
      <c r="B1338">
        <v>1.3122837846820493E-4</v>
      </c>
    </row>
    <row r="1339" spans="1:2">
      <c r="A1339">
        <v>1.3379999999999623E-2</v>
      </c>
      <c r="B1339">
        <v>1.310971500897367E-4</v>
      </c>
    </row>
    <row r="1340" spans="1:2">
      <c r="A1340">
        <v>1.3389999999999623E-2</v>
      </c>
      <c r="B1340">
        <v>1.3096605293964696E-4</v>
      </c>
    </row>
    <row r="1341" spans="1:2">
      <c r="A1341">
        <v>1.3399999999999622E-2</v>
      </c>
      <c r="B1341">
        <v>1.3083508688670732E-4</v>
      </c>
    </row>
    <row r="1342" spans="1:2">
      <c r="A1342">
        <v>1.3409999999999622E-2</v>
      </c>
      <c r="B1342">
        <v>1.3070425179982062E-4</v>
      </c>
    </row>
    <row r="1343" spans="1:2">
      <c r="A1343">
        <v>1.3419999999999621E-2</v>
      </c>
      <c r="B1343">
        <v>1.3057354754802074E-4</v>
      </c>
    </row>
    <row r="1344" spans="1:2">
      <c r="A1344">
        <v>1.3429999999999621E-2</v>
      </c>
      <c r="B1344">
        <v>1.3044297400047276E-4</v>
      </c>
    </row>
    <row r="1345" spans="1:2">
      <c r="A1345">
        <v>1.3439999999999621E-2</v>
      </c>
      <c r="B1345">
        <v>1.303125310264723E-4</v>
      </c>
    </row>
    <row r="1346" spans="1:2">
      <c r="A1346">
        <v>1.344999999999962E-2</v>
      </c>
      <c r="B1346">
        <v>1.3018221849544576E-4</v>
      </c>
    </row>
    <row r="1347" spans="1:2">
      <c r="A1347">
        <v>1.345999999999962E-2</v>
      </c>
      <c r="B1347">
        <v>1.3005203627695035E-4</v>
      </c>
    </row>
    <row r="1348" spans="1:2">
      <c r="A1348">
        <v>1.3469999999999619E-2</v>
      </c>
      <c r="B1348">
        <v>1.2992198424067341E-4</v>
      </c>
    </row>
    <row r="1349" spans="1:2">
      <c r="A1349">
        <v>1.3479999999999619E-2</v>
      </c>
      <c r="B1349">
        <v>1.2979206225643275E-4</v>
      </c>
    </row>
    <row r="1350" spans="1:2">
      <c r="A1350">
        <v>1.3489999999999619E-2</v>
      </c>
      <c r="B1350">
        <v>1.2966227019417623E-4</v>
      </c>
    </row>
    <row r="1351" spans="1:2">
      <c r="A1351">
        <v>1.3499999999999618E-2</v>
      </c>
      <c r="B1351">
        <v>1.2953260792398212E-4</v>
      </c>
    </row>
    <row r="1352" spans="1:2">
      <c r="A1352">
        <v>1.3509999999999618E-2</v>
      </c>
      <c r="B1352">
        <v>1.2940307531605807E-4</v>
      </c>
    </row>
    <row r="1353" spans="1:2">
      <c r="A1353">
        <v>1.3519999999999617E-2</v>
      </c>
      <c r="B1353">
        <v>1.2927367224074206E-4</v>
      </c>
    </row>
    <row r="1354" spans="1:2">
      <c r="A1354">
        <v>1.3529999999999617E-2</v>
      </c>
      <c r="B1354">
        <v>1.2914439856850126E-4</v>
      </c>
    </row>
    <row r="1355" spans="1:2">
      <c r="A1355">
        <v>1.3539999999999617E-2</v>
      </c>
      <c r="B1355">
        <v>1.2901525416993278E-4</v>
      </c>
    </row>
    <row r="1356" spans="1:2">
      <c r="A1356">
        <v>1.3549999999999616E-2</v>
      </c>
      <c r="B1356">
        <v>1.2888623891576286E-4</v>
      </c>
    </row>
    <row r="1357" spans="1:2">
      <c r="A1357">
        <v>1.3559999999999616E-2</v>
      </c>
      <c r="B1357">
        <v>1.2875735267684708E-4</v>
      </c>
    </row>
    <row r="1358" spans="1:2">
      <c r="A1358">
        <v>1.3569999999999615E-2</v>
      </c>
      <c r="B1358">
        <v>1.2862859532417024E-4</v>
      </c>
    </row>
    <row r="1359" spans="1:2">
      <c r="A1359">
        <v>1.3579999999999615E-2</v>
      </c>
      <c r="B1359">
        <v>1.2849996672884605E-4</v>
      </c>
    </row>
    <row r="1360" spans="1:2">
      <c r="A1360">
        <v>1.3589999999999615E-2</v>
      </c>
      <c r="B1360">
        <v>1.2837146676211719E-4</v>
      </c>
    </row>
    <row r="1361" spans="1:2">
      <c r="A1361">
        <v>1.3599999999999614E-2</v>
      </c>
      <c r="B1361">
        <v>1.2824309529535513E-4</v>
      </c>
    </row>
    <row r="1362" spans="1:2">
      <c r="A1362">
        <v>1.3609999999999614E-2</v>
      </c>
      <c r="B1362">
        <v>1.2811485220005976E-4</v>
      </c>
    </row>
    <row r="1363" spans="1:2">
      <c r="A1363">
        <v>1.3619999999999613E-2</v>
      </c>
      <c r="B1363">
        <v>1.2798673734785971E-4</v>
      </c>
    </row>
    <row r="1364" spans="1:2">
      <c r="A1364">
        <v>1.3629999999999613E-2</v>
      </c>
      <c r="B1364">
        <v>1.278587506105118E-4</v>
      </c>
    </row>
    <row r="1365" spans="1:2">
      <c r="A1365">
        <v>1.3639999999999613E-2</v>
      </c>
      <c r="B1365">
        <v>1.2773089185990133E-4</v>
      </c>
    </row>
    <row r="1366" spans="1:2">
      <c r="A1366">
        <v>1.3649999999999612E-2</v>
      </c>
      <c r="B1366">
        <v>1.2760316096804142E-4</v>
      </c>
    </row>
    <row r="1367" spans="1:2">
      <c r="A1367">
        <v>1.3659999999999612E-2</v>
      </c>
      <c r="B1367">
        <v>1.2747555780707339E-4</v>
      </c>
    </row>
    <row r="1368" spans="1:2">
      <c r="A1368">
        <v>1.3669999999999611E-2</v>
      </c>
      <c r="B1368">
        <v>1.2734808224926632E-4</v>
      </c>
    </row>
    <row r="1369" spans="1:2">
      <c r="A1369">
        <v>1.3679999999999611E-2</v>
      </c>
      <c r="B1369">
        <v>1.2722073416701708E-4</v>
      </c>
    </row>
    <row r="1370" spans="1:2">
      <c r="A1370">
        <v>1.368999999999961E-2</v>
      </c>
      <c r="B1370">
        <v>1.2709351343285005E-4</v>
      </c>
    </row>
    <row r="1371" spans="1:2">
      <c r="A1371">
        <v>1.369999999999961E-2</v>
      </c>
      <c r="B1371">
        <v>1.2696641991941725E-4</v>
      </c>
    </row>
    <row r="1372" spans="1:2">
      <c r="A1372">
        <v>1.370999999999961E-2</v>
      </c>
      <c r="B1372">
        <v>1.2683945349949778E-4</v>
      </c>
    </row>
    <row r="1373" spans="1:2">
      <c r="A1373">
        <v>1.3719999999999609E-2</v>
      </c>
      <c r="B1373">
        <v>1.2671261404599828E-4</v>
      </c>
    </row>
    <row r="1374" spans="1:2">
      <c r="A1374">
        <v>1.3729999999999609E-2</v>
      </c>
      <c r="B1374">
        <v>1.265859014319523E-4</v>
      </c>
    </row>
    <row r="1375" spans="1:2">
      <c r="A1375">
        <v>1.3739999999999608E-2</v>
      </c>
      <c r="B1375">
        <v>1.264593155305204E-4</v>
      </c>
    </row>
    <row r="1376" spans="1:2">
      <c r="A1376">
        <v>1.3749999999999608E-2</v>
      </c>
      <c r="B1376">
        <v>1.2633285621498985E-4</v>
      </c>
    </row>
    <row r="1377" spans="1:2">
      <c r="A1377">
        <v>1.3759999999999608E-2</v>
      </c>
      <c r="B1377">
        <v>1.2620652335877487E-4</v>
      </c>
    </row>
    <row r="1378" spans="1:2">
      <c r="A1378">
        <v>1.3769999999999607E-2</v>
      </c>
      <c r="B1378">
        <v>1.260803168354161E-4</v>
      </c>
    </row>
    <row r="1379" spans="1:2">
      <c r="A1379">
        <v>1.3779999999999607E-2</v>
      </c>
      <c r="B1379">
        <v>1.2595423651858069E-4</v>
      </c>
    </row>
    <row r="1380" spans="1:2">
      <c r="A1380">
        <v>1.3789999999999606E-2</v>
      </c>
      <c r="B1380">
        <v>1.2582828228206209E-4</v>
      </c>
    </row>
    <row r="1381" spans="1:2">
      <c r="A1381">
        <v>1.3799999999999606E-2</v>
      </c>
      <c r="B1381">
        <v>1.2570245399978004E-4</v>
      </c>
    </row>
    <row r="1382" spans="1:2">
      <c r="A1382">
        <v>1.3809999999999606E-2</v>
      </c>
      <c r="B1382">
        <v>1.2557675154578027E-4</v>
      </c>
    </row>
    <row r="1383" spans="1:2">
      <c r="A1383">
        <v>1.3819999999999605E-2</v>
      </c>
      <c r="B1383">
        <v>1.2545117479423448E-4</v>
      </c>
    </row>
    <row r="1384" spans="1:2">
      <c r="A1384">
        <v>1.3829999999999605E-2</v>
      </c>
      <c r="B1384">
        <v>1.2532572361944022E-4</v>
      </c>
    </row>
    <row r="1385" spans="1:2">
      <c r="A1385">
        <v>1.3839999999999604E-2</v>
      </c>
      <c r="B1385">
        <v>1.2520039789582085E-4</v>
      </c>
    </row>
    <row r="1386" spans="1:2">
      <c r="A1386">
        <v>1.3849999999999604E-2</v>
      </c>
      <c r="B1386">
        <v>1.2507519749792501E-4</v>
      </c>
    </row>
    <row r="1387" spans="1:2">
      <c r="A1387">
        <v>1.3859999999999604E-2</v>
      </c>
      <c r="B1387">
        <v>1.24950122300427E-4</v>
      </c>
    </row>
    <row r="1388" spans="1:2">
      <c r="A1388">
        <v>1.3869999999999603E-2</v>
      </c>
      <c r="B1388">
        <v>1.2482517217812661E-4</v>
      </c>
    </row>
    <row r="1389" spans="1:2">
      <c r="A1389">
        <v>1.3879999999999603E-2</v>
      </c>
      <c r="B1389">
        <v>1.2470034700594852E-4</v>
      </c>
    </row>
    <row r="1390" spans="1:2">
      <c r="A1390">
        <v>1.3889999999999602E-2</v>
      </c>
      <c r="B1390">
        <v>1.2457564665894255E-4</v>
      </c>
    </row>
    <row r="1391" spans="1:2">
      <c r="A1391">
        <v>1.3899999999999602E-2</v>
      </c>
      <c r="B1391">
        <v>1.2445107101228357E-4</v>
      </c>
    </row>
    <row r="1392" spans="1:2">
      <c r="A1392">
        <v>1.3909999999999602E-2</v>
      </c>
      <c r="B1392">
        <v>1.2432661994127132E-4</v>
      </c>
    </row>
    <row r="1393" spans="1:2">
      <c r="A1393">
        <v>1.3919999999999601E-2</v>
      </c>
      <c r="B1393">
        <v>1.2420229332132999E-4</v>
      </c>
    </row>
    <row r="1394" spans="1:2">
      <c r="A1394">
        <v>1.3929999999999601E-2</v>
      </c>
      <c r="B1394">
        <v>1.2407809102800871E-4</v>
      </c>
    </row>
    <row r="1395" spans="1:2">
      <c r="A1395">
        <v>1.39399999999996E-2</v>
      </c>
      <c r="B1395">
        <v>1.2395401293698066E-4</v>
      </c>
    </row>
    <row r="1396" spans="1:2">
      <c r="A1396">
        <v>1.39499999999996E-2</v>
      </c>
      <c r="B1396">
        <v>1.2383005892404369E-4</v>
      </c>
    </row>
    <row r="1397" spans="1:2">
      <c r="A1397">
        <v>1.3959999999999599E-2</v>
      </c>
      <c r="B1397">
        <v>1.2370622886511966E-4</v>
      </c>
    </row>
    <row r="1398" spans="1:2">
      <c r="A1398">
        <v>1.3969999999999599E-2</v>
      </c>
      <c r="B1398">
        <v>1.2358252263625454E-4</v>
      </c>
    </row>
    <row r="1399" spans="1:2">
      <c r="A1399">
        <v>1.3979999999999599E-2</v>
      </c>
      <c r="B1399">
        <v>1.2345894011361826E-4</v>
      </c>
    </row>
    <row r="1400" spans="1:2">
      <c r="A1400">
        <v>1.3989999999999598E-2</v>
      </c>
      <c r="B1400">
        <v>1.2333548117350463E-4</v>
      </c>
    </row>
    <row r="1401" spans="1:2">
      <c r="A1401">
        <v>1.3999999999999598E-2</v>
      </c>
      <c r="B1401">
        <v>1.232121456923311E-4</v>
      </c>
    </row>
    <row r="1402" spans="1:2">
      <c r="A1402">
        <v>1.4009999999999597E-2</v>
      </c>
      <c r="B1402">
        <v>1.2308893354663877E-4</v>
      </c>
    </row>
    <row r="1403" spans="1:2">
      <c r="A1403">
        <v>1.4019999999999597E-2</v>
      </c>
      <c r="B1403">
        <v>1.2296584461309211E-4</v>
      </c>
    </row>
    <row r="1404" spans="1:2">
      <c r="A1404">
        <v>1.4029999999999597E-2</v>
      </c>
      <c r="B1404">
        <v>1.2284287876847906E-4</v>
      </c>
    </row>
    <row r="1405" spans="1:2">
      <c r="A1405">
        <v>1.4039999999999596E-2</v>
      </c>
      <c r="B1405">
        <v>1.2272003588971057E-4</v>
      </c>
    </row>
    <row r="1406" spans="1:2">
      <c r="A1406">
        <v>1.4049999999999596E-2</v>
      </c>
      <c r="B1406">
        <v>1.2259731585382086E-4</v>
      </c>
    </row>
    <row r="1407" spans="1:2">
      <c r="A1407">
        <v>1.4059999999999595E-2</v>
      </c>
      <c r="B1407">
        <v>1.2247471853796702E-4</v>
      </c>
    </row>
    <row r="1408" spans="1:2">
      <c r="A1408">
        <v>1.4069999999999595E-2</v>
      </c>
      <c r="B1408">
        <v>1.2235224381942911E-4</v>
      </c>
    </row>
    <row r="1409" spans="1:2">
      <c r="A1409">
        <v>1.4079999999999595E-2</v>
      </c>
      <c r="B1409">
        <v>1.2222989157560968E-4</v>
      </c>
    </row>
    <row r="1410" spans="1:2">
      <c r="A1410">
        <v>1.4089999999999594E-2</v>
      </c>
      <c r="B1410">
        <v>1.2210766168403408E-4</v>
      </c>
    </row>
    <row r="1411" spans="1:2">
      <c r="A1411">
        <v>1.4099999999999594E-2</v>
      </c>
      <c r="B1411">
        <v>1.2198555402235002E-4</v>
      </c>
    </row>
    <row r="1412" spans="1:2">
      <c r="A1412">
        <v>1.4109999999999593E-2</v>
      </c>
      <c r="B1412">
        <v>1.2186356846832766E-4</v>
      </c>
    </row>
    <row r="1413" spans="1:2">
      <c r="A1413">
        <v>1.4119999999999593E-2</v>
      </c>
      <c r="B1413">
        <v>1.2174170489985932E-4</v>
      </c>
    </row>
    <row r="1414" spans="1:2">
      <c r="A1414">
        <v>1.4129999999999593E-2</v>
      </c>
      <c r="B1414">
        <v>1.2161996319495945E-4</v>
      </c>
    </row>
    <row r="1415" spans="1:2">
      <c r="A1415">
        <v>1.4139999999999592E-2</v>
      </c>
      <c r="B1415">
        <v>1.214983432317645E-4</v>
      </c>
    </row>
    <row r="1416" spans="1:2">
      <c r="A1416">
        <v>1.4149999999999592E-2</v>
      </c>
      <c r="B1416">
        <v>1.2137684488853274E-4</v>
      </c>
    </row>
    <row r="1417" spans="1:2">
      <c r="A1417">
        <v>1.4159999999999591E-2</v>
      </c>
      <c r="B1417">
        <v>1.2125546804364424E-4</v>
      </c>
    </row>
    <row r="1418" spans="1:2">
      <c r="A1418">
        <v>1.4169999999999591E-2</v>
      </c>
      <c r="B1418">
        <v>1.2113421257560056E-4</v>
      </c>
    </row>
    <row r="1419" spans="1:2">
      <c r="A1419">
        <v>1.4179999999999591E-2</v>
      </c>
      <c r="B1419">
        <v>1.2101307836302499E-4</v>
      </c>
    </row>
    <row r="1420" spans="1:2">
      <c r="A1420">
        <v>1.418999999999959E-2</v>
      </c>
      <c r="B1420">
        <v>1.2089206528466192E-4</v>
      </c>
    </row>
    <row r="1421" spans="1:2">
      <c r="A1421">
        <v>1.419999999999959E-2</v>
      </c>
      <c r="B1421">
        <v>1.2077117321937732E-4</v>
      </c>
    </row>
    <row r="1422" spans="1:2">
      <c r="A1422">
        <v>1.4209999999999589E-2</v>
      </c>
      <c r="B1422">
        <v>1.2065040204615789E-4</v>
      </c>
    </row>
    <row r="1423" spans="1:2">
      <c r="A1423">
        <v>1.4219999999999589E-2</v>
      </c>
      <c r="B1423">
        <v>1.2052975164411172E-4</v>
      </c>
    </row>
    <row r="1424" spans="1:2">
      <c r="A1424">
        <v>1.4229999999999588E-2</v>
      </c>
      <c r="B1424">
        <v>1.2040922189246759E-4</v>
      </c>
    </row>
    <row r="1425" spans="1:2">
      <c r="A1425">
        <v>1.4239999999999588E-2</v>
      </c>
      <c r="B1425">
        <v>1.2028881267057513E-4</v>
      </c>
    </row>
    <row r="1426" spans="1:2">
      <c r="A1426">
        <v>1.4249999999999588E-2</v>
      </c>
      <c r="B1426">
        <v>1.2016852385790457E-4</v>
      </c>
    </row>
    <row r="1427" spans="1:2">
      <c r="A1427">
        <v>1.4259999999999587E-2</v>
      </c>
      <c r="B1427">
        <v>1.2004835533404666E-4</v>
      </c>
    </row>
    <row r="1428" spans="1:2">
      <c r="A1428">
        <v>1.4269999999999587E-2</v>
      </c>
      <c r="B1428">
        <v>1.1992830697871264E-4</v>
      </c>
    </row>
    <row r="1429" spans="1:2">
      <c r="A1429">
        <v>1.4279999999999586E-2</v>
      </c>
      <c r="B1429">
        <v>1.1980837867173389E-4</v>
      </c>
    </row>
    <row r="1430" spans="1:2">
      <c r="A1430">
        <v>1.4289999999999586E-2</v>
      </c>
      <c r="B1430">
        <v>1.1968857029306216E-4</v>
      </c>
    </row>
    <row r="1431" spans="1:2">
      <c r="A1431">
        <v>1.4299999999999586E-2</v>
      </c>
      <c r="B1431">
        <v>1.1956888172276907E-4</v>
      </c>
    </row>
    <row r="1432" spans="1:2">
      <c r="A1432">
        <v>1.4309999999999585E-2</v>
      </c>
      <c r="B1432">
        <v>1.1944931284104635E-4</v>
      </c>
    </row>
    <row r="1433" spans="1:2">
      <c r="A1433">
        <v>1.4319999999999585E-2</v>
      </c>
      <c r="B1433">
        <v>1.1932986352820529E-4</v>
      </c>
    </row>
    <row r="1434" spans="1:2">
      <c r="A1434">
        <v>1.4329999999999584E-2</v>
      </c>
      <c r="B1434">
        <v>1.1921053366467704E-4</v>
      </c>
    </row>
    <row r="1435" spans="1:2">
      <c r="A1435">
        <v>1.4339999999999584E-2</v>
      </c>
      <c r="B1435">
        <v>1.1909132313101243E-4</v>
      </c>
    </row>
    <row r="1436" spans="1:2">
      <c r="A1436">
        <v>1.4349999999999584E-2</v>
      </c>
      <c r="B1436">
        <v>1.189722318078814E-4</v>
      </c>
    </row>
    <row r="1437" spans="1:2">
      <c r="A1437">
        <v>1.4359999999999583E-2</v>
      </c>
      <c r="B1437">
        <v>1.1885325957607349E-4</v>
      </c>
    </row>
    <row r="1438" spans="1:2">
      <c r="A1438">
        <v>1.4369999999999583E-2</v>
      </c>
      <c r="B1438">
        <v>1.1873440631649745E-4</v>
      </c>
    </row>
    <row r="1439" spans="1:2">
      <c r="A1439">
        <v>1.4379999999999582E-2</v>
      </c>
      <c r="B1439">
        <v>1.1861567191018094E-4</v>
      </c>
    </row>
    <row r="1440" spans="1:2">
      <c r="A1440">
        <v>1.4389999999999582E-2</v>
      </c>
      <c r="B1440">
        <v>1.1849705623827075E-4</v>
      </c>
    </row>
    <row r="1441" spans="1:2">
      <c r="A1441">
        <v>1.4399999999999582E-2</v>
      </c>
      <c r="B1441">
        <v>1.1837855918203244E-4</v>
      </c>
    </row>
    <row r="1442" spans="1:2">
      <c r="A1442">
        <v>1.4409999999999581E-2</v>
      </c>
      <c r="B1442">
        <v>1.1826018062285045E-4</v>
      </c>
    </row>
    <row r="1443" spans="1:2">
      <c r="A1443">
        <v>1.4419999999999581E-2</v>
      </c>
      <c r="B1443">
        <v>1.1814192044222758E-4</v>
      </c>
    </row>
    <row r="1444" spans="1:2">
      <c r="A1444">
        <v>1.442999999999958E-2</v>
      </c>
      <c r="B1444">
        <v>1.1802377852178532E-4</v>
      </c>
    </row>
    <row r="1445" spans="1:2">
      <c r="A1445">
        <v>1.443999999999958E-2</v>
      </c>
      <c r="B1445">
        <v>1.1790575474326354E-4</v>
      </c>
    </row>
    <row r="1446" spans="1:2">
      <c r="A1446">
        <v>1.444999999999958E-2</v>
      </c>
      <c r="B1446">
        <v>1.1778784898852021E-4</v>
      </c>
    </row>
    <row r="1447" spans="1:2">
      <c r="A1447">
        <v>1.4459999999999579E-2</v>
      </c>
      <c r="B1447">
        <v>1.176700611395317E-4</v>
      </c>
    </row>
    <row r="1448" spans="1:2">
      <c r="A1448">
        <v>1.4469999999999579E-2</v>
      </c>
      <c r="B1448">
        <v>1.1755239107839218E-4</v>
      </c>
    </row>
    <row r="1449" spans="1:2">
      <c r="A1449">
        <v>1.4479999999999578E-2</v>
      </c>
      <c r="B1449">
        <v>1.1743483868731384E-4</v>
      </c>
    </row>
    <row r="1450" spans="1:2">
      <c r="A1450">
        <v>1.4489999999999578E-2</v>
      </c>
      <c r="B1450">
        <v>1.1731740384862661E-4</v>
      </c>
    </row>
    <row r="1451" spans="1:2">
      <c r="A1451">
        <v>1.4499999999999577E-2</v>
      </c>
      <c r="B1451">
        <v>1.1720008644477795E-4</v>
      </c>
    </row>
    <row r="1452" spans="1:2">
      <c r="A1452">
        <v>1.4509999999999577E-2</v>
      </c>
      <c r="B1452">
        <v>1.1708288635833314E-4</v>
      </c>
    </row>
    <row r="1453" spans="1:2">
      <c r="A1453">
        <v>1.4519999999999577E-2</v>
      </c>
      <c r="B1453">
        <v>1.1696580347197477E-4</v>
      </c>
    </row>
    <row r="1454" spans="1:2">
      <c r="A1454">
        <v>1.4529999999999576E-2</v>
      </c>
      <c r="B1454">
        <v>1.1684883766850278E-4</v>
      </c>
    </row>
    <row r="1455" spans="1:2">
      <c r="A1455">
        <v>1.4539999999999576E-2</v>
      </c>
      <c r="B1455">
        <v>1.1673198883083429E-4</v>
      </c>
    </row>
    <row r="1456" spans="1:2">
      <c r="A1456">
        <v>1.4549999999999575E-2</v>
      </c>
      <c r="B1456">
        <v>1.1661525684200342E-4</v>
      </c>
    </row>
    <row r="1457" spans="1:2">
      <c r="A1457">
        <v>1.4559999999999575E-2</v>
      </c>
      <c r="B1457">
        <v>1.164986415851614E-4</v>
      </c>
    </row>
    <row r="1458" spans="1:2">
      <c r="A1458">
        <v>1.4569999999999575E-2</v>
      </c>
      <c r="B1458">
        <v>1.1638214294357623E-4</v>
      </c>
    </row>
    <row r="1459" spans="1:2">
      <c r="A1459">
        <v>1.4579999999999574E-2</v>
      </c>
      <c r="B1459">
        <v>1.1626576080063268E-4</v>
      </c>
    </row>
    <row r="1460" spans="1:2">
      <c r="A1460">
        <v>1.4589999999999574E-2</v>
      </c>
      <c r="B1460">
        <v>1.1614949503983202E-4</v>
      </c>
    </row>
    <row r="1461" spans="1:2">
      <c r="A1461">
        <v>1.4599999999999573E-2</v>
      </c>
      <c r="B1461">
        <v>1.1603334554479219E-4</v>
      </c>
    </row>
    <row r="1462" spans="1:2">
      <c r="A1462">
        <v>1.4609999999999573E-2</v>
      </c>
      <c r="B1462">
        <v>1.1591731219924739E-4</v>
      </c>
    </row>
    <row r="1463" spans="1:2">
      <c r="A1463">
        <v>1.4619999999999573E-2</v>
      </c>
      <c r="B1463">
        <v>1.1580139488704816E-4</v>
      </c>
    </row>
    <row r="1464" spans="1:2">
      <c r="A1464">
        <v>1.4629999999999572E-2</v>
      </c>
      <c r="B1464">
        <v>1.1568559349216114E-4</v>
      </c>
    </row>
    <row r="1465" spans="1:2">
      <c r="A1465">
        <v>1.4639999999999572E-2</v>
      </c>
      <c r="B1465">
        <v>1.155699078986689E-4</v>
      </c>
    </row>
    <row r="1466" spans="1:2">
      <c r="A1466">
        <v>1.4649999999999571E-2</v>
      </c>
      <c r="B1466">
        <v>1.154543379907702E-4</v>
      </c>
    </row>
    <row r="1467" spans="1:2">
      <c r="A1467">
        <v>1.4659999999999571E-2</v>
      </c>
      <c r="B1467">
        <v>1.1533888365277946E-4</v>
      </c>
    </row>
    <row r="1468" spans="1:2">
      <c r="A1468">
        <v>1.4669999999999571E-2</v>
      </c>
      <c r="B1468">
        <v>1.1522354476912661E-4</v>
      </c>
    </row>
    <row r="1469" spans="1:2">
      <c r="A1469">
        <v>1.467999999999957E-2</v>
      </c>
      <c r="B1469">
        <v>1.1510832122435748E-4</v>
      </c>
    </row>
    <row r="1470" spans="1:2">
      <c r="A1470">
        <v>1.468999999999957E-2</v>
      </c>
      <c r="B1470">
        <v>1.1499321290313315E-4</v>
      </c>
    </row>
    <row r="1471" spans="1:2">
      <c r="A1471">
        <v>1.4699999999999569E-2</v>
      </c>
      <c r="B1471">
        <v>1.1487821969023003E-4</v>
      </c>
    </row>
    <row r="1472" spans="1:2">
      <c r="A1472">
        <v>1.4709999999999569E-2</v>
      </c>
      <c r="B1472">
        <v>1.1476334147053984E-4</v>
      </c>
    </row>
    <row r="1473" spans="1:2">
      <c r="A1473">
        <v>1.4719999999999568E-2</v>
      </c>
      <c r="B1473">
        <v>1.1464857812906924E-4</v>
      </c>
    </row>
    <row r="1474" spans="1:2">
      <c r="A1474">
        <v>1.4729999999999568E-2</v>
      </c>
      <c r="B1474">
        <v>1.1453392955094018E-4</v>
      </c>
    </row>
    <row r="1475" spans="1:2">
      <c r="A1475">
        <v>1.4739999999999568E-2</v>
      </c>
      <c r="B1475">
        <v>1.1441939562138924E-4</v>
      </c>
    </row>
    <row r="1476" spans="1:2">
      <c r="A1476">
        <v>1.4749999999999567E-2</v>
      </c>
      <c r="B1476">
        <v>1.1430497622576779E-4</v>
      </c>
    </row>
    <row r="1477" spans="1:2">
      <c r="A1477">
        <v>1.4759999999999567E-2</v>
      </c>
      <c r="B1477">
        <v>1.1419067124954212E-4</v>
      </c>
    </row>
    <row r="1478" spans="1:2">
      <c r="A1478">
        <v>1.4769999999999566E-2</v>
      </c>
      <c r="B1478">
        <v>1.1407648057829254E-4</v>
      </c>
    </row>
    <row r="1479" spans="1:2">
      <c r="A1479">
        <v>1.4779999999999566E-2</v>
      </c>
      <c r="B1479">
        <v>1.1396240409771427E-4</v>
      </c>
    </row>
    <row r="1480" spans="1:2">
      <c r="A1480">
        <v>1.4789999999999566E-2</v>
      </c>
      <c r="B1480">
        <v>1.1384844169361648E-4</v>
      </c>
    </row>
    <row r="1481" spans="1:2">
      <c r="A1481">
        <v>1.4799999999999565E-2</v>
      </c>
      <c r="B1481">
        <v>1.1373459325192292E-4</v>
      </c>
    </row>
    <row r="1482" spans="1:2">
      <c r="A1482">
        <v>1.4809999999999565E-2</v>
      </c>
      <c r="B1482">
        <v>1.1362085865867101E-4</v>
      </c>
    </row>
    <row r="1483" spans="1:2">
      <c r="A1483">
        <v>1.4819999999999564E-2</v>
      </c>
      <c r="B1483">
        <v>1.1350723780001237E-4</v>
      </c>
    </row>
    <row r="1484" spans="1:2">
      <c r="A1484">
        <v>1.4829999999999564E-2</v>
      </c>
      <c r="B1484">
        <v>1.1339373056221236E-4</v>
      </c>
    </row>
    <row r="1485" spans="1:2">
      <c r="A1485">
        <v>1.4839999999999564E-2</v>
      </c>
      <c r="B1485">
        <v>1.1328033683165012E-4</v>
      </c>
    </row>
    <row r="1486" spans="1:2">
      <c r="A1486">
        <v>1.4849999999999563E-2</v>
      </c>
      <c r="B1486">
        <v>1.1316705649481846E-4</v>
      </c>
    </row>
    <row r="1487" spans="1:2">
      <c r="A1487">
        <v>1.4859999999999563E-2</v>
      </c>
      <c r="B1487">
        <v>1.1305388943832372E-4</v>
      </c>
    </row>
    <row r="1488" spans="1:2">
      <c r="A1488">
        <v>1.4869999999999562E-2</v>
      </c>
      <c r="B1488">
        <v>1.1294083554888534E-4</v>
      </c>
    </row>
    <row r="1489" spans="1:2">
      <c r="A1489">
        <v>1.4879999999999562E-2</v>
      </c>
      <c r="B1489">
        <v>1.1282789471333654E-4</v>
      </c>
    </row>
    <row r="1490" spans="1:2">
      <c r="A1490">
        <v>1.4889999999999562E-2</v>
      </c>
      <c r="B1490">
        <v>1.1271506681862317E-4</v>
      </c>
    </row>
    <row r="1491" spans="1:2">
      <c r="A1491">
        <v>1.4899999999999561E-2</v>
      </c>
      <c r="B1491">
        <v>1.1260235175180447E-4</v>
      </c>
    </row>
    <row r="1492" spans="1:2">
      <c r="A1492">
        <v>1.4909999999999561E-2</v>
      </c>
      <c r="B1492">
        <v>1.1248974940005263E-4</v>
      </c>
    </row>
    <row r="1493" spans="1:2">
      <c r="A1493">
        <v>1.491999999999956E-2</v>
      </c>
      <c r="B1493">
        <v>1.1237725965065261E-4</v>
      </c>
    </row>
    <row r="1494" spans="1:2">
      <c r="A1494">
        <v>1.492999999999956E-2</v>
      </c>
      <c r="B1494">
        <v>1.1226488239100198E-4</v>
      </c>
    </row>
    <row r="1495" spans="1:2">
      <c r="A1495">
        <v>1.493999999999956E-2</v>
      </c>
      <c r="B1495">
        <v>1.12152617508611E-4</v>
      </c>
    </row>
    <row r="1496" spans="1:2">
      <c r="A1496">
        <v>1.4949999999999559E-2</v>
      </c>
      <c r="B1496">
        <v>1.1204046489110241E-4</v>
      </c>
    </row>
    <row r="1497" spans="1:2">
      <c r="A1497">
        <v>1.4959999999999559E-2</v>
      </c>
      <c r="B1497">
        <v>1.1192842442621129E-4</v>
      </c>
    </row>
    <row r="1498" spans="1:2">
      <c r="A1498">
        <v>1.4969999999999558E-2</v>
      </c>
      <c r="B1498">
        <v>1.1181649600178512E-4</v>
      </c>
    </row>
    <row r="1499" spans="1:2">
      <c r="A1499">
        <v>1.4979999999999558E-2</v>
      </c>
      <c r="B1499">
        <v>1.1170467950578328E-4</v>
      </c>
    </row>
    <row r="1500" spans="1:2">
      <c r="A1500">
        <v>1.4989999999999557E-2</v>
      </c>
      <c r="B1500">
        <v>1.1159297482627749E-4</v>
      </c>
    </row>
    <row r="1501" spans="1:2">
      <c r="A1501">
        <v>1.4999999999999557E-2</v>
      </c>
      <c r="B1501">
        <v>1.1148138185145123E-4</v>
      </c>
    </row>
    <row r="1502" spans="1:2">
      <c r="A1502">
        <v>1.5009999999999557E-2</v>
      </c>
      <c r="B1502">
        <v>1.1136990046959977E-4</v>
      </c>
    </row>
    <row r="1503" spans="1:2">
      <c r="A1503">
        <v>1.5019999999999556E-2</v>
      </c>
      <c r="B1503">
        <v>1.1125853056913021E-4</v>
      </c>
    </row>
    <row r="1504" spans="1:2">
      <c r="A1504">
        <v>1.5029999999999556E-2</v>
      </c>
      <c r="B1504">
        <v>1.1114727203856111E-4</v>
      </c>
    </row>
    <row r="1505" spans="1:2">
      <c r="A1505">
        <v>1.5039999999999555E-2</v>
      </c>
      <c r="B1505">
        <v>1.1103612476652258E-4</v>
      </c>
    </row>
    <row r="1506" spans="1:2">
      <c r="A1506">
        <v>1.5049999999999555E-2</v>
      </c>
      <c r="B1506">
        <v>1.1092508864175607E-4</v>
      </c>
    </row>
    <row r="1507" spans="1:2">
      <c r="A1507">
        <v>1.5059999999999555E-2</v>
      </c>
      <c r="B1507">
        <v>1.108141635531143E-4</v>
      </c>
    </row>
    <row r="1508" spans="1:2">
      <c r="A1508">
        <v>1.5069999999999554E-2</v>
      </c>
      <c r="B1508">
        <v>1.1070334938956123E-4</v>
      </c>
    </row>
    <row r="1509" spans="1:2">
      <c r="A1509">
        <v>1.5079999999999554E-2</v>
      </c>
      <c r="B1509">
        <v>1.1059264604017162E-4</v>
      </c>
    </row>
    <row r="1510" spans="1:2">
      <c r="A1510">
        <v>1.5089999999999553E-2</v>
      </c>
      <c r="B1510">
        <v>1.1048205339413142E-4</v>
      </c>
    </row>
    <row r="1511" spans="1:2">
      <c r="A1511">
        <v>1.5099999999999553E-2</v>
      </c>
      <c r="B1511">
        <v>1.103715713407373E-4</v>
      </c>
    </row>
    <row r="1512" spans="1:2">
      <c r="A1512">
        <v>1.5109999999999553E-2</v>
      </c>
      <c r="B1512">
        <v>1.1026119976939655E-4</v>
      </c>
    </row>
    <row r="1513" spans="1:2">
      <c r="A1513">
        <v>1.5119999999999552E-2</v>
      </c>
      <c r="B1513">
        <v>1.1015093856962712E-4</v>
      </c>
    </row>
    <row r="1514" spans="1:2">
      <c r="A1514">
        <v>1.5129999999999552E-2</v>
      </c>
      <c r="B1514">
        <v>1.1004078763105746E-4</v>
      </c>
    </row>
    <row r="1515" spans="1:2">
      <c r="A1515">
        <v>1.5139999999999551E-2</v>
      </c>
      <c r="B1515">
        <v>1.0993074684342636E-4</v>
      </c>
    </row>
    <row r="1516" spans="1:2">
      <c r="A1516">
        <v>1.5149999999999551E-2</v>
      </c>
      <c r="B1516">
        <v>1.0982081609658293E-4</v>
      </c>
    </row>
    <row r="1517" spans="1:2">
      <c r="A1517">
        <v>1.5159999999999551E-2</v>
      </c>
      <c r="B1517">
        <v>1.097109952804863E-4</v>
      </c>
    </row>
    <row r="1518" spans="1:2">
      <c r="A1518">
        <v>1.516999999999955E-2</v>
      </c>
      <c r="B1518">
        <v>1.0960128428520586E-4</v>
      </c>
    </row>
    <row r="1519" spans="1:2">
      <c r="A1519">
        <v>1.517999999999955E-2</v>
      </c>
      <c r="B1519">
        <v>1.0949168300092064E-4</v>
      </c>
    </row>
    <row r="1520" spans="1:2">
      <c r="A1520">
        <v>1.5189999999999549E-2</v>
      </c>
      <c r="B1520">
        <v>1.0938219131791972E-4</v>
      </c>
    </row>
    <row r="1521" spans="1:2">
      <c r="A1521">
        <v>1.5199999999999549E-2</v>
      </c>
      <c r="B1521">
        <v>1.0927280912660188E-4</v>
      </c>
    </row>
    <row r="1522" spans="1:2">
      <c r="A1522">
        <v>1.5209999999999549E-2</v>
      </c>
      <c r="B1522">
        <v>1.0916353631747526E-4</v>
      </c>
    </row>
    <row r="1523" spans="1:2">
      <c r="A1523">
        <v>1.5219999999999548E-2</v>
      </c>
      <c r="B1523">
        <v>1.0905437278115778E-4</v>
      </c>
    </row>
    <row r="1524" spans="1:2">
      <c r="A1524">
        <v>1.5229999999999548E-2</v>
      </c>
      <c r="B1524">
        <v>1.0894531840837662E-4</v>
      </c>
    </row>
    <row r="1525" spans="1:2">
      <c r="A1525">
        <v>1.5239999999999547E-2</v>
      </c>
      <c r="B1525">
        <v>1.088363730899683E-4</v>
      </c>
    </row>
    <row r="1526" spans="1:2">
      <c r="A1526">
        <v>1.5249999999999547E-2</v>
      </c>
      <c r="B1526">
        <v>1.0872753671687829E-4</v>
      </c>
    </row>
    <row r="1527" spans="1:2">
      <c r="A1527">
        <v>1.5259999999999546E-2</v>
      </c>
      <c r="B1527">
        <v>1.086188091801614E-4</v>
      </c>
    </row>
    <row r="1528" spans="1:2">
      <c r="A1528">
        <v>1.5269999999999546E-2</v>
      </c>
      <c r="B1528">
        <v>1.0851019037098127E-4</v>
      </c>
    </row>
    <row r="1529" spans="1:2">
      <c r="A1529">
        <v>1.5279999999999546E-2</v>
      </c>
      <c r="B1529">
        <v>1.0840168018061029E-4</v>
      </c>
    </row>
    <row r="1530" spans="1:2">
      <c r="A1530">
        <v>1.5289999999999545E-2</v>
      </c>
      <c r="B1530">
        <v>1.0829327850042974E-4</v>
      </c>
    </row>
    <row r="1531" spans="1:2">
      <c r="A1531">
        <v>1.5299999999999545E-2</v>
      </c>
      <c r="B1531">
        <v>1.081849852219293E-4</v>
      </c>
    </row>
    <row r="1532" spans="1:2">
      <c r="A1532">
        <v>1.5309999999999544E-2</v>
      </c>
      <c r="B1532">
        <v>1.0807680023670738E-4</v>
      </c>
    </row>
    <row r="1533" spans="1:2">
      <c r="A1533">
        <v>1.5319999999999544E-2</v>
      </c>
      <c r="B1533">
        <v>1.0796872343647068E-4</v>
      </c>
    </row>
    <row r="1534" spans="1:2">
      <c r="A1534">
        <v>1.5329999999999544E-2</v>
      </c>
      <c r="B1534">
        <v>1.0786075471303419E-4</v>
      </c>
    </row>
    <row r="1535" spans="1:2">
      <c r="A1535">
        <v>1.5339999999999543E-2</v>
      </c>
      <c r="B1535">
        <v>1.077528939583211E-4</v>
      </c>
    </row>
    <row r="1536" spans="1:2">
      <c r="A1536">
        <v>1.5349999999999543E-2</v>
      </c>
      <c r="B1536">
        <v>1.0764514106436286E-4</v>
      </c>
    </row>
    <row r="1537" spans="1:2">
      <c r="A1537">
        <v>1.5359999999999542E-2</v>
      </c>
      <c r="B1537">
        <v>1.0753749592329852E-4</v>
      </c>
    </row>
    <row r="1538" spans="1:2">
      <c r="A1538">
        <v>1.5369999999999542E-2</v>
      </c>
      <c r="B1538">
        <v>1.0742995842737517E-4</v>
      </c>
    </row>
    <row r="1539" spans="1:2">
      <c r="A1539">
        <v>1.5379999999999542E-2</v>
      </c>
      <c r="B1539">
        <v>1.0732252846894782E-4</v>
      </c>
    </row>
    <row r="1540" spans="1:2">
      <c r="A1540">
        <v>1.5389999999999541E-2</v>
      </c>
      <c r="B1540">
        <v>1.0721520594047893E-4</v>
      </c>
    </row>
    <row r="1541" spans="1:2">
      <c r="A1541">
        <v>1.5399999999999541E-2</v>
      </c>
      <c r="B1541">
        <v>1.071079907345384E-4</v>
      </c>
    </row>
    <row r="1542" spans="1:2">
      <c r="A1542">
        <v>1.540999999999954E-2</v>
      </c>
      <c r="B1542">
        <v>1.070008827438039E-4</v>
      </c>
    </row>
    <row r="1543" spans="1:2">
      <c r="A1543">
        <v>1.541999999999954E-2</v>
      </c>
      <c r="B1543">
        <v>1.0689388186106007E-4</v>
      </c>
    </row>
    <row r="1544" spans="1:2">
      <c r="A1544">
        <v>1.542999999999954E-2</v>
      </c>
      <c r="B1544">
        <v>1.0678698797919904E-4</v>
      </c>
    </row>
    <row r="1545" spans="1:2">
      <c r="A1545">
        <v>1.5439999999999539E-2</v>
      </c>
      <c r="B1545">
        <v>1.0668020099121982E-4</v>
      </c>
    </row>
    <row r="1546" spans="1:2">
      <c r="A1546">
        <v>1.5449999999999539E-2</v>
      </c>
      <c r="B1546">
        <v>1.0657352079022859E-4</v>
      </c>
    </row>
    <row r="1547" spans="1:2">
      <c r="A1547">
        <v>1.5459999999999538E-2</v>
      </c>
      <c r="B1547">
        <v>1.0646694726943837E-4</v>
      </c>
    </row>
    <row r="1548" spans="1:2">
      <c r="A1548">
        <v>1.5469999999999538E-2</v>
      </c>
      <c r="B1548">
        <v>1.0636048032216891E-4</v>
      </c>
    </row>
    <row r="1549" spans="1:2">
      <c r="A1549">
        <v>1.5479999999999538E-2</v>
      </c>
      <c r="B1549">
        <v>1.0625411984184672E-4</v>
      </c>
    </row>
    <row r="1550" spans="1:2">
      <c r="A1550">
        <v>1.5489999999999537E-2</v>
      </c>
      <c r="B1550">
        <v>1.0614786572200489E-4</v>
      </c>
    </row>
    <row r="1551" spans="1:2">
      <c r="A1551">
        <v>1.5499999999999537E-2</v>
      </c>
      <c r="B1551">
        <v>1.0604171785628294E-4</v>
      </c>
    </row>
    <row r="1552" spans="1:2">
      <c r="A1552">
        <v>1.5509999999999536E-2</v>
      </c>
      <c r="B1552">
        <v>1.0593567613842663E-4</v>
      </c>
    </row>
    <row r="1553" spans="1:2">
      <c r="A1553">
        <v>1.5519999999999536E-2</v>
      </c>
      <c r="B1553">
        <v>1.0582974046228821E-4</v>
      </c>
    </row>
    <row r="1554" spans="1:2">
      <c r="A1554">
        <v>1.5529999999999535E-2</v>
      </c>
      <c r="B1554">
        <v>1.0572391072182587E-4</v>
      </c>
    </row>
    <row r="1555" spans="1:2">
      <c r="A1555">
        <v>1.5539999999999535E-2</v>
      </c>
      <c r="B1555">
        <v>1.0561818681110405E-4</v>
      </c>
    </row>
    <row r="1556" spans="1:2">
      <c r="A1556">
        <v>1.5549999999999535E-2</v>
      </c>
      <c r="B1556">
        <v>1.0551256862429289E-4</v>
      </c>
    </row>
    <row r="1557" spans="1:2">
      <c r="A1557">
        <v>1.5559999999999534E-2</v>
      </c>
      <c r="B1557">
        <v>1.0540705605566859E-4</v>
      </c>
    </row>
    <row r="1558" spans="1:2">
      <c r="A1558">
        <v>1.5569999999999534E-2</v>
      </c>
      <c r="B1558">
        <v>1.0530164899961295E-4</v>
      </c>
    </row>
    <row r="1559" spans="1:2">
      <c r="A1559">
        <v>1.5579999999999533E-2</v>
      </c>
      <c r="B1559">
        <v>1.0519634735061331E-4</v>
      </c>
    </row>
    <row r="1560" spans="1:2">
      <c r="A1560">
        <v>1.5589999999999533E-2</v>
      </c>
      <c r="B1560">
        <v>1.0509115100326267E-4</v>
      </c>
    </row>
    <row r="1561" spans="1:2">
      <c r="A1561">
        <v>1.5599999999999533E-2</v>
      </c>
      <c r="B1561">
        <v>1.0498605985225943E-4</v>
      </c>
    </row>
    <row r="1562" spans="1:2">
      <c r="A1562">
        <v>1.5609999999999532E-2</v>
      </c>
      <c r="B1562">
        <v>1.0488107379240719E-4</v>
      </c>
    </row>
    <row r="1563" spans="1:2">
      <c r="A1563">
        <v>1.5619999999999532E-2</v>
      </c>
      <c r="B1563">
        <v>1.0477619271861471E-4</v>
      </c>
    </row>
    <row r="1564" spans="1:2">
      <c r="A1564">
        <v>1.5629999999999533E-2</v>
      </c>
      <c r="B1564">
        <v>1.0467141652589606E-4</v>
      </c>
    </row>
    <row r="1565" spans="1:2">
      <c r="A1565">
        <v>1.5639999999999533E-2</v>
      </c>
      <c r="B1565">
        <v>1.0456674510937021E-4</v>
      </c>
    </row>
    <row r="1566" spans="1:2">
      <c r="A1566">
        <v>1.5649999999999532E-2</v>
      </c>
      <c r="B1566">
        <v>1.0446217836426082E-4</v>
      </c>
    </row>
    <row r="1567" spans="1:2">
      <c r="A1567">
        <v>1.5659999999999532E-2</v>
      </c>
      <c r="B1567">
        <v>1.0435771618589662E-4</v>
      </c>
    </row>
    <row r="1568" spans="1:2">
      <c r="A1568">
        <v>1.5669999999999532E-2</v>
      </c>
      <c r="B1568">
        <v>1.0425335846971071E-4</v>
      </c>
    </row>
    <row r="1569" spans="1:2">
      <c r="A1569">
        <v>1.5679999999999531E-2</v>
      </c>
      <c r="B1569">
        <v>1.0414910511124101E-4</v>
      </c>
    </row>
    <row r="1570" spans="1:2">
      <c r="A1570">
        <v>1.5689999999999531E-2</v>
      </c>
      <c r="B1570">
        <v>1.0404495600612975E-4</v>
      </c>
    </row>
    <row r="1571" spans="1:2">
      <c r="A1571">
        <v>1.569999999999953E-2</v>
      </c>
      <c r="B1571">
        <v>1.0394091105012369E-4</v>
      </c>
    </row>
    <row r="1572" spans="1:2">
      <c r="A1572">
        <v>1.570999999999953E-2</v>
      </c>
      <c r="B1572">
        <v>1.0383697013907358E-4</v>
      </c>
    </row>
    <row r="1573" spans="1:2">
      <c r="A1573">
        <v>1.5719999999999529E-2</v>
      </c>
      <c r="B1573">
        <v>1.0373313316893443E-4</v>
      </c>
    </row>
    <row r="1574" spans="1:2">
      <c r="A1574">
        <v>1.5729999999999529E-2</v>
      </c>
      <c r="B1574">
        <v>1.0362940003576557E-4</v>
      </c>
    </row>
    <row r="1575" spans="1:2">
      <c r="A1575">
        <v>1.5739999999999529E-2</v>
      </c>
      <c r="B1575">
        <v>1.0352577063572975E-4</v>
      </c>
    </row>
    <row r="1576" spans="1:2">
      <c r="A1576">
        <v>1.5749999999999528E-2</v>
      </c>
      <c r="B1576">
        <v>1.0342224486509399E-4</v>
      </c>
    </row>
    <row r="1577" spans="1:2">
      <c r="A1577">
        <v>1.5759999999999528E-2</v>
      </c>
      <c r="B1577">
        <v>1.033188226202289E-4</v>
      </c>
    </row>
    <row r="1578" spans="1:2">
      <c r="A1578">
        <v>1.5769999999999527E-2</v>
      </c>
      <c r="B1578">
        <v>1.0321550379760874E-4</v>
      </c>
    </row>
    <row r="1579" spans="1:2">
      <c r="A1579">
        <v>1.5779999999999527E-2</v>
      </c>
      <c r="B1579">
        <v>1.0311228829381112E-4</v>
      </c>
    </row>
    <row r="1580" spans="1:2">
      <c r="A1580">
        <v>1.5789999999999527E-2</v>
      </c>
      <c r="B1580">
        <v>1.0300917600551726E-4</v>
      </c>
    </row>
    <row r="1581" spans="1:2">
      <c r="A1581">
        <v>1.5799999999999526E-2</v>
      </c>
      <c r="B1581">
        <v>1.0290616682951177E-4</v>
      </c>
    </row>
    <row r="1582" spans="1:2">
      <c r="A1582">
        <v>1.5809999999999526E-2</v>
      </c>
      <c r="B1582">
        <v>1.0280326066268219E-4</v>
      </c>
    </row>
    <row r="1583" spans="1:2">
      <c r="A1583">
        <v>1.5819999999999525E-2</v>
      </c>
      <c r="B1583">
        <v>1.0270045740201954E-4</v>
      </c>
    </row>
    <row r="1584" spans="1:2">
      <c r="A1584">
        <v>1.5829999999999525E-2</v>
      </c>
      <c r="B1584">
        <v>1.0259775694461751E-4</v>
      </c>
    </row>
    <row r="1585" spans="1:2">
      <c r="A1585">
        <v>1.5839999999999525E-2</v>
      </c>
      <c r="B1585">
        <v>1.0249515918767292E-4</v>
      </c>
    </row>
    <row r="1586" spans="1:2">
      <c r="A1586">
        <v>1.5849999999999524E-2</v>
      </c>
      <c r="B1586">
        <v>1.0239266402848516E-4</v>
      </c>
    </row>
    <row r="1587" spans="1:2">
      <c r="A1587">
        <v>1.5859999999999524E-2</v>
      </c>
      <c r="B1587">
        <v>1.0229027136445669E-4</v>
      </c>
    </row>
    <row r="1588" spans="1:2">
      <c r="A1588">
        <v>1.5869999999999523E-2</v>
      </c>
      <c r="B1588">
        <v>1.0218798109309223E-4</v>
      </c>
    </row>
    <row r="1589" spans="1:2">
      <c r="A1589">
        <v>1.5879999999999523E-2</v>
      </c>
      <c r="B1589">
        <v>1.0208579311199915E-4</v>
      </c>
    </row>
    <row r="1590" spans="1:2">
      <c r="A1590">
        <v>1.5889999999999523E-2</v>
      </c>
      <c r="B1590">
        <v>1.0198370731888715E-4</v>
      </c>
    </row>
    <row r="1591" spans="1:2">
      <c r="A1591">
        <v>1.5899999999999522E-2</v>
      </c>
      <c r="B1591">
        <v>1.0188172361156822E-4</v>
      </c>
    </row>
    <row r="1592" spans="1:2">
      <c r="A1592">
        <v>1.5909999999999522E-2</v>
      </c>
      <c r="B1592">
        <v>1.0177984188795668E-4</v>
      </c>
    </row>
    <row r="1593" spans="1:2">
      <c r="A1593">
        <v>1.5919999999999521E-2</v>
      </c>
      <c r="B1593">
        <v>1.0167806204606868E-4</v>
      </c>
    </row>
    <row r="1594" spans="1:2">
      <c r="A1594">
        <v>1.5929999999999521E-2</v>
      </c>
      <c r="B1594">
        <v>1.0157638398402259E-4</v>
      </c>
    </row>
    <row r="1595" spans="1:2">
      <c r="A1595">
        <v>1.5939999999999521E-2</v>
      </c>
      <c r="B1595">
        <v>1.0147480760003859E-4</v>
      </c>
    </row>
    <row r="1596" spans="1:2">
      <c r="A1596">
        <v>1.594999999999952E-2</v>
      </c>
      <c r="B1596">
        <v>1.0137333279243855E-4</v>
      </c>
    </row>
    <row r="1597" spans="1:2">
      <c r="A1597">
        <v>1.595999999999952E-2</v>
      </c>
      <c r="B1597">
        <v>1.0127195945964604E-4</v>
      </c>
    </row>
    <row r="1598" spans="1:2">
      <c r="A1598">
        <v>1.5969999999999519E-2</v>
      </c>
      <c r="B1598">
        <v>1.0117068750018637E-4</v>
      </c>
    </row>
    <row r="1599" spans="1:2">
      <c r="A1599">
        <v>1.5979999999999519E-2</v>
      </c>
      <c r="B1599">
        <v>1.0106951681268628E-4</v>
      </c>
    </row>
    <row r="1600" spans="1:2">
      <c r="A1600">
        <v>1.5989999999999518E-2</v>
      </c>
      <c r="B1600">
        <v>1.0096844729587357E-4</v>
      </c>
    </row>
    <row r="1601" spans="1:2">
      <c r="A1601">
        <v>1.5999999999999518E-2</v>
      </c>
      <c r="B1601">
        <v>1.0086747884857763E-4</v>
      </c>
    </row>
    <row r="1602" spans="1:2">
      <c r="A1602">
        <v>1.6009999999999518E-2</v>
      </c>
      <c r="B1602">
        <v>1.0076661136972912E-4</v>
      </c>
    </row>
    <row r="1603" spans="1:2">
      <c r="A1603">
        <v>1.6019999999999517E-2</v>
      </c>
      <c r="B1603">
        <v>1.0066584475835936E-4</v>
      </c>
    </row>
    <row r="1604" spans="1:2">
      <c r="A1604">
        <v>1.6029999999999517E-2</v>
      </c>
      <c r="B1604">
        <v>1.0056517891360097E-4</v>
      </c>
    </row>
    <row r="1605" spans="1:2">
      <c r="A1605">
        <v>1.6039999999999516E-2</v>
      </c>
      <c r="B1605">
        <v>1.0046461373468741E-4</v>
      </c>
    </row>
    <row r="1606" spans="1:2">
      <c r="A1606">
        <v>1.6049999999999516E-2</v>
      </c>
      <c r="B1606">
        <v>1.0036414912095268E-4</v>
      </c>
    </row>
    <row r="1607" spans="1:2">
      <c r="A1607">
        <v>1.6059999999999516E-2</v>
      </c>
      <c r="B1607">
        <v>1.002637849718318E-4</v>
      </c>
    </row>
    <row r="1608" spans="1:2">
      <c r="A1608">
        <v>1.6069999999999515E-2</v>
      </c>
      <c r="B1608">
        <v>1.001635211868599E-4</v>
      </c>
    </row>
    <row r="1609" spans="1:2">
      <c r="A1609">
        <v>1.6079999999999515E-2</v>
      </c>
      <c r="B1609">
        <v>1.0006335766567301E-4</v>
      </c>
    </row>
    <row r="1610" spans="1:2">
      <c r="A1610">
        <v>1.6089999999999514E-2</v>
      </c>
      <c r="B1610">
        <v>9.9963294308007399E-5</v>
      </c>
    </row>
    <row r="1611" spans="1:2">
      <c r="A1611">
        <v>1.6099999999999514E-2</v>
      </c>
      <c r="B1611">
        <v>9.9863331013699404E-5</v>
      </c>
    </row>
    <row r="1612" spans="1:2">
      <c r="A1612">
        <v>1.6109999999999514E-2</v>
      </c>
      <c r="B1612">
        <v>9.976346768268571E-5</v>
      </c>
    </row>
    <row r="1613" spans="1:2">
      <c r="A1613">
        <v>1.6119999999999513E-2</v>
      </c>
      <c r="B1613">
        <v>9.9663704215003027E-5</v>
      </c>
    </row>
    <row r="1614" spans="1:2">
      <c r="A1614">
        <v>1.6129999999999513E-2</v>
      </c>
      <c r="B1614">
        <v>9.9564040510788027E-5</v>
      </c>
    </row>
    <row r="1615" spans="1:2">
      <c r="A1615">
        <v>1.6139999999999512E-2</v>
      </c>
      <c r="B1615">
        <v>9.9464476470277196E-5</v>
      </c>
    </row>
    <row r="1616" spans="1:2">
      <c r="A1616">
        <v>1.6149999999999512E-2</v>
      </c>
      <c r="B1616">
        <v>9.936501199380693E-5</v>
      </c>
    </row>
    <row r="1617" spans="1:2">
      <c r="A1617">
        <v>1.6159999999999512E-2</v>
      </c>
      <c r="B1617">
        <v>9.92656469818131E-5</v>
      </c>
    </row>
    <row r="1618" spans="1:2">
      <c r="A1618">
        <v>1.6169999999999511E-2</v>
      </c>
      <c r="B1618">
        <v>9.9166381334831258E-5</v>
      </c>
    </row>
    <row r="1619" spans="1:2">
      <c r="A1619">
        <v>1.6179999999999511E-2</v>
      </c>
      <c r="B1619">
        <v>9.9067214953496441E-5</v>
      </c>
    </row>
    <row r="1620" spans="1:2">
      <c r="A1620">
        <v>1.618999999999951E-2</v>
      </c>
      <c r="B1620">
        <v>9.8968147738542894E-5</v>
      </c>
    </row>
    <row r="1621" spans="1:2">
      <c r="A1621">
        <v>1.619999999999951E-2</v>
      </c>
      <c r="B1621">
        <v>9.8869179590804418E-5</v>
      </c>
    </row>
    <row r="1622" spans="1:2">
      <c r="A1622">
        <v>1.620999999999951E-2</v>
      </c>
      <c r="B1622">
        <v>9.8770310411213651E-5</v>
      </c>
    </row>
    <row r="1623" spans="1:2">
      <c r="A1623">
        <v>1.6219999999999509E-2</v>
      </c>
      <c r="B1623">
        <v>9.8671540100802452E-5</v>
      </c>
    </row>
    <row r="1624" spans="1:2">
      <c r="A1624">
        <v>1.6229999999999509E-2</v>
      </c>
      <c r="B1624">
        <v>9.8572868560701664E-5</v>
      </c>
    </row>
    <row r="1625" spans="1:2">
      <c r="A1625">
        <v>1.6239999999999508E-2</v>
      </c>
      <c r="B1625">
        <v>9.8474295692140972E-5</v>
      </c>
    </row>
    <row r="1626" spans="1:2">
      <c r="A1626">
        <v>1.6249999999999508E-2</v>
      </c>
      <c r="B1626">
        <v>9.8375821396448829E-5</v>
      </c>
    </row>
    <row r="1627" spans="1:2">
      <c r="A1627">
        <v>1.6259999999999507E-2</v>
      </c>
      <c r="B1627">
        <v>9.8277445575052421E-5</v>
      </c>
    </row>
    <row r="1628" spans="1:2">
      <c r="A1628">
        <v>1.6269999999999507E-2</v>
      </c>
      <c r="B1628">
        <v>9.8179168129477405E-5</v>
      </c>
    </row>
    <row r="1629" spans="1:2">
      <c r="A1629">
        <v>1.6279999999999507E-2</v>
      </c>
      <c r="B1629">
        <v>9.8080988961347855E-5</v>
      </c>
    </row>
    <row r="1630" spans="1:2">
      <c r="A1630">
        <v>1.6289999999999506E-2</v>
      </c>
      <c r="B1630">
        <v>9.7982907972386579E-5</v>
      </c>
    </row>
    <row r="1631" spans="1:2">
      <c r="A1631">
        <v>1.6299999999999506E-2</v>
      </c>
      <c r="B1631">
        <v>9.7884925064414189E-5</v>
      </c>
    </row>
    <row r="1632" spans="1:2">
      <c r="A1632">
        <v>1.6309999999999505E-2</v>
      </c>
      <c r="B1632">
        <v>9.7787040139349775E-5</v>
      </c>
    </row>
    <row r="1633" spans="1:2">
      <c r="A1633">
        <v>1.6319999999999505E-2</v>
      </c>
      <c r="B1633">
        <v>9.7689253099210379E-5</v>
      </c>
    </row>
    <row r="1634" spans="1:2">
      <c r="A1634">
        <v>1.6329999999999505E-2</v>
      </c>
      <c r="B1634">
        <v>9.7591563846111194E-5</v>
      </c>
    </row>
    <row r="1635" spans="1:2">
      <c r="A1635">
        <v>1.6339999999999504E-2</v>
      </c>
      <c r="B1635">
        <v>9.7493972282265072E-5</v>
      </c>
    </row>
    <row r="1636" spans="1:2">
      <c r="A1636">
        <v>1.6349999999999504E-2</v>
      </c>
      <c r="B1636">
        <v>9.7396478309982808E-5</v>
      </c>
    </row>
    <row r="1637" spans="1:2">
      <c r="A1637">
        <v>1.6359999999999503E-2</v>
      </c>
      <c r="B1637">
        <v>9.7299081831672817E-5</v>
      </c>
    </row>
    <row r="1638" spans="1:2">
      <c r="A1638">
        <v>1.6369999999999503E-2</v>
      </c>
      <c r="B1638">
        <v>9.7201782749841079E-5</v>
      </c>
    </row>
    <row r="1639" spans="1:2">
      <c r="A1639">
        <v>1.6379999999999503E-2</v>
      </c>
      <c r="B1639">
        <v>9.7104580967091178E-5</v>
      </c>
    </row>
    <row r="1640" spans="1:2">
      <c r="A1640">
        <v>1.6389999999999502E-2</v>
      </c>
      <c r="B1640">
        <v>9.7007476386124154E-5</v>
      </c>
    </row>
    <row r="1641" spans="1:2">
      <c r="A1641">
        <v>1.6399999999999502E-2</v>
      </c>
      <c r="B1641">
        <v>9.691046890973803E-5</v>
      </c>
    </row>
    <row r="1642" spans="1:2">
      <c r="A1642">
        <v>1.6409999999999501E-2</v>
      </c>
      <c r="B1642">
        <v>9.6813558440828339E-5</v>
      </c>
    </row>
    <row r="1643" spans="1:2">
      <c r="A1643">
        <v>1.6419999999999501E-2</v>
      </c>
      <c r="B1643">
        <v>9.6716744882387461E-5</v>
      </c>
    </row>
    <row r="1644" spans="1:2">
      <c r="A1644">
        <v>1.6429999999999501E-2</v>
      </c>
      <c r="B1644">
        <v>9.6620028137505069E-5</v>
      </c>
    </row>
    <row r="1645" spans="1:2">
      <c r="A1645">
        <v>1.64399999999995E-2</v>
      </c>
      <c r="B1645">
        <v>9.6523408109367573E-5</v>
      </c>
    </row>
    <row r="1646" spans="1:2">
      <c r="A1646">
        <v>1.64499999999995E-2</v>
      </c>
      <c r="B1646">
        <v>9.6426884701258231E-5</v>
      </c>
    </row>
    <row r="1647" spans="1:2">
      <c r="A1647">
        <v>1.6459999999999499E-2</v>
      </c>
      <c r="B1647">
        <v>9.6330457816556984E-5</v>
      </c>
    </row>
    <row r="1648" spans="1:2">
      <c r="A1648">
        <v>1.6469999999999499E-2</v>
      </c>
      <c r="B1648">
        <v>9.6234127358740403E-5</v>
      </c>
    </row>
    <row r="1649" spans="1:2">
      <c r="A1649">
        <v>1.6479999999999499E-2</v>
      </c>
      <c r="B1649">
        <v>9.613789323138166E-5</v>
      </c>
    </row>
    <row r="1650" spans="1:2">
      <c r="A1650">
        <v>1.6489999999999498E-2</v>
      </c>
      <c r="B1650">
        <v>9.604175533815026E-5</v>
      </c>
    </row>
    <row r="1651" spans="1:2">
      <c r="A1651">
        <v>1.6499999999999498E-2</v>
      </c>
      <c r="B1651">
        <v>9.5945713582812133E-5</v>
      </c>
    </row>
    <row r="1652" spans="1:2">
      <c r="A1652">
        <v>1.6509999999999497E-2</v>
      </c>
      <c r="B1652">
        <v>9.5849767869229312E-5</v>
      </c>
    </row>
    <row r="1653" spans="1:2">
      <c r="A1653">
        <v>1.6519999999999497E-2</v>
      </c>
      <c r="B1653">
        <v>9.575391810136009E-5</v>
      </c>
    </row>
    <row r="1654" spans="1:2">
      <c r="A1654">
        <v>1.6529999999999496E-2</v>
      </c>
      <c r="B1654">
        <v>9.5658164183258783E-5</v>
      </c>
    </row>
    <row r="1655" spans="1:2">
      <c r="A1655">
        <v>1.6539999999999496E-2</v>
      </c>
      <c r="B1655">
        <v>9.5562506019075468E-5</v>
      </c>
    </row>
    <row r="1656" spans="1:2">
      <c r="A1656">
        <v>1.6549999999999496E-2</v>
      </c>
      <c r="B1656">
        <v>9.5466943513056391E-5</v>
      </c>
    </row>
    <row r="1657" spans="1:2">
      <c r="A1657">
        <v>1.6559999999999495E-2</v>
      </c>
      <c r="B1657">
        <v>9.5371476569543342E-5</v>
      </c>
    </row>
    <row r="1658" spans="1:2">
      <c r="A1658">
        <v>1.6569999999999495E-2</v>
      </c>
      <c r="B1658">
        <v>9.5276105092973875E-5</v>
      </c>
    </row>
    <row r="1659" spans="1:2">
      <c r="A1659">
        <v>1.6579999999999494E-2</v>
      </c>
      <c r="B1659">
        <v>9.518082898788083E-5</v>
      </c>
    </row>
    <row r="1660" spans="1:2">
      <c r="A1660">
        <v>1.6589999999999494E-2</v>
      </c>
      <c r="B1660">
        <v>9.5085648158892974E-5</v>
      </c>
    </row>
    <row r="1661" spans="1:2">
      <c r="A1661">
        <v>1.6599999999999494E-2</v>
      </c>
      <c r="B1661">
        <v>9.4990562510734034E-5</v>
      </c>
    </row>
    <row r="1662" spans="1:2">
      <c r="A1662">
        <v>1.6609999999999493E-2</v>
      </c>
      <c r="B1662">
        <v>9.4895571948223339E-5</v>
      </c>
    </row>
    <row r="1663" spans="1:2">
      <c r="A1663">
        <v>1.6619999999999493E-2</v>
      </c>
      <c r="B1663">
        <v>9.4800676376275084E-5</v>
      </c>
    </row>
    <row r="1664" spans="1:2">
      <c r="A1664">
        <v>1.6629999999999492E-2</v>
      </c>
      <c r="B1664">
        <v>9.4705875699898766E-5</v>
      </c>
    </row>
    <row r="1665" spans="1:2">
      <c r="A1665">
        <v>1.6639999999999492E-2</v>
      </c>
      <c r="B1665">
        <v>9.4611169824198872E-5</v>
      </c>
    </row>
    <row r="1666" spans="1:2">
      <c r="A1666">
        <v>1.6649999999999492E-2</v>
      </c>
      <c r="B1666">
        <v>9.4516558654374674E-5</v>
      </c>
    </row>
    <row r="1667" spans="1:2">
      <c r="A1667">
        <v>1.6659999999999491E-2</v>
      </c>
      <c r="B1667">
        <v>9.4422042095720354E-5</v>
      </c>
    </row>
    <row r="1668" spans="1:2">
      <c r="A1668">
        <v>1.6669999999999491E-2</v>
      </c>
      <c r="B1668">
        <v>9.4327620053624649E-5</v>
      </c>
    </row>
    <row r="1669" spans="1:2">
      <c r="A1669">
        <v>1.667999999999949E-2</v>
      </c>
      <c r="B1669">
        <v>9.4233292433571069E-5</v>
      </c>
    </row>
    <row r="1670" spans="1:2">
      <c r="A1670">
        <v>1.668999999999949E-2</v>
      </c>
      <c r="B1670">
        <v>9.4139059141137437E-5</v>
      </c>
    </row>
    <row r="1671" spans="1:2">
      <c r="A1671">
        <v>1.669999999999949E-2</v>
      </c>
      <c r="B1671">
        <v>9.404492008199636E-5</v>
      </c>
    </row>
    <row r="1672" spans="1:2">
      <c r="A1672">
        <v>1.6709999999999489E-2</v>
      </c>
      <c r="B1672">
        <v>9.3950875161914407E-5</v>
      </c>
    </row>
    <row r="1673" spans="1:2">
      <c r="A1673">
        <v>1.6719999999999489E-2</v>
      </c>
      <c r="B1673">
        <v>9.3856924286752486E-5</v>
      </c>
    </row>
    <row r="1674" spans="1:2">
      <c r="A1674">
        <v>1.6729999999999488E-2</v>
      </c>
      <c r="B1674">
        <v>9.3763067362465788E-5</v>
      </c>
    </row>
    <row r="1675" spans="1:2">
      <c r="A1675">
        <v>1.6739999999999488E-2</v>
      </c>
      <c r="B1675">
        <v>9.366930429510333E-5</v>
      </c>
    </row>
    <row r="1676" spans="1:2">
      <c r="A1676">
        <v>1.6749999999999488E-2</v>
      </c>
      <c r="B1676">
        <v>9.3575634990808251E-5</v>
      </c>
    </row>
    <row r="1677" spans="1:2">
      <c r="A1677">
        <v>1.6759999999999487E-2</v>
      </c>
      <c r="B1677">
        <v>9.3482059355817418E-5</v>
      </c>
    </row>
    <row r="1678" spans="1:2">
      <c r="A1678">
        <v>1.6769999999999487E-2</v>
      </c>
      <c r="B1678">
        <v>9.3388577296461551E-5</v>
      </c>
    </row>
    <row r="1679" spans="1:2">
      <c r="A1679">
        <v>1.6779999999999486E-2</v>
      </c>
      <c r="B1679">
        <v>9.3295188719165126E-5</v>
      </c>
    </row>
    <row r="1680" spans="1:2">
      <c r="A1680">
        <v>1.6789999999999486E-2</v>
      </c>
      <c r="B1680">
        <v>9.3201893530445927E-5</v>
      </c>
    </row>
    <row r="1681" spans="1:2">
      <c r="A1681">
        <v>1.6799999999999485E-2</v>
      </c>
      <c r="B1681">
        <v>9.3108691636915522E-5</v>
      </c>
    </row>
    <row r="1682" spans="1:2">
      <c r="A1682">
        <v>1.6809999999999485E-2</v>
      </c>
      <c r="B1682">
        <v>9.3015582945278613E-5</v>
      </c>
    </row>
    <row r="1683" spans="1:2">
      <c r="A1683">
        <v>1.6819999999999485E-2</v>
      </c>
      <c r="B1683">
        <v>9.2922567362333373E-5</v>
      </c>
    </row>
    <row r="1684" spans="1:2">
      <c r="A1684">
        <v>1.6829999999999484E-2</v>
      </c>
      <c r="B1684">
        <v>9.2829644794971067E-5</v>
      </c>
    </row>
    <row r="1685" spans="1:2">
      <c r="A1685">
        <v>1.6839999999999484E-2</v>
      </c>
      <c r="B1685">
        <v>9.2736815150176106E-5</v>
      </c>
    </row>
    <row r="1686" spans="1:2">
      <c r="A1686">
        <v>1.6849999999999483E-2</v>
      </c>
      <c r="B1686">
        <v>9.2644078335025955E-5</v>
      </c>
    </row>
    <row r="1687" spans="1:2">
      <c r="A1687">
        <v>1.6859999999999483E-2</v>
      </c>
      <c r="B1687">
        <v>9.2551434256690979E-5</v>
      </c>
    </row>
    <row r="1688" spans="1:2">
      <c r="A1688">
        <v>1.6869999999999483E-2</v>
      </c>
      <c r="B1688">
        <v>9.2458882822434312E-5</v>
      </c>
    </row>
    <row r="1689" spans="1:2">
      <c r="A1689">
        <v>1.6879999999999482E-2</v>
      </c>
      <c r="B1689">
        <v>9.2366423939611799E-5</v>
      </c>
    </row>
    <row r="1690" spans="1:2">
      <c r="A1690">
        <v>1.6889999999999482E-2</v>
      </c>
      <c r="B1690">
        <v>9.2274057515672256E-5</v>
      </c>
    </row>
    <row r="1691" spans="1:2">
      <c r="A1691">
        <v>1.6899999999999481E-2</v>
      </c>
      <c r="B1691">
        <v>9.2181783458156549E-5</v>
      </c>
    </row>
    <row r="1692" spans="1:2">
      <c r="A1692">
        <v>1.6909999999999481E-2</v>
      </c>
      <c r="B1692">
        <v>9.2089601674698391E-5</v>
      </c>
    </row>
    <row r="1693" spans="1:2">
      <c r="A1693">
        <v>1.6919999999999481E-2</v>
      </c>
      <c r="B1693">
        <v>9.1997512073023612E-5</v>
      </c>
    </row>
    <row r="1694" spans="1:2">
      <c r="A1694">
        <v>1.692999999999948E-2</v>
      </c>
      <c r="B1694">
        <v>9.1905514560950633E-5</v>
      </c>
    </row>
    <row r="1695" spans="1:2">
      <c r="A1695">
        <v>1.693999999999948E-2</v>
      </c>
      <c r="B1695">
        <v>9.1813609046389598E-5</v>
      </c>
    </row>
    <row r="1696" spans="1:2">
      <c r="A1696">
        <v>1.6949999999999479E-2</v>
      </c>
      <c r="B1696">
        <v>9.1721795437343243E-5</v>
      </c>
    </row>
    <row r="1697" spans="1:2">
      <c r="A1697">
        <v>1.6959999999999479E-2</v>
      </c>
      <c r="B1697">
        <v>9.1630073641905875E-5</v>
      </c>
    </row>
    <row r="1698" spans="1:2">
      <c r="A1698">
        <v>1.6969999999999479E-2</v>
      </c>
      <c r="B1698">
        <v>9.1538443568263964E-5</v>
      </c>
    </row>
    <row r="1699" spans="1:2">
      <c r="A1699">
        <v>1.6979999999999478E-2</v>
      </c>
      <c r="B1699">
        <v>9.1446905124695644E-5</v>
      </c>
    </row>
    <row r="1700" spans="1:2">
      <c r="A1700">
        <v>1.6989999999999478E-2</v>
      </c>
      <c r="B1700">
        <v>9.1355458219570952E-5</v>
      </c>
    </row>
    <row r="1701" spans="1:2">
      <c r="A1701">
        <v>1.6999999999999477E-2</v>
      </c>
      <c r="B1701">
        <v>9.1264102761351375E-5</v>
      </c>
    </row>
    <row r="1702" spans="1:2">
      <c r="A1702">
        <v>1.7009999999999477E-2</v>
      </c>
      <c r="B1702">
        <v>9.1172838658590058E-5</v>
      </c>
    </row>
    <row r="1703" spans="1:2">
      <c r="A1703">
        <v>1.7019999999999477E-2</v>
      </c>
      <c r="B1703">
        <v>9.108166581993142E-5</v>
      </c>
    </row>
    <row r="1704" spans="1:2">
      <c r="A1704">
        <v>1.7029999999999476E-2</v>
      </c>
      <c r="B1704">
        <v>9.0990584154111497E-5</v>
      </c>
    </row>
    <row r="1705" spans="1:2">
      <c r="A1705">
        <v>1.7039999999999476E-2</v>
      </c>
      <c r="B1705">
        <v>9.0899593569957398E-5</v>
      </c>
    </row>
    <row r="1706" spans="1:2">
      <c r="A1706">
        <v>1.7049999999999475E-2</v>
      </c>
      <c r="B1706">
        <v>9.0808693976387466E-5</v>
      </c>
    </row>
    <row r="1707" spans="1:2">
      <c r="A1707">
        <v>1.7059999999999475E-2</v>
      </c>
      <c r="B1707">
        <v>9.0717885282411078E-5</v>
      </c>
    </row>
    <row r="1708" spans="1:2">
      <c r="A1708">
        <v>1.7069999999999474E-2</v>
      </c>
      <c r="B1708">
        <v>9.0627167397128722E-5</v>
      </c>
    </row>
    <row r="1709" spans="1:2">
      <c r="A1709">
        <v>1.7079999999999474E-2</v>
      </c>
      <c r="B1709">
        <v>9.0536540229731597E-5</v>
      </c>
    </row>
    <row r="1710" spans="1:2">
      <c r="A1710">
        <v>1.7089999999999474E-2</v>
      </c>
      <c r="B1710">
        <v>9.0446003689501823E-5</v>
      </c>
    </row>
    <row r="1711" spans="1:2">
      <c r="A1711">
        <v>1.7099999999999473E-2</v>
      </c>
      <c r="B1711">
        <v>9.0355557685812337E-5</v>
      </c>
    </row>
    <row r="1712" spans="1:2">
      <c r="A1712">
        <v>1.7109999999999473E-2</v>
      </c>
      <c r="B1712">
        <v>9.0265202128126523E-5</v>
      </c>
    </row>
    <row r="1713" spans="1:2">
      <c r="A1713">
        <v>1.7119999999999472E-2</v>
      </c>
      <c r="B1713">
        <v>9.0174936925998395E-5</v>
      </c>
    </row>
    <row r="1714" spans="1:2">
      <c r="A1714">
        <v>1.7129999999999472E-2</v>
      </c>
      <c r="B1714">
        <v>9.0084761989072399E-5</v>
      </c>
    </row>
    <row r="1715" spans="1:2">
      <c r="A1715">
        <v>1.7139999999999472E-2</v>
      </c>
      <c r="B1715">
        <v>8.9994677227083351E-5</v>
      </c>
    </row>
    <row r="1716" spans="1:2">
      <c r="A1716">
        <v>1.7149999999999471E-2</v>
      </c>
      <c r="B1716">
        <v>8.9904682549856178E-5</v>
      </c>
    </row>
    <row r="1717" spans="1:2">
      <c r="A1717">
        <v>1.7159999999999471E-2</v>
      </c>
      <c r="B1717">
        <v>8.9814777867306338E-5</v>
      </c>
    </row>
    <row r="1718" spans="1:2">
      <c r="A1718">
        <v>1.716999999999947E-2</v>
      </c>
      <c r="B1718">
        <v>8.9724963089439088E-5</v>
      </c>
    </row>
    <row r="1719" spans="1:2">
      <c r="A1719">
        <v>1.717999999999947E-2</v>
      </c>
      <c r="B1719">
        <v>8.9635238126349603E-5</v>
      </c>
    </row>
    <row r="1720" spans="1:2">
      <c r="A1720">
        <v>1.718999999999947E-2</v>
      </c>
      <c r="B1720">
        <v>8.9545602888223269E-5</v>
      </c>
    </row>
    <row r="1721" spans="1:2">
      <c r="A1721">
        <v>1.7199999999999469E-2</v>
      </c>
      <c r="B1721">
        <v>8.9456057285335064E-5</v>
      </c>
    </row>
    <row r="1722" spans="1:2">
      <c r="A1722">
        <v>1.7209999999999469E-2</v>
      </c>
      <c r="B1722">
        <v>8.9366601228049738E-5</v>
      </c>
    </row>
    <row r="1723" spans="1:2">
      <c r="A1723">
        <v>1.7219999999999468E-2</v>
      </c>
      <c r="B1723">
        <v>8.9277234626821694E-5</v>
      </c>
    </row>
    <row r="1724" spans="1:2">
      <c r="A1724">
        <v>1.7229999999999468E-2</v>
      </c>
      <c r="B1724">
        <v>8.9187957392194913E-5</v>
      </c>
    </row>
    <row r="1725" spans="1:2">
      <c r="A1725">
        <v>1.7239999999999468E-2</v>
      </c>
      <c r="B1725">
        <v>8.9098769434802703E-5</v>
      </c>
    </row>
    <row r="1726" spans="1:2">
      <c r="A1726">
        <v>1.7249999999999467E-2</v>
      </c>
      <c r="B1726">
        <v>8.9009670665367928E-5</v>
      </c>
    </row>
    <row r="1727" spans="1:2">
      <c r="A1727">
        <v>1.7259999999999467E-2</v>
      </c>
      <c r="B1727">
        <v>8.8920660994702558E-5</v>
      </c>
    </row>
    <row r="1728" spans="1:2">
      <c r="A1728">
        <v>1.7269999999999466E-2</v>
      </c>
      <c r="B1728">
        <v>8.8831740333707862E-5</v>
      </c>
    </row>
    <row r="1729" spans="1:2">
      <c r="A1729">
        <v>1.7279999999999466E-2</v>
      </c>
      <c r="B1729">
        <v>8.8742908593374202E-5</v>
      </c>
    </row>
    <row r="1730" spans="1:2">
      <c r="A1730">
        <v>1.7289999999999466E-2</v>
      </c>
      <c r="B1730">
        <v>8.8654165684780845E-5</v>
      </c>
    </row>
    <row r="1731" spans="1:2">
      <c r="A1731">
        <v>1.7299999999999465E-2</v>
      </c>
      <c r="B1731">
        <v>8.8565511519096072E-5</v>
      </c>
    </row>
    <row r="1732" spans="1:2">
      <c r="A1732">
        <v>1.7309999999999465E-2</v>
      </c>
      <c r="B1732">
        <v>8.8476946007576973E-5</v>
      </c>
    </row>
    <row r="1733" spans="1:2">
      <c r="A1733">
        <v>1.7319999999999464E-2</v>
      </c>
      <c r="B1733">
        <v>8.8388469061569379E-5</v>
      </c>
    </row>
    <row r="1734" spans="1:2">
      <c r="A1734">
        <v>1.7329999999999464E-2</v>
      </c>
      <c r="B1734">
        <v>8.8300080592507851E-5</v>
      </c>
    </row>
    <row r="1735" spans="1:2">
      <c r="A1735">
        <v>1.7339999999999463E-2</v>
      </c>
      <c r="B1735">
        <v>8.8211780511915366E-5</v>
      </c>
    </row>
    <row r="1736" spans="1:2">
      <c r="A1736">
        <v>1.7349999999999463E-2</v>
      </c>
      <c r="B1736">
        <v>8.8123568731403453E-5</v>
      </c>
    </row>
    <row r="1737" spans="1:2">
      <c r="A1737">
        <v>1.7359999999999463E-2</v>
      </c>
      <c r="B1737">
        <v>8.8035445162672058E-5</v>
      </c>
    </row>
    <row r="1738" spans="1:2">
      <c r="A1738">
        <v>1.7369999999999462E-2</v>
      </c>
      <c r="B1738">
        <v>8.7947409717509394E-5</v>
      </c>
    </row>
    <row r="1739" spans="1:2">
      <c r="A1739">
        <v>1.7379999999999462E-2</v>
      </c>
      <c r="B1739">
        <v>8.7859462307791835E-5</v>
      </c>
    </row>
    <row r="1740" spans="1:2">
      <c r="A1740">
        <v>1.7389999999999461E-2</v>
      </c>
      <c r="B1740">
        <v>8.7771602845484114E-5</v>
      </c>
    </row>
    <row r="1741" spans="1:2">
      <c r="A1741">
        <v>1.7399999999999461E-2</v>
      </c>
      <c r="B1741">
        <v>8.7683831242638612E-5</v>
      </c>
    </row>
    <row r="1742" spans="1:2">
      <c r="A1742">
        <v>1.7409999999999461E-2</v>
      </c>
      <c r="B1742">
        <v>8.7596147411395935E-5</v>
      </c>
    </row>
    <row r="1743" spans="1:2">
      <c r="A1743">
        <v>1.741999999999946E-2</v>
      </c>
      <c r="B1743">
        <v>8.7508551263984564E-5</v>
      </c>
    </row>
    <row r="1744" spans="1:2">
      <c r="A1744">
        <v>1.742999999999946E-2</v>
      </c>
      <c r="B1744">
        <v>8.7421042712720542E-5</v>
      </c>
    </row>
    <row r="1745" spans="1:2">
      <c r="A1745">
        <v>1.7439999999999459E-2</v>
      </c>
      <c r="B1745">
        <v>8.7333621670007829E-5</v>
      </c>
    </row>
    <row r="1746" spans="1:2">
      <c r="A1746">
        <v>1.7449999999999459E-2</v>
      </c>
      <c r="B1746">
        <v>8.7246288048337879E-5</v>
      </c>
    </row>
    <row r="1747" spans="1:2">
      <c r="A1747">
        <v>1.7459999999999459E-2</v>
      </c>
      <c r="B1747">
        <v>8.7159041760289518E-5</v>
      </c>
    </row>
    <row r="1748" spans="1:2">
      <c r="A1748">
        <v>1.7469999999999458E-2</v>
      </c>
      <c r="B1748">
        <v>8.7071882718529192E-5</v>
      </c>
    </row>
    <row r="1749" spans="1:2">
      <c r="A1749">
        <v>1.7479999999999458E-2</v>
      </c>
      <c r="B1749">
        <v>8.6984810835810596E-5</v>
      </c>
    </row>
    <row r="1750" spans="1:2">
      <c r="A1750">
        <v>1.7489999999999457E-2</v>
      </c>
      <c r="B1750">
        <v>8.6897826024974825E-5</v>
      </c>
    </row>
    <row r="1751" spans="1:2">
      <c r="A1751">
        <v>1.7499999999999457E-2</v>
      </c>
      <c r="B1751">
        <v>8.6810928198949929E-5</v>
      </c>
    </row>
    <row r="1752" spans="1:2">
      <c r="A1752">
        <v>1.7509999999999457E-2</v>
      </c>
      <c r="B1752">
        <v>8.6724117270750922E-5</v>
      </c>
    </row>
    <row r="1753" spans="1:2">
      <c r="A1753">
        <v>1.7519999999999456E-2</v>
      </c>
      <c r="B1753">
        <v>8.6637393153480153E-5</v>
      </c>
    </row>
    <row r="1754" spans="1:2">
      <c r="A1754">
        <v>1.7529999999999456E-2</v>
      </c>
      <c r="B1754">
        <v>8.6550755760326706E-5</v>
      </c>
    </row>
    <row r="1755" spans="1:2">
      <c r="A1755">
        <v>1.7539999999999455E-2</v>
      </c>
      <c r="B1755">
        <v>8.646420500456636E-5</v>
      </c>
    </row>
    <row r="1756" spans="1:2">
      <c r="A1756">
        <v>1.7549999999999455E-2</v>
      </c>
      <c r="B1756">
        <v>8.637774079956182E-5</v>
      </c>
    </row>
    <row r="1757" spans="1:2">
      <c r="A1757">
        <v>1.7559999999999455E-2</v>
      </c>
      <c r="B1757">
        <v>8.6291363058762163E-5</v>
      </c>
    </row>
    <row r="1758" spans="1:2">
      <c r="A1758">
        <v>1.7569999999999454E-2</v>
      </c>
      <c r="B1758">
        <v>8.6205071695703362E-5</v>
      </c>
    </row>
    <row r="1759" spans="1:2">
      <c r="A1759">
        <v>1.7579999999999454E-2</v>
      </c>
      <c r="B1759">
        <v>8.6118866624007654E-5</v>
      </c>
    </row>
    <row r="1760" spans="1:2">
      <c r="A1760">
        <v>1.7589999999999453E-2</v>
      </c>
      <c r="B1760">
        <v>8.6032747757383633E-5</v>
      </c>
    </row>
    <row r="1761" spans="1:2">
      <c r="A1761">
        <v>1.7599999999999453E-2</v>
      </c>
      <c r="B1761">
        <v>8.5946715009626234E-5</v>
      </c>
    </row>
    <row r="1762" spans="1:2">
      <c r="A1762">
        <v>1.7609999999999452E-2</v>
      </c>
      <c r="B1762">
        <v>8.5860768294616574E-5</v>
      </c>
    </row>
    <row r="1763" spans="1:2">
      <c r="A1763">
        <v>1.7619999999999452E-2</v>
      </c>
      <c r="B1763">
        <v>8.5774907526321923E-5</v>
      </c>
    </row>
    <row r="1764" spans="1:2">
      <c r="A1764">
        <v>1.7629999999999452E-2</v>
      </c>
      <c r="B1764">
        <v>8.5689132618795637E-5</v>
      </c>
    </row>
    <row r="1765" spans="1:2">
      <c r="A1765">
        <v>1.7639999999999451E-2</v>
      </c>
      <c r="B1765">
        <v>8.5603443486176805E-5</v>
      </c>
    </row>
    <row r="1766" spans="1:2">
      <c r="A1766">
        <v>1.7649999999999451E-2</v>
      </c>
      <c r="B1766">
        <v>8.5517840042690643E-5</v>
      </c>
    </row>
    <row r="1767" spans="1:2">
      <c r="A1767">
        <v>1.765999999999945E-2</v>
      </c>
      <c r="B1767">
        <v>8.5432322202647908E-5</v>
      </c>
    </row>
    <row r="1768" spans="1:2">
      <c r="A1768">
        <v>1.766999999999945E-2</v>
      </c>
      <c r="B1768">
        <v>8.5346889880445271E-5</v>
      </c>
    </row>
    <row r="1769" spans="1:2">
      <c r="A1769">
        <v>1.767999999999945E-2</v>
      </c>
      <c r="B1769">
        <v>8.5261542990564888E-5</v>
      </c>
    </row>
    <row r="1770" spans="1:2">
      <c r="A1770">
        <v>1.7689999999999449E-2</v>
      </c>
      <c r="B1770">
        <v>8.517628144757427E-5</v>
      </c>
    </row>
    <row r="1771" spans="1:2">
      <c r="A1771">
        <v>1.7699999999999449E-2</v>
      </c>
      <c r="B1771">
        <v>8.5091105166126691E-5</v>
      </c>
    </row>
    <row r="1772" spans="1:2">
      <c r="A1772">
        <v>1.7709999999999448E-2</v>
      </c>
      <c r="B1772">
        <v>8.5006014060960559E-5</v>
      </c>
    </row>
    <row r="1773" spans="1:2">
      <c r="A1773">
        <v>1.7719999999999448E-2</v>
      </c>
      <c r="B1773">
        <v>8.4921008046899554E-5</v>
      </c>
    </row>
    <row r="1774" spans="1:2">
      <c r="A1774">
        <v>1.7729999999999448E-2</v>
      </c>
      <c r="B1774">
        <v>8.4836087038852727E-5</v>
      </c>
    </row>
    <row r="1775" spans="1:2">
      <c r="A1775">
        <v>1.7739999999999447E-2</v>
      </c>
      <c r="B1775">
        <v>8.4751250951813911E-5</v>
      </c>
    </row>
    <row r="1776" spans="1:2">
      <c r="A1776">
        <v>1.7749999999999447E-2</v>
      </c>
      <c r="B1776">
        <v>8.4666499700862129E-5</v>
      </c>
    </row>
    <row r="1777" spans="1:2">
      <c r="A1777">
        <v>1.7759999999999446E-2</v>
      </c>
      <c r="B1777">
        <v>8.4581833201161218E-5</v>
      </c>
    </row>
    <row r="1778" spans="1:2">
      <c r="A1778">
        <v>1.7769999999999446E-2</v>
      </c>
      <c r="B1778">
        <v>8.4497251367960098E-5</v>
      </c>
    </row>
    <row r="1779" spans="1:2">
      <c r="A1779">
        <v>1.7779999999999446E-2</v>
      </c>
      <c r="B1779">
        <v>8.441275411659212E-5</v>
      </c>
    </row>
    <row r="1780" spans="1:2">
      <c r="A1780">
        <v>1.7789999999999445E-2</v>
      </c>
      <c r="B1780">
        <v>8.4328341362475555E-5</v>
      </c>
    </row>
    <row r="1781" spans="1:2">
      <c r="A1781">
        <v>1.7799999999999445E-2</v>
      </c>
      <c r="B1781">
        <v>8.4244013021113066E-5</v>
      </c>
    </row>
    <row r="1782" spans="1:2">
      <c r="A1782">
        <v>1.7809999999999444E-2</v>
      </c>
      <c r="B1782">
        <v>8.4159769008092033E-5</v>
      </c>
    </row>
    <row r="1783" spans="1:2">
      <c r="A1783">
        <v>1.7819999999999444E-2</v>
      </c>
      <c r="B1783">
        <v>8.4075609239083889E-5</v>
      </c>
    </row>
    <row r="1784" spans="1:2">
      <c r="A1784">
        <v>1.7829999999999444E-2</v>
      </c>
      <c r="B1784">
        <v>8.3991533629844756E-5</v>
      </c>
    </row>
    <row r="1785" spans="1:2">
      <c r="A1785">
        <v>1.7839999999999443E-2</v>
      </c>
      <c r="B1785">
        <v>8.3907542096214944E-5</v>
      </c>
    </row>
    <row r="1786" spans="1:2">
      <c r="A1786">
        <v>1.7849999999999443E-2</v>
      </c>
      <c r="B1786">
        <v>8.3823634554118723E-5</v>
      </c>
    </row>
    <row r="1787" spans="1:2">
      <c r="A1787">
        <v>1.7859999999999442E-2</v>
      </c>
      <c r="B1787">
        <v>8.373981091956459E-5</v>
      </c>
    </row>
    <row r="1788" spans="1:2">
      <c r="A1788">
        <v>1.7869999999999442E-2</v>
      </c>
      <c r="B1788">
        <v>8.3656071108645027E-5</v>
      </c>
    </row>
    <row r="1789" spans="1:2">
      <c r="A1789">
        <v>1.7879999999999441E-2</v>
      </c>
      <c r="B1789">
        <v>8.3572415037536367E-5</v>
      </c>
    </row>
    <row r="1790" spans="1:2">
      <c r="A1790">
        <v>1.7889999999999441E-2</v>
      </c>
      <c r="B1790">
        <v>8.3488842622498819E-5</v>
      </c>
    </row>
    <row r="1791" spans="1:2">
      <c r="A1791">
        <v>1.7899999999999441E-2</v>
      </c>
      <c r="B1791">
        <v>8.3405353779876371E-5</v>
      </c>
    </row>
    <row r="1792" spans="1:2">
      <c r="A1792">
        <v>1.790999999999944E-2</v>
      </c>
      <c r="B1792">
        <v>8.3321948426096499E-5</v>
      </c>
    </row>
    <row r="1793" spans="1:2">
      <c r="A1793">
        <v>1.791999999999944E-2</v>
      </c>
      <c r="B1793">
        <v>8.3238626477670364E-5</v>
      </c>
    </row>
    <row r="1794" spans="1:2">
      <c r="A1794">
        <v>1.7929999999999439E-2</v>
      </c>
      <c r="B1794">
        <v>8.3155387851192649E-5</v>
      </c>
    </row>
    <row r="1795" spans="1:2">
      <c r="A1795">
        <v>1.7939999999999439E-2</v>
      </c>
      <c r="B1795">
        <v>8.3072232463341498E-5</v>
      </c>
    </row>
    <row r="1796" spans="1:2">
      <c r="A1796">
        <v>1.7949999999999439E-2</v>
      </c>
      <c r="B1796">
        <v>8.2989160230878195E-5</v>
      </c>
    </row>
    <row r="1797" spans="1:2">
      <c r="A1797">
        <v>1.7959999999999438E-2</v>
      </c>
      <c r="B1797">
        <v>8.2906171070647322E-5</v>
      </c>
    </row>
    <row r="1798" spans="1:2">
      <c r="A1798">
        <v>1.7969999999999438E-2</v>
      </c>
      <c r="B1798">
        <v>8.2823264899576642E-5</v>
      </c>
    </row>
    <row r="1799" spans="1:2">
      <c r="A1799">
        <v>1.7979999999999437E-2</v>
      </c>
      <c r="B1799">
        <v>8.2740441634677122E-5</v>
      </c>
    </row>
    <row r="1800" spans="1:2">
      <c r="A1800">
        <v>1.7989999999999437E-2</v>
      </c>
      <c r="B1800">
        <v>8.2657701193042382E-5</v>
      </c>
    </row>
    <row r="1801" spans="1:2">
      <c r="A1801">
        <v>1.7999999999999437E-2</v>
      </c>
      <c r="B1801">
        <v>8.2575043491849297E-5</v>
      </c>
    </row>
    <row r="1802" spans="1:2">
      <c r="A1802">
        <v>1.8009999999999436E-2</v>
      </c>
      <c r="B1802">
        <v>8.2492468448357452E-5</v>
      </c>
    </row>
    <row r="1803" spans="1:2">
      <c r="A1803">
        <v>1.8019999999999436E-2</v>
      </c>
      <c r="B1803">
        <v>8.2409975979909063E-5</v>
      </c>
    </row>
    <row r="1804" spans="1:2">
      <c r="A1804">
        <v>1.8029999999999435E-2</v>
      </c>
      <c r="B1804">
        <v>8.2327566003929164E-5</v>
      </c>
    </row>
    <row r="1805" spans="1:2">
      <c r="A1805">
        <v>1.8039999999999435E-2</v>
      </c>
      <c r="B1805">
        <v>8.224523843792527E-5</v>
      </c>
    </row>
    <row r="1806" spans="1:2">
      <c r="A1806">
        <v>1.8049999999999435E-2</v>
      </c>
      <c r="B1806">
        <v>8.2162993199487379E-5</v>
      </c>
    </row>
    <row r="1807" spans="1:2">
      <c r="A1807">
        <v>1.8059999999999434E-2</v>
      </c>
      <c r="B1807">
        <v>8.2080830206287817E-5</v>
      </c>
    </row>
    <row r="1808" spans="1:2">
      <c r="A1808">
        <v>1.8069999999999434E-2</v>
      </c>
      <c r="B1808">
        <v>8.1998749376081543E-5</v>
      </c>
    </row>
    <row r="1809" spans="1:2">
      <c r="A1809">
        <v>1.8079999999999433E-2</v>
      </c>
      <c r="B1809">
        <v>8.1916750626705452E-5</v>
      </c>
    </row>
    <row r="1810" spans="1:2">
      <c r="A1810">
        <v>1.8089999999999433E-2</v>
      </c>
      <c r="B1810">
        <v>8.1834833876078745E-5</v>
      </c>
    </row>
    <row r="1811" spans="1:2">
      <c r="A1811">
        <v>1.8099999999999433E-2</v>
      </c>
      <c r="B1811">
        <v>8.1752999042202656E-5</v>
      </c>
    </row>
    <row r="1812" spans="1:2">
      <c r="A1812">
        <v>1.8109999999999432E-2</v>
      </c>
      <c r="B1812">
        <v>8.1671246043160466E-5</v>
      </c>
    </row>
    <row r="1813" spans="1:2">
      <c r="A1813">
        <v>1.8119999999999432E-2</v>
      </c>
      <c r="B1813">
        <v>8.15895747971173E-5</v>
      </c>
    </row>
    <row r="1814" spans="1:2">
      <c r="A1814">
        <v>1.8129999999999431E-2</v>
      </c>
      <c r="B1814">
        <v>8.1507985222320221E-5</v>
      </c>
    </row>
    <row r="1815" spans="1:2">
      <c r="A1815">
        <v>1.8139999999999431E-2</v>
      </c>
      <c r="B1815">
        <v>8.1426477237097892E-5</v>
      </c>
    </row>
    <row r="1816" spans="1:2">
      <c r="A1816">
        <v>1.814999999999943E-2</v>
      </c>
      <c r="B1816">
        <v>8.1345050759860793E-5</v>
      </c>
    </row>
    <row r="1817" spans="1:2">
      <c r="A1817">
        <v>1.815999999999943E-2</v>
      </c>
      <c r="B1817">
        <v>8.1263705709100909E-5</v>
      </c>
    </row>
    <row r="1818" spans="1:2">
      <c r="A1818">
        <v>1.816999999999943E-2</v>
      </c>
      <c r="B1818">
        <v>8.1182442003391864E-5</v>
      </c>
    </row>
    <row r="1819" spans="1:2">
      <c r="A1819">
        <v>1.8179999999999429E-2</v>
      </c>
      <c r="B1819">
        <v>8.110125956138845E-5</v>
      </c>
    </row>
    <row r="1820" spans="1:2">
      <c r="A1820">
        <v>1.8189999999999429E-2</v>
      </c>
      <c r="B1820">
        <v>8.1020158301827044E-5</v>
      </c>
    </row>
    <row r="1821" spans="1:2">
      <c r="A1821">
        <v>1.8199999999999428E-2</v>
      </c>
      <c r="B1821">
        <v>8.0939138143525243E-5</v>
      </c>
    </row>
    <row r="1822" spans="1:2">
      <c r="A1822">
        <v>1.8209999999999428E-2</v>
      </c>
      <c r="B1822">
        <v>8.0858199005381731E-5</v>
      </c>
    </row>
    <row r="1823" spans="1:2">
      <c r="A1823">
        <v>1.8219999999999428E-2</v>
      </c>
      <c r="B1823">
        <v>8.0777340806376314E-5</v>
      </c>
    </row>
    <row r="1824" spans="1:2">
      <c r="A1824">
        <v>1.8229999999999427E-2</v>
      </c>
      <c r="B1824">
        <v>8.0696563465569994E-5</v>
      </c>
    </row>
    <row r="1825" spans="1:2">
      <c r="A1825">
        <v>1.8239999999999427E-2</v>
      </c>
      <c r="B1825">
        <v>8.0615866902104463E-5</v>
      </c>
    </row>
    <row r="1826" spans="1:2">
      <c r="A1826">
        <v>1.8249999999999426E-2</v>
      </c>
      <c r="B1826">
        <v>8.0535251035202324E-5</v>
      </c>
    </row>
    <row r="1827" spans="1:2">
      <c r="A1827">
        <v>1.8259999999999426E-2</v>
      </c>
      <c r="B1827">
        <v>8.0454715784167153E-5</v>
      </c>
    </row>
    <row r="1828" spans="1:2">
      <c r="A1828">
        <v>1.8269999999999426E-2</v>
      </c>
      <c r="B1828">
        <v>8.037426106838303E-5</v>
      </c>
    </row>
    <row r="1829" spans="1:2">
      <c r="A1829">
        <v>1.8279999999999425E-2</v>
      </c>
      <c r="B1829">
        <v>8.0293886807314633E-5</v>
      </c>
    </row>
    <row r="1830" spans="1:2">
      <c r="A1830">
        <v>1.8289999999999425E-2</v>
      </c>
      <c r="B1830">
        <v>8.0213592920507301E-5</v>
      </c>
    </row>
    <row r="1831" spans="1:2">
      <c r="A1831">
        <v>1.8299999999999424E-2</v>
      </c>
      <c r="B1831">
        <v>8.0133379327586784E-5</v>
      </c>
    </row>
    <row r="1832" spans="1:2">
      <c r="A1832">
        <v>1.8309999999999424E-2</v>
      </c>
      <c r="B1832">
        <v>8.0053245948259264E-5</v>
      </c>
    </row>
    <row r="1833" spans="1:2">
      <c r="A1833">
        <v>1.8319999999999424E-2</v>
      </c>
      <c r="B1833">
        <v>7.9973192702311046E-5</v>
      </c>
    </row>
    <row r="1834" spans="1:2">
      <c r="A1834">
        <v>1.8329999999999423E-2</v>
      </c>
      <c r="B1834">
        <v>7.9893219509608667E-5</v>
      </c>
    </row>
    <row r="1835" spans="1:2">
      <c r="A1835">
        <v>1.8339999999999423E-2</v>
      </c>
      <c r="B1835">
        <v>7.9813326290099069E-5</v>
      </c>
    </row>
    <row r="1836" spans="1:2">
      <c r="A1836">
        <v>1.8349999999999422E-2</v>
      </c>
      <c r="B1836">
        <v>7.9733512963808952E-5</v>
      </c>
    </row>
    <row r="1837" spans="1:2">
      <c r="A1837">
        <v>1.8359999999999422E-2</v>
      </c>
      <c r="B1837">
        <v>7.9653779450845126E-5</v>
      </c>
    </row>
    <row r="1838" spans="1:2">
      <c r="A1838">
        <v>1.8369999999999422E-2</v>
      </c>
      <c r="B1838">
        <v>7.957412567139436E-5</v>
      </c>
    </row>
    <row r="1839" spans="1:2">
      <c r="A1839">
        <v>1.8379999999999421E-2</v>
      </c>
      <c r="B1839">
        <v>7.9494551545722934E-5</v>
      </c>
    </row>
    <row r="1840" spans="1:2">
      <c r="A1840">
        <v>1.8389999999999421E-2</v>
      </c>
      <c r="B1840">
        <v>7.9415056994177198E-5</v>
      </c>
    </row>
    <row r="1841" spans="1:2">
      <c r="A1841">
        <v>1.839999999999942E-2</v>
      </c>
      <c r="B1841">
        <v>7.9335641937183028E-5</v>
      </c>
    </row>
    <row r="1842" spans="1:2">
      <c r="A1842">
        <v>1.840999999999942E-2</v>
      </c>
      <c r="B1842">
        <v>7.9256306295245814E-5</v>
      </c>
    </row>
    <row r="1843" spans="1:2">
      <c r="A1843">
        <v>1.8419999999999419E-2</v>
      </c>
      <c r="B1843">
        <v>7.9177049988950551E-5</v>
      </c>
    </row>
    <row r="1844" spans="1:2">
      <c r="A1844">
        <v>1.8429999999999419E-2</v>
      </c>
      <c r="B1844">
        <v>7.9097872938961586E-5</v>
      </c>
    </row>
    <row r="1845" spans="1:2">
      <c r="A1845">
        <v>1.8439999999999419E-2</v>
      </c>
      <c r="B1845">
        <v>7.9018775066022615E-5</v>
      </c>
    </row>
    <row r="1846" spans="1:2">
      <c r="A1846">
        <v>1.8449999999999418E-2</v>
      </c>
      <c r="B1846">
        <v>7.8939756290956616E-5</v>
      </c>
    </row>
    <row r="1847" spans="1:2">
      <c r="A1847">
        <v>1.8459999999999418E-2</v>
      </c>
      <c r="B1847">
        <v>7.886081653466562E-5</v>
      </c>
    </row>
    <row r="1848" spans="1:2">
      <c r="A1848">
        <v>1.8469999999999417E-2</v>
      </c>
      <c r="B1848">
        <v>7.8781955718130941E-5</v>
      </c>
    </row>
    <row r="1849" spans="1:2">
      <c r="A1849">
        <v>1.8479999999999417E-2</v>
      </c>
      <c r="B1849">
        <v>7.8703173762412765E-5</v>
      </c>
    </row>
    <row r="1850" spans="1:2">
      <c r="A1850">
        <v>1.8489999999999417E-2</v>
      </c>
      <c r="B1850">
        <v>7.8624470588650321E-5</v>
      </c>
    </row>
    <row r="1851" spans="1:2">
      <c r="A1851">
        <v>1.8499999999999416E-2</v>
      </c>
      <c r="B1851">
        <v>7.8545846118061656E-5</v>
      </c>
    </row>
    <row r="1852" spans="1:2">
      <c r="A1852">
        <v>1.8509999999999416E-2</v>
      </c>
      <c r="B1852">
        <v>7.8467300271943614E-5</v>
      </c>
    </row>
    <row r="1853" spans="1:2">
      <c r="A1853">
        <v>1.8519999999999415E-2</v>
      </c>
      <c r="B1853">
        <v>7.8388832971671641E-5</v>
      </c>
    </row>
    <row r="1854" spans="1:2">
      <c r="A1854">
        <v>1.8529999999999415E-2</v>
      </c>
      <c r="B1854">
        <v>7.8310444138699967E-5</v>
      </c>
    </row>
    <row r="1855" spans="1:2">
      <c r="A1855">
        <v>1.8539999999999415E-2</v>
      </c>
      <c r="B1855">
        <v>7.8232133694561273E-5</v>
      </c>
    </row>
    <row r="1856" spans="1:2">
      <c r="A1856">
        <v>1.8549999999999414E-2</v>
      </c>
      <c r="B1856">
        <v>7.8153901560866769E-5</v>
      </c>
    </row>
    <row r="1857" spans="1:2">
      <c r="A1857">
        <v>1.8559999999999414E-2</v>
      </c>
      <c r="B1857">
        <v>7.807574765930594E-5</v>
      </c>
    </row>
    <row r="1858" spans="1:2">
      <c r="A1858">
        <v>1.8569999999999413E-2</v>
      </c>
      <c r="B1858">
        <v>7.7997671911646661E-5</v>
      </c>
    </row>
    <row r="1859" spans="1:2">
      <c r="A1859">
        <v>1.8579999999999413E-2</v>
      </c>
      <c r="B1859">
        <v>7.7919674239734923E-5</v>
      </c>
    </row>
    <row r="1860" spans="1:2">
      <c r="A1860">
        <v>1.8589999999999413E-2</v>
      </c>
      <c r="B1860">
        <v>7.7841754565495172E-5</v>
      </c>
    </row>
    <row r="1861" spans="1:2">
      <c r="A1861">
        <v>1.8599999999999412E-2</v>
      </c>
      <c r="B1861">
        <v>7.7763912810929688E-5</v>
      </c>
    </row>
    <row r="1862" spans="1:2">
      <c r="A1862">
        <v>1.8609999999999412E-2</v>
      </c>
      <c r="B1862">
        <v>7.7686148898118703E-5</v>
      </c>
    </row>
    <row r="1863" spans="1:2">
      <c r="A1863">
        <v>1.8619999999999411E-2</v>
      </c>
      <c r="B1863">
        <v>7.7608462749220595E-5</v>
      </c>
    </row>
    <row r="1864" spans="1:2">
      <c r="A1864">
        <v>1.8629999999999411E-2</v>
      </c>
      <c r="B1864">
        <v>7.7530854286471382E-5</v>
      </c>
    </row>
    <row r="1865" spans="1:2">
      <c r="A1865">
        <v>1.8639999999999411E-2</v>
      </c>
      <c r="B1865">
        <v>7.7453323432184889E-5</v>
      </c>
    </row>
    <row r="1866" spans="1:2">
      <c r="A1866">
        <v>1.864999999999941E-2</v>
      </c>
      <c r="B1866">
        <v>7.7375870108752637E-5</v>
      </c>
    </row>
    <row r="1867" spans="1:2">
      <c r="A1867">
        <v>1.865999999999941E-2</v>
      </c>
      <c r="B1867">
        <v>7.7298494238643925E-5</v>
      </c>
    </row>
    <row r="1868" spans="1:2">
      <c r="A1868">
        <v>1.8669999999999409E-2</v>
      </c>
      <c r="B1868">
        <v>7.7221195744405288E-5</v>
      </c>
    </row>
    <row r="1869" spans="1:2">
      <c r="A1869">
        <v>1.8679999999999409E-2</v>
      </c>
      <c r="B1869">
        <v>7.7143974548660944E-5</v>
      </c>
    </row>
    <row r="1870" spans="1:2">
      <c r="A1870">
        <v>1.8689999999999408E-2</v>
      </c>
      <c r="B1870">
        <v>7.706683057411221E-5</v>
      </c>
    </row>
    <row r="1871" spans="1:2">
      <c r="A1871">
        <v>1.8699999999999408E-2</v>
      </c>
      <c r="B1871">
        <v>7.6989763743538157E-5</v>
      </c>
    </row>
    <row r="1872" spans="1:2">
      <c r="A1872">
        <v>1.8709999999999408E-2</v>
      </c>
      <c r="B1872">
        <v>7.6912773979794655E-5</v>
      </c>
    </row>
    <row r="1873" spans="1:2">
      <c r="A1873">
        <v>1.8719999999999407E-2</v>
      </c>
      <c r="B1873">
        <v>7.6835861205814811E-5</v>
      </c>
    </row>
    <row r="1874" spans="1:2">
      <c r="A1874">
        <v>1.8729999999999407E-2</v>
      </c>
      <c r="B1874">
        <v>7.6759025344609049E-5</v>
      </c>
    </row>
    <row r="1875" spans="1:2">
      <c r="A1875">
        <v>1.8739999999999406E-2</v>
      </c>
      <c r="B1875">
        <v>7.668226631926442E-5</v>
      </c>
    </row>
    <row r="1876" spans="1:2">
      <c r="A1876">
        <v>1.8749999999999406E-2</v>
      </c>
      <c r="B1876">
        <v>7.6605584052945184E-5</v>
      </c>
    </row>
    <row r="1877" spans="1:2">
      <c r="A1877">
        <v>1.8759999999999406E-2</v>
      </c>
      <c r="B1877">
        <v>7.6528978468892169E-5</v>
      </c>
    </row>
    <row r="1878" spans="1:2">
      <c r="A1878">
        <v>1.8769999999999405E-2</v>
      </c>
      <c r="B1878">
        <v>7.6452449490423336E-5</v>
      </c>
    </row>
    <row r="1879" spans="1:2">
      <c r="A1879">
        <v>1.8779999999999405E-2</v>
      </c>
      <c r="B1879">
        <v>7.6375997040932929E-5</v>
      </c>
    </row>
    <row r="1880" spans="1:2">
      <c r="A1880">
        <v>1.8789999999999404E-2</v>
      </c>
      <c r="B1880">
        <v>7.6299621043891954E-5</v>
      </c>
    </row>
    <row r="1881" spans="1:2">
      <c r="A1881">
        <v>1.8799999999999404E-2</v>
      </c>
      <c r="B1881">
        <v>7.6223321422848114E-5</v>
      </c>
    </row>
    <row r="1882" spans="1:2">
      <c r="A1882">
        <v>1.8809999999999404E-2</v>
      </c>
      <c r="B1882">
        <v>7.6147098101425191E-5</v>
      </c>
    </row>
    <row r="1883" spans="1:2">
      <c r="A1883">
        <v>1.8819999999999403E-2</v>
      </c>
      <c r="B1883">
        <v>7.6070951003323761E-5</v>
      </c>
    </row>
    <row r="1884" spans="1:2">
      <c r="A1884">
        <v>1.8829999999999403E-2</v>
      </c>
      <c r="B1884">
        <v>7.5994880052320451E-5</v>
      </c>
    </row>
    <row r="1885" spans="1:2">
      <c r="A1885">
        <v>1.8839999999999402E-2</v>
      </c>
      <c r="B1885">
        <v>7.5918885172268153E-5</v>
      </c>
    </row>
    <row r="1886" spans="1:2">
      <c r="A1886">
        <v>1.8849999999999402E-2</v>
      </c>
      <c r="B1886">
        <v>7.5842966287095881E-5</v>
      </c>
    </row>
    <row r="1887" spans="1:2">
      <c r="A1887">
        <v>1.8859999999999402E-2</v>
      </c>
      <c r="B1887">
        <v>7.576712332080876E-5</v>
      </c>
    </row>
    <row r="1888" spans="1:2">
      <c r="A1888">
        <v>1.8869999999999401E-2</v>
      </c>
      <c r="B1888">
        <v>7.5691356197487986E-5</v>
      </c>
    </row>
    <row r="1889" spans="1:2">
      <c r="A1889">
        <v>1.8879999999999401E-2</v>
      </c>
      <c r="B1889">
        <v>7.5615664841290487E-5</v>
      </c>
    </row>
    <row r="1890" spans="1:2">
      <c r="A1890">
        <v>1.88899999999994E-2</v>
      </c>
      <c r="B1890">
        <v>7.554004917644922E-5</v>
      </c>
    </row>
    <row r="1891" spans="1:2">
      <c r="A1891">
        <v>1.88999999999994E-2</v>
      </c>
      <c r="B1891">
        <v>7.5464509127272725E-5</v>
      </c>
    </row>
    <row r="1892" spans="1:2">
      <c r="A1892">
        <v>1.89099999999994E-2</v>
      </c>
      <c r="B1892">
        <v>7.5389044618145515E-5</v>
      </c>
    </row>
    <row r="1893" spans="1:2">
      <c r="A1893">
        <v>1.8919999999999399E-2</v>
      </c>
      <c r="B1893">
        <v>7.531365557352731E-5</v>
      </c>
    </row>
    <row r="1894" spans="1:2">
      <c r="A1894">
        <v>1.8929999999999399E-2</v>
      </c>
      <c r="B1894">
        <v>7.5238341917953789E-5</v>
      </c>
    </row>
    <row r="1895" spans="1:2">
      <c r="A1895">
        <v>1.8939999999999398E-2</v>
      </c>
      <c r="B1895">
        <v>7.5163103576035835E-5</v>
      </c>
    </row>
    <row r="1896" spans="1:2">
      <c r="A1896">
        <v>1.8949999999999398E-2</v>
      </c>
      <c r="B1896">
        <v>7.5087940472459778E-5</v>
      </c>
    </row>
    <row r="1897" spans="1:2">
      <c r="A1897">
        <v>1.8959999999999397E-2</v>
      </c>
      <c r="B1897">
        <v>7.5012852531987367E-5</v>
      </c>
    </row>
    <row r="1898" spans="1:2">
      <c r="A1898">
        <v>1.8969999999999397E-2</v>
      </c>
      <c r="B1898">
        <v>7.4937839679455325E-5</v>
      </c>
    </row>
    <row r="1899" spans="1:2">
      <c r="A1899">
        <v>1.8979999999999397E-2</v>
      </c>
      <c r="B1899">
        <v>7.4862901839775902E-5</v>
      </c>
    </row>
    <row r="1900" spans="1:2">
      <c r="A1900">
        <v>1.8989999999999396E-2</v>
      </c>
      <c r="B1900">
        <v>7.4788038937936144E-5</v>
      </c>
    </row>
    <row r="1901" spans="1:2">
      <c r="A1901">
        <v>1.8999999999999396E-2</v>
      </c>
      <c r="B1901">
        <v>7.4713250898998247E-5</v>
      </c>
    </row>
    <row r="1902" spans="1:2">
      <c r="A1902">
        <v>1.9009999999999395E-2</v>
      </c>
      <c r="B1902">
        <v>7.4638537648099231E-5</v>
      </c>
    </row>
    <row r="1903" spans="1:2">
      <c r="A1903">
        <v>1.9019999999999395E-2</v>
      </c>
      <c r="B1903">
        <v>7.4563899110451223E-5</v>
      </c>
    </row>
    <row r="1904" spans="1:2">
      <c r="A1904">
        <v>1.9029999999999395E-2</v>
      </c>
      <c r="B1904">
        <v>7.4489335211340779E-5</v>
      </c>
    </row>
    <row r="1905" spans="1:2">
      <c r="A1905">
        <v>1.9039999999999394E-2</v>
      </c>
      <c r="B1905">
        <v>7.4414845876129431E-5</v>
      </c>
    </row>
    <row r="1906" spans="1:2">
      <c r="A1906">
        <v>1.9049999999999394E-2</v>
      </c>
      <c r="B1906">
        <v>7.4340431030253329E-5</v>
      </c>
    </row>
    <row r="1907" spans="1:2">
      <c r="A1907">
        <v>1.9059999999999393E-2</v>
      </c>
      <c r="B1907">
        <v>7.4266090599223107E-5</v>
      </c>
    </row>
    <row r="1908" spans="1:2">
      <c r="A1908">
        <v>1.9069999999999393E-2</v>
      </c>
      <c r="B1908">
        <v>7.419182450862386E-5</v>
      </c>
    </row>
    <row r="1909" spans="1:2">
      <c r="A1909">
        <v>1.9079999999999393E-2</v>
      </c>
      <c r="B1909">
        <v>7.4117632684115244E-5</v>
      </c>
    </row>
    <row r="1910" spans="1:2">
      <c r="A1910">
        <v>1.9089999999999392E-2</v>
      </c>
      <c r="B1910">
        <v>7.404351505143112E-5</v>
      </c>
    </row>
    <row r="1911" spans="1:2">
      <c r="A1911">
        <v>1.9099999999999392E-2</v>
      </c>
      <c r="B1911">
        <v>7.3969471536379641E-5</v>
      </c>
    </row>
    <row r="1912" spans="1:2">
      <c r="A1912">
        <v>1.9109999999999391E-2</v>
      </c>
      <c r="B1912">
        <v>7.3895502064843309E-5</v>
      </c>
    </row>
    <row r="1913" spans="1:2">
      <c r="A1913">
        <v>1.9119999999999391E-2</v>
      </c>
      <c r="B1913">
        <v>7.3821606562778436E-5</v>
      </c>
    </row>
    <row r="1914" spans="1:2">
      <c r="A1914">
        <v>1.9129999999999391E-2</v>
      </c>
      <c r="B1914">
        <v>7.3747784956215706E-5</v>
      </c>
    </row>
    <row r="1915" spans="1:2">
      <c r="A1915">
        <v>1.913999999999939E-2</v>
      </c>
      <c r="B1915">
        <v>7.3674037171259438E-5</v>
      </c>
    </row>
    <row r="1916" spans="1:2">
      <c r="A1916">
        <v>1.914999999999939E-2</v>
      </c>
      <c r="B1916">
        <v>7.3600363134088202E-5</v>
      </c>
    </row>
    <row r="1917" spans="1:2">
      <c r="A1917">
        <v>1.9159999999999389E-2</v>
      </c>
      <c r="B1917">
        <v>7.352676277095412E-5</v>
      </c>
    </row>
    <row r="1918" spans="1:2">
      <c r="A1918">
        <v>1.9169999999999389E-2</v>
      </c>
      <c r="B1918">
        <v>7.3453236008183119E-5</v>
      </c>
    </row>
    <row r="1919" spans="1:2">
      <c r="A1919">
        <v>1.9179999999999389E-2</v>
      </c>
      <c r="B1919">
        <v>7.3379782772174936E-5</v>
      </c>
    </row>
    <row r="1920" spans="1:2">
      <c r="A1920">
        <v>1.9189999999999388E-2</v>
      </c>
      <c r="B1920">
        <v>7.3306402989402745E-5</v>
      </c>
    </row>
    <row r="1921" spans="1:2">
      <c r="A1921">
        <v>1.9199999999999388E-2</v>
      </c>
      <c r="B1921">
        <v>7.3233096586413355E-5</v>
      </c>
    </row>
    <row r="1922" spans="1:2">
      <c r="A1922">
        <v>1.9209999999999387E-2</v>
      </c>
      <c r="B1922">
        <v>7.3159863489827E-5</v>
      </c>
    </row>
    <row r="1923" spans="1:2">
      <c r="A1923">
        <v>1.9219999999999387E-2</v>
      </c>
      <c r="B1923">
        <v>7.3086703626337179E-5</v>
      </c>
    </row>
    <row r="1924" spans="1:2">
      <c r="A1924">
        <v>1.9229999999999386E-2</v>
      </c>
      <c r="B1924">
        <v>7.3013616922710874E-5</v>
      </c>
    </row>
    <row r="1925" spans="1:2">
      <c r="A1925">
        <v>1.9239999999999386E-2</v>
      </c>
      <c r="B1925">
        <v>7.2940603305788129E-5</v>
      </c>
    </row>
    <row r="1926" spans="1:2">
      <c r="A1926">
        <v>1.9249999999999386E-2</v>
      </c>
      <c r="B1926">
        <v>7.2867662702482333E-5</v>
      </c>
    </row>
    <row r="1927" spans="1:2">
      <c r="A1927">
        <v>1.9259999999999385E-2</v>
      </c>
      <c r="B1927">
        <v>7.2794795039779895E-5</v>
      </c>
    </row>
    <row r="1928" spans="1:2">
      <c r="A1928">
        <v>1.9269999999999385E-2</v>
      </c>
      <c r="B1928">
        <v>7.2722000244740127E-5</v>
      </c>
    </row>
    <row r="1929" spans="1:2">
      <c r="A1929">
        <v>1.9279999999999384E-2</v>
      </c>
      <c r="B1929">
        <v>7.2649278244495412E-5</v>
      </c>
    </row>
    <row r="1930" spans="1:2">
      <c r="A1930">
        <v>1.9289999999999384E-2</v>
      </c>
      <c r="B1930">
        <v>7.2576628966250912E-5</v>
      </c>
    </row>
    <row r="1931" spans="1:2">
      <c r="A1931">
        <v>1.9299999999999384E-2</v>
      </c>
      <c r="B1931">
        <v>7.2504052337284689E-5</v>
      </c>
    </row>
    <row r="1932" spans="1:2">
      <c r="A1932">
        <v>1.9309999999999383E-2</v>
      </c>
      <c r="B1932">
        <v>7.2431548284947322E-5</v>
      </c>
    </row>
    <row r="1933" spans="1:2">
      <c r="A1933">
        <v>1.9319999999999383E-2</v>
      </c>
      <c r="B1933">
        <v>7.2359116736662386E-5</v>
      </c>
    </row>
    <row r="1934" spans="1:2">
      <c r="A1934">
        <v>1.9329999999999382E-2</v>
      </c>
      <c r="B1934">
        <v>7.2286757619925772E-5</v>
      </c>
    </row>
    <row r="1935" spans="1:2">
      <c r="A1935">
        <v>1.9339999999999382E-2</v>
      </c>
      <c r="B1935">
        <v>7.2214470862305835E-5</v>
      </c>
    </row>
    <row r="1936" spans="1:2">
      <c r="A1936">
        <v>1.9349999999999382E-2</v>
      </c>
      <c r="B1936">
        <v>7.2142256391443532E-5</v>
      </c>
    </row>
    <row r="1937" spans="1:2">
      <c r="A1937">
        <v>1.9359999999999381E-2</v>
      </c>
      <c r="B1937">
        <v>7.2070114135052015E-5</v>
      </c>
    </row>
    <row r="1938" spans="1:2">
      <c r="A1938">
        <v>1.9369999999999381E-2</v>
      </c>
      <c r="B1938">
        <v>7.1998044020916968E-5</v>
      </c>
    </row>
    <row r="1939" spans="1:2">
      <c r="A1939">
        <v>1.937999999999938E-2</v>
      </c>
      <c r="B1939">
        <v>7.1926045976896107E-5</v>
      </c>
    </row>
    <row r="1940" spans="1:2">
      <c r="A1940">
        <v>1.938999999999938E-2</v>
      </c>
      <c r="B1940">
        <v>7.1854119930919166E-5</v>
      </c>
    </row>
    <row r="1941" spans="1:2">
      <c r="A1941">
        <v>1.939999999999938E-2</v>
      </c>
      <c r="B1941">
        <v>7.1782265810988249E-5</v>
      </c>
    </row>
    <row r="1942" spans="1:2">
      <c r="A1942">
        <v>1.9409999999999379E-2</v>
      </c>
      <c r="B1942">
        <v>7.1710483545177196E-5</v>
      </c>
    </row>
    <row r="1943" spans="1:2">
      <c r="A1943">
        <v>1.9419999999999379E-2</v>
      </c>
      <c r="B1943">
        <v>7.1638773061632051E-5</v>
      </c>
    </row>
    <row r="1944" spans="1:2">
      <c r="A1944">
        <v>1.9429999999999378E-2</v>
      </c>
      <c r="B1944">
        <v>7.1567134288570418E-5</v>
      </c>
    </row>
    <row r="1945" spans="1:2">
      <c r="A1945">
        <v>1.9439999999999378E-2</v>
      </c>
      <c r="B1945">
        <v>7.1495567154281905E-5</v>
      </c>
    </row>
    <row r="1946" spans="1:2">
      <c r="A1946">
        <v>1.9449999999999378E-2</v>
      </c>
      <c r="B1946">
        <v>7.142407158712761E-5</v>
      </c>
    </row>
    <row r="1947" spans="1:2">
      <c r="A1947">
        <v>1.9459999999999377E-2</v>
      </c>
      <c r="B1947">
        <v>7.1352647515540498E-5</v>
      </c>
    </row>
    <row r="1948" spans="1:2">
      <c r="A1948">
        <v>1.9469999999999377E-2</v>
      </c>
      <c r="B1948">
        <v>7.1281294868024905E-5</v>
      </c>
    </row>
    <row r="1949" spans="1:2">
      <c r="A1949">
        <v>1.9479999999999376E-2</v>
      </c>
      <c r="B1949">
        <v>7.1210013573156858E-5</v>
      </c>
    </row>
    <row r="1950" spans="1:2">
      <c r="A1950">
        <v>1.9489999999999376E-2</v>
      </c>
      <c r="B1950">
        <v>7.1138803559583696E-5</v>
      </c>
    </row>
    <row r="1951" spans="1:2">
      <c r="A1951">
        <v>1.9499999999999375E-2</v>
      </c>
      <c r="B1951">
        <v>7.1067664756024196E-5</v>
      </c>
    </row>
    <row r="1952" spans="1:2">
      <c r="A1952">
        <v>1.9509999999999375E-2</v>
      </c>
      <c r="B1952">
        <v>7.0996597091268134E-5</v>
      </c>
    </row>
    <row r="1953" spans="1:2">
      <c r="A1953">
        <v>1.9519999999999375E-2</v>
      </c>
      <c r="B1953">
        <v>7.0925600494176901E-5</v>
      </c>
    </row>
    <row r="1954" spans="1:2">
      <c r="A1954">
        <v>1.9529999999999374E-2</v>
      </c>
      <c r="B1954">
        <v>7.0854674893682657E-5</v>
      </c>
    </row>
    <row r="1955" spans="1:2">
      <c r="A1955">
        <v>1.9539999999999374E-2</v>
      </c>
      <c r="B1955">
        <v>7.0783820218789023E-5</v>
      </c>
    </row>
    <row r="1956" spans="1:2">
      <c r="A1956">
        <v>1.9549999999999373E-2</v>
      </c>
      <c r="B1956">
        <v>7.0713036398570219E-5</v>
      </c>
    </row>
    <row r="1957" spans="1:2">
      <c r="A1957">
        <v>1.9559999999999373E-2</v>
      </c>
      <c r="B1957">
        <v>7.0642323362171694E-5</v>
      </c>
    </row>
    <row r="1958" spans="1:2">
      <c r="A1958">
        <v>1.9569999999999373E-2</v>
      </c>
      <c r="B1958">
        <v>7.057168103880948E-5</v>
      </c>
    </row>
    <row r="1959" spans="1:2">
      <c r="A1959">
        <v>1.9579999999999372E-2</v>
      </c>
      <c r="B1959">
        <v>7.050110935777065E-5</v>
      </c>
    </row>
    <row r="1960" spans="1:2">
      <c r="A1960">
        <v>1.9589999999999372E-2</v>
      </c>
      <c r="B1960">
        <v>7.043060824841282E-5</v>
      </c>
    </row>
    <row r="1961" spans="1:2">
      <c r="A1961">
        <v>1.9599999999999371E-2</v>
      </c>
      <c r="B1961">
        <v>7.0360177640164457E-5</v>
      </c>
    </row>
    <row r="1962" spans="1:2">
      <c r="A1962">
        <v>1.9609999999999371E-2</v>
      </c>
      <c r="B1962">
        <v>7.0289817462524244E-5</v>
      </c>
    </row>
    <row r="1963" spans="1:2">
      <c r="A1963">
        <v>1.9619999999999371E-2</v>
      </c>
      <c r="B1963">
        <v>7.0219527645061717E-5</v>
      </c>
    </row>
    <row r="1964" spans="1:2">
      <c r="A1964">
        <v>1.962999999999937E-2</v>
      </c>
      <c r="B1964">
        <v>7.0149308117416694E-5</v>
      </c>
    </row>
    <row r="1965" spans="1:2">
      <c r="A1965">
        <v>1.963999999999937E-2</v>
      </c>
      <c r="B1965">
        <v>7.0079158809299293E-5</v>
      </c>
    </row>
    <row r="1966" spans="1:2">
      <c r="A1966">
        <v>1.9649999999999369E-2</v>
      </c>
      <c r="B1966">
        <v>7.0009079650489993E-5</v>
      </c>
    </row>
    <row r="1967" spans="1:2">
      <c r="A1967">
        <v>1.9659999999999369E-2</v>
      </c>
      <c r="B1967">
        <v>6.9939070570839492E-5</v>
      </c>
    </row>
    <row r="1968" spans="1:2">
      <c r="A1968">
        <v>1.9669999999999369E-2</v>
      </c>
      <c r="B1968">
        <v>6.9869131500268633E-5</v>
      </c>
    </row>
    <row r="1969" spans="1:2">
      <c r="A1969">
        <v>1.9679999999999368E-2</v>
      </c>
      <c r="B1969">
        <v>6.9799262368768422E-5</v>
      </c>
    </row>
    <row r="1970" spans="1:2">
      <c r="A1970">
        <v>1.9689999999999368E-2</v>
      </c>
      <c r="B1970">
        <v>6.972946310639966E-5</v>
      </c>
    </row>
    <row r="1971" spans="1:2">
      <c r="A1971">
        <v>1.9699999999999367E-2</v>
      </c>
      <c r="B1971">
        <v>6.9659733643293311E-5</v>
      </c>
    </row>
    <row r="1972" spans="1:2">
      <c r="A1972">
        <v>1.9709999999999367E-2</v>
      </c>
      <c r="B1972">
        <v>6.9590073909649996E-5</v>
      </c>
    </row>
    <row r="1973" spans="1:2">
      <c r="A1973">
        <v>1.9719999999999367E-2</v>
      </c>
      <c r="B1973">
        <v>6.9520483835740365E-5</v>
      </c>
    </row>
    <row r="1974" spans="1:2">
      <c r="A1974">
        <v>1.9729999999999366E-2</v>
      </c>
      <c r="B1974">
        <v>6.9450963351904631E-5</v>
      </c>
    </row>
    <row r="1975" spans="1:2">
      <c r="A1975">
        <v>1.9739999999999366E-2</v>
      </c>
      <c r="B1975">
        <v>6.9381512388552721E-5</v>
      </c>
    </row>
    <row r="1976" spans="1:2">
      <c r="A1976">
        <v>1.9749999999999365E-2</v>
      </c>
      <c r="B1976">
        <v>6.9312130876164198E-5</v>
      </c>
    </row>
    <row r="1977" spans="1:2">
      <c r="A1977">
        <v>1.9759999999999365E-2</v>
      </c>
      <c r="B1977">
        <v>6.924281874528801E-5</v>
      </c>
    </row>
    <row r="1978" spans="1:2">
      <c r="A1978">
        <v>1.9769999999999364E-2</v>
      </c>
      <c r="B1978">
        <v>6.9173575926542713E-5</v>
      </c>
    </row>
    <row r="1979" spans="1:2">
      <c r="A1979">
        <v>1.9779999999999364E-2</v>
      </c>
      <c r="B1979">
        <v>6.9104402350616265E-5</v>
      </c>
    </row>
    <row r="1980" spans="1:2">
      <c r="A1980">
        <v>1.9789999999999364E-2</v>
      </c>
      <c r="B1980">
        <v>6.9035297948265647E-5</v>
      </c>
    </row>
    <row r="1981" spans="1:2">
      <c r="A1981">
        <v>1.9799999999999363E-2</v>
      </c>
      <c r="B1981">
        <v>6.8966262650317352E-5</v>
      </c>
    </row>
    <row r="1982" spans="1:2">
      <c r="A1982">
        <v>1.9809999999999363E-2</v>
      </c>
      <c r="B1982">
        <v>6.889729638766696E-5</v>
      </c>
    </row>
    <row r="1983" spans="1:2">
      <c r="A1983">
        <v>1.9819999999999362E-2</v>
      </c>
      <c r="B1983">
        <v>6.8828399091279269E-5</v>
      </c>
    </row>
    <row r="1984" spans="1:2">
      <c r="A1984">
        <v>1.9829999999999362E-2</v>
      </c>
      <c r="B1984">
        <v>6.8759570692187989E-5</v>
      </c>
    </row>
    <row r="1985" spans="1:2">
      <c r="A1985">
        <v>1.9839999999999362E-2</v>
      </c>
      <c r="B1985">
        <v>6.869081112149581E-5</v>
      </c>
    </row>
    <row r="1986" spans="1:2">
      <c r="A1986">
        <v>1.9849999999999361E-2</v>
      </c>
      <c r="B1986">
        <v>6.8622120310374288E-5</v>
      </c>
    </row>
    <row r="1987" spans="1:2">
      <c r="A1987">
        <v>1.9859999999999361E-2</v>
      </c>
      <c r="B1987">
        <v>6.8553498190063942E-5</v>
      </c>
    </row>
    <row r="1988" spans="1:2">
      <c r="A1988">
        <v>1.986999999999936E-2</v>
      </c>
      <c r="B1988">
        <v>6.8484944691873871E-5</v>
      </c>
    </row>
    <row r="1989" spans="1:2">
      <c r="A1989">
        <v>1.987999999999936E-2</v>
      </c>
      <c r="B1989">
        <v>6.8416459747181951E-5</v>
      </c>
    </row>
    <row r="1990" spans="1:2">
      <c r="A1990">
        <v>1.988999999999936E-2</v>
      </c>
      <c r="B1990">
        <v>6.834804328743477E-5</v>
      </c>
    </row>
    <row r="1991" spans="1:2">
      <c r="A1991">
        <v>1.9899999999999359E-2</v>
      </c>
      <c r="B1991">
        <v>6.8279695244147302E-5</v>
      </c>
    </row>
    <row r="1992" spans="1:2">
      <c r="A1992">
        <v>1.9909999999999359E-2</v>
      </c>
      <c r="B1992">
        <v>6.8211415548903164E-5</v>
      </c>
    </row>
    <row r="1993" spans="1:2">
      <c r="A1993">
        <v>1.9919999999999358E-2</v>
      </c>
      <c r="B1993">
        <v>6.8143204133354264E-5</v>
      </c>
    </row>
    <row r="1994" spans="1:2">
      <c r="A1994">
        <v>1.9929999999999358E-2</v>
      </c>
      <c r="B1994">
        <v>6.8075060929220912E-5</v>
      </c>
    </row>
    <row r="1995" spans="1:2">
      <c r="A1995">
        <v>1.9939999999999358E-2</v>
      </c>
      <c r="B1995">
        <v>6.8006985868291625E-5</v>
      </c>
    </row>
    <row r="1996" spans="1:2">
      <c r="A1996">
        <v>1.9949999999999357E-2</v>
      </c>
      <c r="B1996">
        <v>6.7938978882423266E-5</v>
      </c>
    </row>
    <row r="1997" spans="1:2">
      <c r="A1997">
        <v>1.9959999999999357E-2</v>
      </c>
      <c r="B1997">
        <v>6.7871039903540868E-5</v>
      </c>
    </row>
    <row r="1998" spans="1:2">
      <c r="A1998">
        <v>1.9969999999999356E-2</v>
      </c>
      <c r="B1998">
        <v>6.7803168863637335E-5</v>
      </c>
    </row>
    <row r="1999" spans="1:2">
      <c r="A1999">
        <v>1.9979999999999356E-2</v>
      </c>
      <c r="B1999">
        <v>6.7735365694773713E-5</v>
      </c>
    </row>
    <row r="2000" spans="1:2">
      <c r="A2000">
        <v>1.9989999999999356E-2</v>
      </c>
      <c r="B2000">
        <v>6.7667630329078864E-5</v>
      </c>
    </row>
    <row r="2001" spans="1:2">
      <c r="A2001">
        <v>1.9999999999999355E-2</v>
      </c>
      <c r="B2001">
        <v>6.7599962698749807E-5</v>
      </c>
    </row>
    <row r="2002" spans="1:2">
      <c r="A2002">
        <v>2.0009999999999355E-2</v>
      </c>
      <c r="B2002">
        <v>6.7532362736051065E-5</v>
      </c>
    </row>
    <row r="2003" spans="1:2">
      <c r="A2003">
        <v>2.0019999999999354E-2</v>
      </c>
      <c r="B2003">
        <v>6.7464830373315033E-5</v>
      </c>
    </row>
    <row r="2004" spans="1:2">
      <c r="A2004">
        <v>2.0029999999999354E-2</v>
      </c>
      <c r="B2004">
        <v>6.7397365542941692E-5</v>
      </c>
    </row>
    <row r="2005" spans="1:2">
      <c r="A2005">
        <v>2.0039999999999353E-2</v>
      </c>
      <c r="B2005">
        <v>6.7329968177398745E-5</v>
      </c>
    </row>
    <row r="2006" spans="1:2">
      <c r="A2006">
        <v>2.0049999999999353E-2</v>
      </c>
      <c r="B2006">
        <v>6.7262638209221318E-5</v>
      </c>
    </row>
    <row r="2007" spans="1:2">
      <c r="A2007">
        <v>2.0059999999999353E-2</v>
      </c>
      <c r="B2007">
        <v>6.7195375571012098E-5</v>
      </c>
    </row>
    <row r="2008" spans="1:2">
      <c r="A2008">
        <v>2.0069999999999352E-2</v>
      </c>
      <c r="B2008">
        <v>6.7128180195441046E-5</v>
      </c>
    </row>
    <row r="2009" spans="1:2">
      <c r="A2009">
        <v>2.0079999999999352E-2</v>
      </c>
      <c r="B2009">
        <v>6.7061052015245654E-5</v>
      </c>
    </row>
    <row r="2010" spans="1:2">
      <c r="A2010">
        <v>2.0089999999999351E-2</v>
      </c>
      <c r="B2010">
        <v>6.699399096323042E-5</v>
      </c>
    </row>
    <row r="2011" spans="1:2">
      <c r="A2011">
        <v>2.0099999999999351E-2</v>
      </c>
      <c r="B2011">
        <v>6.6926996972267169E-5</v>
      </c>
    </row>
    <row r="2012" spans="1:2">
      <c r="A2012">
        <v>2.0109999999999351E-2</v>
      </c>
      <c r="B2012">
        <v>6.6860069975294975E-5</v>
      </c>
    </row>
    <row r="2013" spans="1:2">
      <c r="A2013">
        <v>2.011999999999935E-2</v>
      </c>
      <c r="B2013">
        <v>6.6793209905319643E-5</v>
      </c>
    </row>
    <row r="2014" spans="1:2">
      <c r="A2014">
        <v>2.012999999999935E-2</v>
      </c>
      <c r="B2014">
        <v>6.6726416695414364E-5</v>
      </c>
    </row>
    <row r="2015" spans="1:2">
      <c r="A2015">
        <v>2.0139999999999349E-2</v>
      </c>
      <c r="B2015">
        <v>6.6659690278719004E-5</v>
      </c>
    </row>
    <row r="2016" spans="1:2">
      <c r="A2016">
        <v>2.0149999999999349E-2</v>
      </c>
      <c r="B2016">
        <v>6.6593030588440246E-5</v>
      </c>
    </row>
    <row r="2017" spans="1:2">
      <c r="A2017">
        <v>2.0159999999999349E-2</v>
      </c>
      <c r="B2017">
        <v>6.6526437557851774E-5</v>
      </c>
    </row>
    <row r="2018" spans="1:2">
      <c r="A2018">
        <v>2.0169999999999348E-2</v>
      </c>
      <c r="B2018">
        <v>6.6459911120293899E-5</v>
      </c>
    </row>
    <row r="2019" spans="1:2">
      <c r="A2019">
        <v>2.0179999999999348E-2</v>
      </c>
      <c r="B2019">
        <v>6.6393451209173648E-5</v>
      </c>
    </row>
    <row r="2020" spans="1:2">
      <c r="A2020">
        <v>2.0189999999999347E-2</v>
      </c>
      <c r="B2020">
        <v>6.6327057757964431E-5</v>
      </c>
    </row>
    <row r="2021" spans="1:2">
      <c r="A2021">
        <v>2.0199999999999347E-2</v>
      </c>
      <c r="B2021">
        <v>6.6260730700206524E-5</v>
      </c>
    </row>
    <row r="2022" spans="1:2">
      <c r="A2022">
        <v>2.0209999999999347E-2</v>
      </c>
      <c r="B2022">
        <v>6.6194469969506274E-5</v>
      </c>
    </row>
    <row r="2023" spans="1:2">
      <c r="A2023">
        <v>2.0219999999999346E-2</v>
      </c>
      <c r="B2023">
        <v>6.6128275499536813E-5</v>
      </c>
    </row>
    <row r="2024" spans="1:2">
      <c r="A2024">
        <v>2.0229999999999346E-2</v>
      </c>
      <c r="B2024">
        <v>6.6062147224037261E-5</v>
      </c>
    </row>
    <row r="2025" spans="1:2">
      <c r="A2025">
        <v>2.0239999999999345E-2</v>
      </c>
      <c r="B2025">
        <v>6.599608507681328E-5</v>
      </c>
    </row>
    <row r="2026" spans="1:2">
      <c r="A2026">
        <v>2.0249999999999345E-2</v>
      </c>
      <c r="B2026">
        <v>6.5930088991736493E-5</v>
      </c>
    </row>
    <row r="2027" spans="1:2">
      <c r="A2027">
        <v>2.0259999999999345E-2</v>
      </c>
      <c r="B2027">
        <v>6.58641589027447E-5</v>
      </c>
    </row>
    <row r="2028" spans="1:2">
      <c r="A2028">
        <v>2.0269999999999344E-2</v>
      </c>
      <c r="B2028">
        <v>6.5798294743841946E-5</v>
      </c>
    </row>
    <row r="2029" spans="1:2">
      <c r="A2029">
        <v>2.0279999999999344E-2</v>
      </c>
      <c r="B2029">
        <v>6.5732496449098099E-5</v>
      </c>
    </row>
    <row r="2030" spans="1:2">
      <c r="A2030">
        <v>2.0289999999999343E-2</v>
      </c>
      <c r="B2030">
        <v>6.5666763952649043E-5</v>
      </c>
    </row>
    <row r="2031" spans="1:2">
      <c r="A2031">
        <v>2.0299999999999343E-2</v>
      </c>
      <c r="B2031">
        <v>6.5601097188696392E-5</v>
      </c>
    </row>
    <row r="2032" spans="1:2">
      <c r="A2032">
        <v>2.0309999999999342E-2</v>
      </c>
      <c r="B2032">
        <v>6.5535496091507773E-5</v>
      </c>
    </row>
    <row r="2033" spans="1:2">
      <c r="A2033">
        <v>2.0319999999999342E-2</v>
      </c>
      <c r="B2033">
        <v>6.5469960595416205E-5</v>
      </c>
    </row>
    <row r="2034" spans="1:2">
      <c r="A2034">
        <v>2.0329999999999342E-2</v>
      </c>
      <c r="B2034">
        <v>6.5404490634820843E-5</v>
      </c>
    </row>
    <row r="2035" spans="1:2">
      <c r="A2035">
        <v>2.0339999999999341E-2</v>
      </c>
      <c r="B2035">
        <v>6.5339086144185974E-5</v>
      </c>
    </row>
    <row r="2036" spans="1:2">
      <c r="A2036">
        <v>2.0349999999999341E-2</v>
      </c>
      <c r="B2036">
        <v>6.5273747058041808E-5</v>
      </c>
    </row>
    <row r="2037" spans="1:2">
      <c r="A2037">
        <v>2.035999999999934E-2</v>
      </c>
      <c r="B2037">
        <v>6.5208473310983671E-5</v>
      </c>
    </row>
    <row r="2038" spans="1:2">
      <c r="A2038">
        <v>2.036999999999934E-2</v>
      </c>
      <c r="B2038">
        <v>6.5143264837672771E-5</v>
      </c>
    </row>
    <row r="2039" spans="1:2">
      <c r="A2039">
        <v>2.037999999999934E-2</v>
      </c>
      <c r="B2039">
        <v>6.5078121572835067E-5</v>
      </c>
    </row>
    <row r="2040" spans="1:2">
      <c r="A2040">
        <v>2.0389999999999339E-2</v>
      </c>
      <c r="B2040">
        <v>6.5013043451262251E-5</v>
      </c>
    </row>
    <row r="2041" spans="1:2">
      <c r="A2041">
        <v>2.0399999999999339E-2</v>
      </c>
      <c r="B2041">
        <v>6.494803040781101E-5</v>
      </c>
    </row>
    <row r="2042" spans="1:2">
      <c r="A2042">
        <v>2.0409999999999338E-2</v>
      </c>
      <c r="B2042">
        <v>6.4883082377403193E-5</v>
      </c>
    </row>
    <row r="2043" spans="1:2">
      <c r="A2043">
        <v>2.0419999999999338E-2</v>
      </c>
      <c r="B2043">
        <v>6.4818199295025715E-5</v>
      </c>
    </row>
    <row r="2044" spans="1:2">
      <c r="A2044">
        <v>2.0429999999999338E-2</v>
      </c>
      <c r="B2044">
        <v>6.4753381095730705E-5</v>
      </c>
    </row>
    <row r="2045" spans="1:2">
      <c r="A2045">
        <v>2.0439999999999337E-2</v>
      </c>
      <c r="B2045">
        <v>6.4688627714635033E-5</v>
      </c>
    </row>
    <row r="2046" spans="1:2">
      <c r="A2046">
        <v>2.0449999999999337E-2</v>
      </c>
      <c r="B2046">
        <v>6.4623939086920417E-5</v>
      </c>
    </row>
    <row r="2047" spans="1:2">
      <c r="A2047">
        <v>2.0459999999999336E-2</v>
      </c>
      <c r="B2047">
        <v>6.4559315147833465E-5</v>
      </c>
    </row>
    <row r="2048" spans="1:2">
      <c r="A2048">
        <v>2.0469999999999336E-2</v>
      </c>
      <c r="B2048">
        <v>6.449475583268562E-5</v>
      </c>
    </row>
    <row r="2049" spans="1:2">
      <c r="A2049">
        <v>2.0479999999999336E-2</v>
      </c>
      <c r="B2049">
        <v>6.443026107685289E-5</v>
      </c>
    </row>
    <row r="2050" spans="1:2">
      <c r="A2050">
        <v>2.0489999999999335E-2</v>
      </c>
      <c r="B2050">
        <v>6.436583081577601E-5</v>
      </c>
    </row>
    <row r="2051" spans="1:2">
      <c r="A2051">
        <v>2.0499999999999335E-2</v>
      </c>
      <c r="B2051">
        <v>6.4301464984960264E-5</v>
      </c>
    </row>
    <row r="2052" spans="1:2">
      <c r="A2052">
        <v>2.0509999999999334E-2</v>
      </c>
      <c r="B2052">
        <v>6.4237163519975313E-5</v>
      </c>
    </row>
    <row r="2053" spans="1:2">
      <c r="A2053">
        <v>2.0519999999999334E-2</v>
      </c>
      <c r="B2053">
        <v>6.4172926356455338E-5</v>
      </c>
    </row>
    <row r="2054" spans="1:2">
      <c r="A2054">
        <v>2.0529999999999334E-2</v>
      </c>
      <c r="B2054">
        <v>6.4108753430098953E-5</v>
      </c>
    </row>
    <row r="2055" spans="1:2">
      <c r="A2055">
        <v>2.0539999999999333E-2</v>
      </c>
      <c r="B2055">
        <v>6.4044644676668832E-5</v>
      </c>
    </row>
    <row r="2056" spans="1:2">
      <c r="A2056">
        <v>2.0549999999999333E-2</v>
      </c>
      <c r="B2056">
        <v>6.3980600031992159E-5</v>
      </c>
    </row>
    <row r="2057" spans="1:2">
      <c r="A2057">
        <v>2.0559999999999332E-2</v>
      </c>
      <c r="B2057">
        <v>6.3916619431960209E-5</v>
      </c>
    </row>
    <row r="2058" spans="1:2">
      <c r="A2058">
        <v>2.0569999999999332E-2</v>
      </c>
      <c r="B2058">
        <v>6.3852702812528252E-5</v>
      </c>
    </row>
    <row r="2059" spans="1:2">
      <c r="A2059">
        <v>2.0579999999999331E-2</v>
      </c>
      <c r="B2059">
        <v>6.3788850109715715E-5</v>
      </c>
    </row>
    <row r="2060" spans="1:2">
      <c r="A2060">
        <v>2.0589999999999331E-2</v>
      </c>
      <c r="B2060">
        <v>6.3725061259606034E-5</v>
      </c>
    </row>
    <row r="2061" spans="1:2">
      <c r="A2061">
        <v>2.0599999999999331E-2</v>
      </c>
      <c r="B2061">
        <v>6.3661336198346451E-5</v>
      </c>
    </row>
    <row r="2062" spans="1:2">
      <c r="A2062">
        <v>2.060999999999933E-2</v>
      </c>
      <c r="B2062">
        <v>6.3597674862148133E-5</v>
      </c>
    </row>
    <row r="2063" spans="1:2">
      <c r="A2063">
        <v>2.061999999999933E-2</v>
      </c>
      <c r="B2063">
        <v>6.353407718728596E-5</v>
      </c>
    </row>
    <row r="2064" spans="1:2">
      <c r="A2064">
        <v>2.0629999999999329E-2</v>
      </c>
      <c r="B2064">
        <v>6.3470543110098683E-5</v>
      </c>
    </row>
    <row r="2065" spans="1:2">
      <c r="A2065">
        <v>2.0639999999999329E-2</v>
      </c>
      <c r="B2065">
        <v>6.3407072566988508E-5</v>
      </c>
    </row>
    <row r="2066" spans="1:2">
      <c r="A2066">
        <v>2.0649999999999329E-2</v>
      </c>
      <c r="B2066">
        <v>6.3343665494421526E-5</v>
      </c>
    </row>
    <row r="2067" spans="1:2">
      <c r="A2067">
        <v>2.0659999999999328E-2</v>
      </c>
      <c r="B2067">
        <v>6.3280321828927186E-5</v>
      </c>
    </row>
    <row r="2068" spans="1:2">
      <c r="A2068">
        <v>2.0669999999999328E-2</v>
      </c>
      <c r="B2068">
        <v>6.3217041507098243E-5</v>
      </c>
    </row>
    <row r="2069" spans="1:2">
      <c r="A2069">
        <v>2.0679999999999327E-2</v>
      </c>
      <c r="B2069">
        <v>6.3153824465591172E-5</v>
      </c>
    </row>
    <row r="2070" spans="1:2">
      <c r="A2070">
        <v>2.0689999999999327E-2</v>
      </c>
      <c r="B2070">
        <v>6.3090670641125635E-5</v>
      </c>
    </row>
    <row r="2071" spans="1:2">
      <c r="A2071">
        <v>2.0699999999999327E-2</v>
      </c>
      <c r="B2071">
        <v>6.3027579970484498E-5</v>
      </c>
    </row>
    <row r="2072" spans="1:2">
      <c r="A2072">
        <v>2.0709999999999326E-2</v>
      </c>
      <c r="B2072">
        <v>6.2964552390513961E-5</v>
      </c>
    </row>
    <row r="2073" spans="1:2">
      <c r="A2073">
        <v>2.0719999999999326E-2</v>
      </c>
      <c r="B2073">
        <v>6.2901587838123379E-5</v>
      </c>
    </row>
    <row r="2074" spans="1:2">
      <c r="A2074">
        <v>2.0729999999999325E-2</v>
      </c>
      <c r="B2074">
        <v>6.2838686250285273E-5</v>
      </c>
    </row>
    <row r="2075" spans="1:2">
      <c r="A2075">
        <v>2.0739999999999325E-2</v>
      </c>
      <c r="B2075">
        <v>6.2775847564034982E-5</v>
      </c>
    </row>
    <row r="2076" spans="1:2">
      <c r="A2076">
        <v>2.0749999999999325E-2</v>
      </c>
      <c r="B2076">
        <v>6.2713071716470958E-5</v>
      </c>
    </row>
    <row r="2077" spans="1:2">
      <c r="A2077">
        <v>2.0759999999999324E-2</v>
      </c>
      <c r="B2077">
        <v>6.2650358644754511E-5</v>
      </c>
    </row>
    <row r="2078" spans="1:2">
      <c r="A2078">
        <v>2.0769999999999324E-2</v>
      </c>
      <c r="B2078">
        <v>6.2587708286109819E-5</v>
      </c>
    </row>
    <row r="2079" spans="1:2">
      <c r="A2079">
        <v>2.0779999999999323E-2</v>
      </c>
      <c r="B2079">
        <v>6.2525120577823634E-5</v>
      </c>
    </row>
    <row r="2080" spans="1:2">
      <c r="A2080">
        <v>2.0789999999999323E-2</v>
      </c>
      <c r="B2080">
        <v>6.2462595457245875E-5</v>
      </c>
    </row>
    <row r="2081" spans="1:2">
      <c r="A2081">
        <v>2.0799999999999323E-2</v>
      </c>
      <c r="B2081">
        <v>6.2400132861788614E-5</v>
      </c>
    </row>
    <row r="2082" spans="1:2">
      <c r="A2082">
        <v>2.0809999999999322E-2</v>
      </c>
      <c r="B2082">
        <v>6.2337732728926792E-5</v>
      </c>
    </row>
    <row r="2083" spans="1:2">
      <c r="A2083">
        <v>2.0819999999999322E-2</v>
      </c>
      <c r="B2083">
        <v>6.2275394996197869E-5</v>
      </c>
    </row>
    <row r="2084" spans="1:2">
      <c r="A2084">
        <v>2.0829999999999321E-2</v>
      </c>
      <c r="B2084">
        <v>6.2213119601201646E-5</v>
      </c>
    </row>
    <row r="2085" spans="1:2">
      <c r="A2085">
        <v>2.0839999999999321E-2</v>
      </c>
      <c r="B2085">
        <v>6.2150906481600455E-5</v>
      </c>
    </row>
    <row r="2086" spans="1:2">
      <c r="A2086">
        <v>2.084999999999932E-2</v>
      </c>
      <c r="B2086">
        <v>6.2088755575118794E-5</v>
      </c>
    </row>
    <row r="2087" spans="1:2">
      <c r="A2087">
        <v>2.085999999999932E-2</v>
      </c>
      <c r="B2087">
        <v>6.2026666819543639E-5</v>
      </c>
    </row>
    <row r="2088" spans="1:2">
      <c r="A2088">
        <v>2.086999999999932E-2</v>
      </c>
      <c r="B2088">
        <v>6.1964640152724075E-5</v>
      </c>
    </row>
    <row r="2089" spans="1:2">
      <c r="A2089">
        <v>2.0879999999999319E-2</v>
      </c>
      <c r="B2089">
        <v>6.1902675512571367E-5</v>
      </c>
    </row>
    <row r="2090" spans="1:2">
      <c r="A2090">
        <v>2.0889999999999319E-2</v>
      </c>
      <c r="B2090">
        <v>6.1840772837058812E-5</v>
      </c>
    </row>
    <row r="2091" spans="1:2">
      <c r="A2091">
        <v>2.0899999999999318E-2</v>
      </c>
      <c r="B2091">
        <v>6.1778932064221747E-5</v>
      </c>
    </row>
    <row r="2092" spans="1:2">
      <c r="A2092">
        <v>2.0909999999999318E-2</v>
      </c>
      <c r="B2092">
        <v>6.1717153132157527E-5</v>
      </c>
    </row>
    <row r="2093" spans="1:2">
      <c r="A2093">
        <v>2.0919999999999318E-2</v>
      </c>
      <c r="B2093">
        <v>6.1655435979025361E-5</v>
      </c>
    </row>
    <row r="2094" spans="1:2">
      <c r="A2094">
        <v>2.0929999999999317E-2</v>
      </c>
      <c r="B2094">
        <v>6.1593780543046299E-5</v>
      </c>
    </row>
    <row r="2095" spans="1:2">
      <c r="A2095">
        <v>2.0939999999999317E-2</v>
      </c>
      <c r="B2095">
        <v>6.1532186762503283E-5</v>
      </c>
    </row>
    <row r="2096" spans="1:2">
      <c r="A2096">
        <v>2.0949999999999316E-2</v>
      </c>
      <c r="B2096">
        <v>6.1470654575740825E-5</v>
      </c>
    </row>
    <row r="2097" spans="1:2">
      <c r="A2097">
        <v>2.0959999999999316E-2</v>
      </c>
      <c r="B2097">
        <v>6.1409183921165076E-5</v>
      </c>
    </row>
    <row r="2098" spans="1:2">
      <c r="A2098">
        <v>2.0969999999999316E-2</v>
      </c>
      <c r="B2098">
        <v>6.1347774737243943E-5</v>
      </c>
    </row>
    <row r="2099" spans="1:2">
      <c r="A2099">
        <v>2.0979999999999315E-2</v>
      </c>
      <c r="B2099">
        <v>6.1286426962506782E-5</v>
      </c>
    </row>
    <row r="2100" spans="1:2">
      <c r="A2100">
        <v>2.0989999999999315E-2</v>
      </c>
      <c r="B2100">
        <v>6.1225140535544272E-5</v>
      </c>
    </row>
    <row r="2101" spans="1:2">
      <c r="A2101">
        <v>2.0999999999999314E-2</v>
      </c>
      <c r="B2101">
        <v>6.1163915395008733E-5</v>
      </c>
    </row>
    <row r="2102" spans="1:2">
      <c r="A2102">
        <v>2.1009999999999314E-2</v>
      </c>
      <c r="B2102">
        <v>6.1102751479613778E-5</v>
      </c>
    </row>
    <row r="2103" spans="1:2">
      <c r="A2103">
        <v>2.1019999999999314E-2</v>
      </c>
      <c r="B2103">
        <v>6.1041648728134146E-5</v>
      </c>
    </row>
    <row r="2104" spans="1:2">
      <c r="A2104">
        <v>2.1029999999999313E-2</v>
      </c>
      <c r="B2104">
        <v>6.0980607079406042E-5</v>
      </c>
    </row>
    <row r="2105" spans="1:2">
      <c r="A2105">
        <v>2.1039999999999313E-2</v>
      </c>
      <c r="B2105">
        <v>6.0919626472326628E-5</v>
      </c>
    </row>
    <row r="2106" spans="1:2">
      <c r="A2106">
        <v>2.1049999999999312E-2</v>
      </c>
      <c r="B2106">
        <v>6.0858706845854301E-5</v>
      </c>
    </row>
    <row r="2107" spans="1:2">
      <c r="A2107">
        <v>2.1059999999999312E-2</v>
      </c>
      <c r="B2107">
        <v>6.07978481390084E-5</v>
      </c>
    </row>
    <row r="2108" spans="1:2">
      <c r="A2108">
        <v>2.1069999999999312E-2</v>
      </c>
      <c r="B2108">
        <v>6.0737050290869401E-5</v>
      </c>
    </row>
    <row r="2109" spans="1:2">
      <c r="A2109">
        <v>2.1079999999999311E-2</v>
      </c>
      <c r="B2109">
        <v>6.0676313240578536E-5</v>
      </c>
    </row>
    <row r="2110" spans="1:2">
      <c r="A2110">
        <v>2.1089999999999311E-2</v>
      </c>
      <c r="B2110">
        <v>6.0615636927337859E-5</v>
      </c>
    </row>
    <row r="2111" spans="1:2">
      <c r="A2111">
        <v>2.109999999999931E-2</v>
      </c>
      <c r="B2111">
        <v>6.0555021290410528E-5</v>
      </c>
    </row>
    <row r="2112" spans="1:2">
      <c r="A2112">
        <v>2.110999999999931E-2</v>
      </c>
      <c r="B2112">
        <v>6.049446626912015E-5</v>
      </c>
    </row>
    <row r="2113" spans="1:2">
      <c r="A2113">
        <v>2.1119999999999309E-2</v>
      </c>
      <c r="B2113">
        <v>6.0433971802850982E-5</v>
      </c>
    </row>
    <row r="2114" spans="1:2">
      <c r="A2114">
        <v>2.1129999999999309E-2</v>
      </c>
      <c r="B2114">
        <v>6.0373537831048191E-5</v>
      </c>
    </row>
    <row r="2115" spans="1:2">
      <c r="A2115">
        <v>2.1139999999999309E-2</v>
      </c>
      <c r="B2115">
        <v>6.0313164293217123E-5</v>
      </c>
    </row>
    <row r="2116" spans="1:2">
      <c r="A2116">
        <v>2.1149999999999308E-2</v>
      </c>
      <c r="B2116">
        <v>6.025285112892395E-5</v>
      </c>
    </row>
    <row r="2117" spans="1:2">
      <c r="A2117">
        <v>2.1159999999999308E-2</v>
      </c>
      <c r="B2117">
        <v>6.0192598277795038E-5</v>
      </c>
    </row>
    <row r="2118" spans="1:2">
      <c r="A2118">
        <v>2.1169999999999307E-2</v>
      </c>
      <c r="B2118">
        <v>6.0132405679517234E-5</v>
      </c>
    </row>
    <row r="2119" spans="1:2">
      <c r="A2119">
        <v>2.1179999999999307E-2</v>
      </c>
      <c r="B2119">
        <v>6.0072273273837699E-5</v>
      </c>
    </row>
    <row r="2120" spans="1:2">
      <c r="A2120">
        <v>2.1189999999999307E-2</v>
      </c>
      <c r="B2120">
        <v>6.0012201000563952E-5</v>
      </c>
    </row>
    <row r="2121" spans="1:2">
      <c r="A2121">
        <v>2.1199999999999306E-2</v>
      </c>
      <c r="B2121">
        <v>5.9952188799563336E-5</v>
      </c>
    </row>
    <row r="2122" spans="1:2">
      <c r="A2122">
        <v>2.1209999999999306E-2</v>
      </c>
      <c r="B2122">
        <v>5.9892236610763827E-5</v>
      </c>
    </row>
    <row r="2123" spans="1:2">
      <c r="A2123">
        <v>2.1219999999999305E-2</v>
      </c>
      <c r="B2123">
        <v>5.9832344374153027E-5</v>
      </c>
    </row>
    <row r="2124" spans="1:2">
      <c r="A2124">
        <v>2.1229999999999305E-2</v>
      </c>
      <c r="B2124">
        <v>5.9772512029778877E-5</v>
      </c>
    </row>
    <row r="2125" spans="1:2">
      <c r="A2125">
        <v>2.1239999999999305E-2</v>
      </c>
      <c r="B2125">
        <v>5.9712739517749081E-5</v>
      </c>
    </row>
    <row r="2126" spans="1:2">
      <c r="A2126">
        <v>2.1249999999999304E-2</v>
      </c>
      <c r="B2126">
        <v>5.9653026778231365E-5</v>
      </c>
    </row>
    <row r="2127" spans="1:2">
      <c r="A2127">
        <v>2.1259999999999304E-2</v>
      </c>
      <c r="B2127">
        <v>5.959337375145313E-5</v>
      </c>
    </row>
    <row r="2128" spans="1:2">
      <c r="A2128">
        <v>2.1269999999999303E-2</v>
      </c>
      <c r="B2128">
        <v>5.9533780377701709E-5</v>
      </c>
    </row>
    <row r="2129" spans="1:2">
      <c r="A2129">
        <v>2.1279999999999303E-2</v>
      </c>
      <c r="B2129">
        <v>5.9474246597324077E-5</v>
      </c>
    </row>
    <row r="2130" spans="1:2">
      <c r="A2130">
        <v>2.1289999999999303E-2</v>
      </c>
      <c r="B2130">
        <v>5.94147723507267E-5</v>
      </c>
    </row>
    <row r="2131" spans="1:2">
      <c r="A2131">
        <v>2.1299999999999302E-2</v>
      </c>
      <c r="B2131">
        <v>5.9355357578376038E-5</v>
      </c>
    </row>
    <row r="2132" spans="1:2">
      <c r="A2132">
        <v>2.1309999999999302E-2</v>
      </c>
      <c r="B2132">
        <v>5.9296002220797645E-5</v>
      </c>
    </row>
    <row r="2133" spans="1:2">
      <c r="A2133">
        <v>2.1319999999999301E-2</v>
      </c>
      <c r="B2133">
        <v>5.9236706218576823E-5</v>
      </c>
    </row>
    <row r="2134" spans="1:2">
      <c r="A2134">
        <v>2.1329999999999301E-2</v>
      </c>
      <c r="B2134">
        <v>5.9177469512358211E-5</v>
      </c>
    </row>
    <row r="2135" spans="1:2">
      <c r="A2135">
        <v>2.1339999999999301E-2</v>
      </c>
      <c r="B2135">
        <v>5.9118292042845824E-5</v>
      </c>
    </row>
    <row r="2136" spans="1:2">
      <c r="A2136">
        <v>2.13499999999993E-2</v>
      </c>
      <c r="B2136">
        <v>5.9059173750802969E-5</v>
      </c>
    </row>
    <row r="2137" spans="1:2">
      <c r="A2137">
        <v>2.13599999999993E-2</v>
      </c>
      <c r="B2137">
        <v>5.9000114577052176E-5</v>
      </c>
    </row>
    <row r="2138" spans="1:2">
      <c r="A2138">
        <v>2.1369999999999299E-2</v>
      </c>
      <c r="B2138">
        <v>5.8941114462475187E-5</v>
      </c>
    </row>
    <row r="2139" spans="1:2">
      <c r="A2139">
        <v>2.1379999999999299E-2</v>
      </c>
      <c r="B2139">
        <v>5.8882173348012712E-5</v>
      </c>
    </row>
    <row r="2140" spans="1:2">
      <c r="A2140">
        <v>2.1389999999999298E-2</v>
      </c>
      <c r="B2140">
        <v>5.8823291174664724E-5</v>
      </c>
    </row>
    <row r="2141" spans="1:2">
      <c r="A2141">
        <v>2.1399999999999298E-2</v>
      </c>
      <c r="B2141">
        <v>5.8764467883490044E-5</v>
      </c>
    </row>
    <row r="2142" spans="1:2">
      <c r="A2142">
        <v>2.1409999999999298E-2</v>
      </c>
      <c r="B2142">
        <v>5.8705703415606532E-5</v>
      </c>
    </row>
    <row r="2143" spans="1:2">
      <c r="A2143">
        <v>2.1419999999999297E-2</v>
      </c>
      <c r="B2143">
        <v>5.8646997712190968E-5</v>
      </c>
    </row>
    <row r="2144" spans="1:2">
      <c r="A2144">
        <v>2.1429999999999297E-2</v>
      </c>
      <c r="B2144">
        <v>5.8588350714478748E-5</v>
      </c>
    </row>
    <row r="2145" spans="1:2">
      <c r="A2145">
        <v>2.1439999999999296E-2</v>
      </c>
      <c r="B2145">
        <v>5.8529762363764282E-5</v>
      </c>
    </row>
    <row r="2146" spans="1:2">
      <c r="A2146">
        <v>2.1449999999999296E-2</v>
      </c>
      <c r="B2146">
        <v>5.847123260140058E-5</v>
      </c>
    </row>
    <row r="2147" spans="1:2">
      <c r="A2147">
        <v>2.1459999999999296E-2</v>
      </c>
      <c r="B2147">
        <v>5.8412761368799166E-5</v>
      </c>
    </row>
    <row r="2148" spans="1:2">
      <c r="A2148">
        <v>2.1469999999999295E-2</v>
      </c>
      <c r="B2148">
        <v>5.8354348607430328E-5</v>
      </c>
    </row>
    <row r="2149" spans="1:2">
      <c r="A2149">
        <v>2.1479999999999295E-2</v>
      </c>
      <c r="B2149">
        <v>5.8295994258822853E-5</v>
      </c>
    </row>
    <row r="2150" spans="1:2">
      <c r="A2150">
        <v>2.1489999999999294E-2</v>
      </c>
      <c r="B2150">
        <v>5.8237698264564027E-5</v>
      </c>
    </row>
    <row r="2151" spans="1:2">
      <c r="A2151">
        <v>2.1499999999999294E-2</v>
      </c>
      <c r="B2151">
        <v>5.8179460566299481E-5</v>
      </c>
    </row>
    <row r="2152" spans="1:2">
      <c r="A2152">
        <v>2.1509999999999294E-2</v>
      </c>
      <c r="B2152">
        <v>5.8121281105733209E-5</v>
      </c>
    </row>
    <row r="2153" spans="1:2">
      <c r="A2153">
        <v>2.1519999999999293E-2</v>
      </c>
      <c r="B2153">
        <v>5.8063159824627426E-5</v>
      </c>
    </row>
    <row r="2154" spans="1:2">
      <c r="A2154">
        <v>2.1529999999999293E-2</v>
      </c>
      <c r="B2154">
        <v>5.8005096664802828E-5</v>
      </c>
    </row>
    <row r="2155" spans="1:2">
      <c r="A2155">
        <v>2.1539999999999292E-2</v>
      </c>
      <c r="B2155">
        <v>5.7947091568138E-5</v>
      </c>
    </row>
    <row r="2156" spans="1:2">
      <c r="A2156">
        <v>2.1549999999999292E-2</v>
      </c>
      <c r="B2156">
        <v>5.7889144476569869E-5</v>
      </c>
    </row>
    <row r="2157" spans="1:2">
      <c r="A2157">
        <v>2.1559999999999292E-2</v>
      </c>
      <c r="B2157">
        <v>5.7831255332093307E-5</v>
      </c>
    </row>
    <row r="2158" spans="1:2">
      <c r="A2158">
        <v>2.1569999999999291E-2</v>
      </c>
      <c r="B2158">
        <v>5.7773424076761267E-5</v>
      </c>
    </row>
    <row r="2159" spans="1:2">
      <c r="A2159">
        <v>2.1579999999999291E-2</v>
      </c>
      <c r="B2159">
        <v>5.7715650652684494E-5</v>
      </c>
    </row>
    <row r="2160" spans="1:2">
      <c r="A2160">
        <v>2.158999999999929E-2</v>
      </c>
      <c r="B2160">
        <v>5.7657935002031827E-5</v>
      </c>
    </row>
    <row r="2161" spans="1:2">
      <c r="A2161">
        <v>2.159999999999929E-2</v>
      </c>
      <c r="B2161">
        <v>5.7600277067029751E-5</v>
      </c>
    </row>
    <row r="2162" spans="1:2">
      <c r="A2162">
        <v>2.1609999999999289E-2</v>
      </c>
      <c r="B2162">
        <v>5.7542676789962762E-5</v>
      </c>
    </row>
    <row r="2163" spans="1:2">
      <c r="A2163">
        <v>2.1619999999999289E-2</v>
      </c>
      <c r="B2163">
        <v>5.7485134113172759E-5</v>
      </c>
    </row>
    <row r="2164" spans="1:2">
      <c r="A2164">
        <v>2.1629999999999289E-2</v>
      </c>
      <c r="B2164">
        <v>5.7427648979059624E-5</v>
      </c>
    </row>
    <row r="2165" spans="1:2">
      <c r="A2165">
        <v>2.1639999999999288E-2</v>
      </c>
      <c r="B2165">
        <v>5.7370221330080573E-5</v>
      </c>
    </row>
    <row r="2166" spans="1:2">
      <c r="A2166">
        <v>2.1649999999999288E-2</v>
      </c>
      <c r="B2166">
        <v>5.7312851108750476E-5</v>
      </c>
    </row>
    <row r="2167" spans="1:2">
      <c r="A2167">
        <v>2.1659999999999287E-2</v>
      </c>
      <c r="B2167">
        <v>5.7255538257641739E-5</v>
      </c>
    </row>
    <row r="2168" spans="1:2">
      <c r="A2168">
        <v>2.1669999999999287E-2</v>
      </c>
      <c r="B2168">
        <v>5.7198282719384122E-5</v>
      </c>
    </row>
    <row r="2169" spans="1:2">
      <c r="A2169">
        <v>2.1679999999999287E-2</v>
      </c>
      <c r="B2169">
        <v>5.7141084436664739E-5</v>
      </c>
    </row>
    <row r="2170" spans="1:2">
      <c r="A2170">
        <v>2.1689999999999286E-2</v>
      </c>
      <c r="B2170">
        <v>5.7083943352228136E-5</v>
      </c>
    </row>
    <row r="2171" spans="1:2">
      <c r="A2171">
        <v>2.1699999999999286E-2</v>
      </c>
      <c r="B2171">
        <v>5.7026859408875959E-5</v>
      </c>
    </row>
    <row r="2172" spans="1:2">
      <c r="A2172">
        <v>2.1709999999999285E-2</v>
      </c>
      <c r="B2172">
        <v>5.6969832549467121E-5</v>
      </c>
    </row>
    <row r="2173" spans="1:2">
      <c r="A2173">
        <v>2.1719999999999285E-2</v>
      </c>
      <c r="B2173">
        <v>5.6912862716917632E-5</v>
      </c>
    </row>
    <row r="2174" spans="1:2">
      <c r="A2174">
        <v>2.1729999999999285E-2</v>
      </c>
      <c r="B2174">
        <v>5.6855949854200743E-5</v>
      </c>
    </row>
    <row r="2175" spans="1:2">
      <c r="A2175">
        <v>2.1739999999999284E-2</v>
      </c>
      <c r="B2175">
        <v>5.6799093904346534E-5</v>
      </c>
    </row>
    <row r="2176" spans="1:2">
      <c r="A2176">
        <v>2.1749999999999284E-2</v>
      </c>
      <c r="B2176">
        <v>5.6742294810442212E-5</v>
      </c>
    </row>
    <row r="2177" spans="1:2">
      <c r="A2177">
        <v>2.1759999999999283E-2</v>
      </c>
      <c r="B2177">
        <v>5.668555251563172E-5</v>
      </c>
    </row>
    <row r="2178" spans="1:2">
      <c r="A2178">
        <v>2.1769999999999283E-2</v>
      </c>
      <c r="B2178">
        <v>5.6628866963116112E-5</v>
      </c>
    </row>
    <row r="2179" spans="1:2">
      <c r="A2179">
        <v>2.1779999999999283E-2</v>
      </c>
      <c r="B2179">
        <v>5.6572238096152941E-5</v>
      </c>
    </row>
    <row r="2180" spans="1:2">
      <c r="A2180">
        <v>2.1789999999999282E-2</v>
      </c>
      <c r="B2180">
        <v>5.6515665858056853E-5</v>
      </c>
    </row>
    <row r="2181" spans="1:2">
      <c r="A2181">
        <v>2.1799999999999282E-2</v>
      </c>
      <c r="B2181">
        <v>5.6459150192198769E-5</v>
      </c>
    </row>
    <row r="2182" spans="1:2">
      <c r="A2182">
        <v>2.1809999999999281E-2</v>
      </c>
      <c r="B2182">
        <v>5.6402691042006583E-5</v>
      </c>
    </row>
    <row r="2183" spans="1:2">
      <c r="A2183">
        <v>2.1819999999999281E-2</v>
      </c>
      <c r="B2183">
        <v>5.6346288350964598E-5</v>
      </c>
    </row>
    <row r="2184" spans="1:2">
      <c r="A2184">
        <v>2.1829999999999281E-2</v>
      </c>
      <c r="B2184">
        <v>5.6289942062613603E-5</v>
      </c>
    </row>
    <row r="2185" spans="1:2">
      <c r="A2185">
        <v>2.183999999999928E-2</v>
      </c>
      <c r="B2185">
        <v>5.6233652120551008E-5</v>
      </c>
    </row>
    <row r="2186" spans="1:2">
      <c r="A2186">
        <v>2.184999999999928E-2</v>
      </c>
      <c r="B2186">
        <v>5.6177418468430427E-5</v>
      </c>
    </row>
    <row r="2187" spans="1:2">
      <c r="A2187">
        <v>2.1859999999999279E-2</v>
      </c>
      <c r="B2187">
        <v>5.6121241049961953E-5</v>
      </c>
    </row>
    <row r="2188" spans="1:2">
      <c r="A2188">
        <v>2.1869999999999279E-2</v>
      </c>
      <c r="B2188">
        <v>5.6065119808912031E-5</v>
      </c>
    </row>
    <row r="2189" spans="1:2">
      <c r="A2189">
        <v>2.1879999999999278E-2</v>
      </c>
      <c r="B2189">
        <v>5.6009054689103166E-5</v>
      </c>
    </row>
    <row r="2190" spans="1:2">
      <c r="A2190">
        <v>2.1889999999999278E-2</v>
      </c>
      <c r="B2190">
        <v>5.5953045634413997E-5</v>
      </c>
    </row>
    <row r="2191" spans="1:2">
      <c r="A2191">
        <v>2.1899999999999278E-2</v>
      </c>
      <c r="B2191">
        <v>5.589709258877959E-5</v>
      </c>
    </row>
    <row r="2192" spans="1:2">
      <c r="A2192">
        <v>2.1909999999999277E-2</v>
      </c>
      <c r="B2192">
        <v>5.5841195496190779E-5</v>
      </c>
    </row>
    <row r="2193" spans="1:2">
      <c r="A2193">
        <v>2.1919999999999277E-2</v>
      </c>
      <c r="B2193">
        <v>5.578535430069462E-5</v>
      </c>
    </row>
    <row r="2194" spans="1:2">
      <c r="A2194">
        <v>2.1929999999999276E-2</v>
      </c>
      <c r="B2194">
        <v>5.5729568946393946E-5</v>
      </c>
    </row>
    <row r="2195" spans="1:2">
      <c r="A2195">
        <v>2.1939999999999276E-2</v>
      </c>
      <c r="B2195">
        <v>5.5673839377447519E-5</v>
      </c>
    </row>
    <row r="2196" spans="1:2">
      <c r="A2196">
        <v>2.1949999999999276E-2</v>
      </c>
      <c r="B2196">
        <v>5.5618165538070043E-5</v>
      </c>
    </row>
    <row r="2197" spans="1:2">
      <c r="A2197">
        <v>2.1959999999999275E-2</v>
      </c>
      <c r="B2197">
        <v>5.5562547372531992E-5</v>
      </c>
    </row>
    <row r="2198" spans="1:2">
      <c r="A2198">
        <v>2.1969999999999275E-2</v>
      </c>
      <c r="B2198">
        <v>5.5506984825159506E-5</v>
      </c>
    </row>
    <row r="2199" spans="1:2">
      <c r="A2199">
        <v>2.1979999999999274E-2</v>
      </c>
      <c r="B2199">
        <v>5.5451477840334285E-5</v>
      </c>
    </row>
    <row r="2200" spans="1:2">
      <c r="A2200">
        <v>2.1989999999999274E-2</v>
      </c>
      <c r="B2200">
        <v>5.5396026362493978E-5</v>
      </c>
    </row>
    <row r="2201" spans="1:2">
      <c r="A2201">
        <v>2.1999999999999274E-2</v>
      </c>
      <c r="B2201">
        <v>5.5340630336131458E-5</v>
      </c>
    </row>
    <row r="2202" spans="1:2">
      <c r="A2202">
        <v>2.2009999999999273E-2</v>
      </c>
      <c r="B2202">
        <v>5.5285289705795313E-5</v>
      </c>
    </row>
    <row r="2203" spans="1:2">
      <c r="A2203">
        <v>2.2019999999999273E-2</v>
      </c>
      <c r="B2203">
        <v>5.5230004416089508E-5</v>
      </c>
    </row>
    <row r="2204" spans="1:2">
      <c r="A2204">
        <v>2.2029999999999272E-2</v>
      </c>
      <c r="B2204">
        <v>5.5174774411673457E-5</v>
      </c>
    </row>
    <row r="2205" spans="1:2">
      <c r="A2205">
        <v>2.2039999999999272E-2</v>
      </c>
      <c r="B2205">
        <v>5.5119599637261793E-5</v>
      </c>
    </row>
    <row r="2206" spans="1:2">
      <c r="A2206">
        <v>2.2049999999999272E-2</v>
      </c>
      <c r="B2206">
        <v>5.5064480037624526E-5</v>
      </c>
    </row>
    <row r="2207" spans="1:2">
      <c r="A2207">
        <v>2.2059999999999271E-2</v>
      </c>
      <c r="B2207">
        <v>5.5009415557586912E-5</v>
      </c>
    </row>
    <row r="2208" spans="1:2">
      <c r="A2208">
        <v>2.2069999999999271E-2</v>
      </c>
      <c r="B2208">
        <v>5.495440614202936E-5</v>
      </c>
    </row>
    <row r="2209" spans="1:2">
      <c r="A2209">
        <v>2.207999999999927E-2</v>
      </c>
      <c r="B2209">
        <v>5.4899451735887294E-5</v>
      </c>
    </row>
    <row r="2210" spans="1:2">
      <c r="A2210">
        <v>2.208999999999927E-2</v>
      </c>
      <c r="B2210">
        <v>5.4844552284151401E-5</v>
      </c>
    </row>
    <row r="2211" spans="1:2">
      <c r="A2211">
        <v>2.209999999999927E-2</v>
      </c>
      <c r="B2211">
        <v>5.4789707731867225E-5</v>
      </c>
    </row>
    <row r="2212" spans="1:2">
      <c r="A2212">
        <v>2.2109999999999269E-2</v>
      </c>
      <c r="B2212">
        <v>5.4734918024135356E-5</v>
      </c>
    </row>
    <row r="2213" spans="1:2">
      <c r="A2213">
        <v>2.2119999999999269E-2</v>
      </c>
      <c r="B2213">
        <v>5.4680183106111252E-5</v>
      </c>
    </row>
    <row r="2214" spans="1:2">
      <c r="A2214">
        <v>2.2129999999999268E-2</v>
      </c>
      <c r="B2214">
        <v>5.4625502923005134E-5</v>
      </c>
    </row>
    <row r="2215" spans="1:2">
      <c r="A2215">
        <v>2.2139999999999268E-2</v>
      </c>
      <c r="B2215">
        <v>5.4570877420082114E-5</v>
      </c>
    </row>
    <row r="2216" spans="1:2">
      <c r="A2216">
        <v>2.2149999999999267E-2</v>
      </c>
      <c r="B2216">
        <v>5.4516306542662027E-5</v>
      </c>
    </row>
    <row r="2217" spans="1:2">
      <c r="A2217">
        <v>2.2159999999999267E-2</v>
      </c>
      <c r="B2217">
        <v>5.4461790236119413E-5</v>
      </c>
    </row>
    <row r="2218" spans="1:2">
      <c r="A2218">
        <v>2.2169999999999267E-2</v>
      </c>
      <c r="B2218">
        <v>5.4407328445883334E-5</v>
      </c>
    </row>
    <row r="2219" spans="1:2">
      <c r="A2219">
        <v>2.2179999999999266E-2</v>
      </c>
      <c r="B2219">
        <v>5.4352921117437476E-5</v>
      </c>
    </row>
    <row r="2220" spans="1:2">
      <c r="A2220">
        <v>2.2189999999999266E-2</v>
      </c>
      <c r="B2220">
        <v>5.4298568196319978E-5</v>
      </c>
    </row>
    <row r="2221" spans="1:2">
      <c r="A2221">
        <v>2.2199999999999265E-2</v>
      </c>
      <c r="B2221">
        <v>5.4244269628123679E-5</v>
      </c>
    </row>
    <row r="2222" spans="1:2">
      <c r="A2222">
        <v>2.2209999999999265E-2</v>
      </c>
      <c r="B2222">
        <v>5.4190025358495585E-5</v>
      </c>
    </row>
    <row r="2223" spans="1:2">
      <c r="A2223">
        <v>2.2219999999999265E-2</v>
      </c>
      <c r="B2223">
        <v>5.4135835333137055E-5</v>
      </c>
    </row>
    <row r="2224" spans="1:2">
      <c r="A2224">
        <v>2.2229999999999264E-2</v>
      </c>
      <c r="B2224">
        <v>5.4081699497803979E-5</v>
      </c>
    </row>
    <row r="2225" spans="1:2">
      <c r="A2225">
        <v>2.2239999999999264E-2</v>
      </c>
      <c r="B2225">
        <v>5.4027617798306155E-5</v>
      </c>
    </row>
    <row r="2226" spans="1:2">
      <c r="A2226">
        <v>2.2249999999999263E-2</v>
      </c>
      <c r="B2226">
        <v>5.3973590180507871E-5</v>
      </c>
    </row>
    <row r="2227" spans="1:2">
      <c r="A2227">
        <v>2.2259999999999263E-2</v>
      </c>
      <c r="B2227">
        <v>5.391961659032739E-5</v>
      </c>
    </row>
    <row r="2228" spans="1:2">
      <c r="A2228">
        <v>2.2269999999999263E-2</v>
      </c>
      <c r="B2228">
        <v>5.3865696973737079E-5</v>
      </c>
    </row>
    <row r="2229" spans="1:2">
      <c r="A2229">
        <v>2.2279999999999262E-2</v>
      </c>
      <c r="B2229">
        <v>5.3811831276763323E-5</v>
      </c>
    </row>
    <row r="2230" spans="1:2">
      <c r="A2230">
        <v>2.2289999999999262E-2</v>
      </c>
      <c r="B2230">
        <v>5.3758019445486612E-5</v>
      </c>
    </row>
    <row r="2231" spans="1:2">
      <c r="A2231">
        <v>2.2299999999999261E-2</v>
      </c>
      <c r="B2231">
        <v>5.3704261426041066E-5</v>
      </c>
    </row>
    <row r="2232" spans="1:2">
      <c r="A2232">
        <v>2.2309999999999261E-2</v>
      </c>
      <c r="B2232">
        <v>5.3650557164615087E-5</v>
      </c>
    </row>
    <row r="2233" spans="1:2">
      <c r="A2233">
        <v>2.2319999999999261E-2</v>
      </c>
      <c r="B2233">
        <v>5.3596906607450422E-5</v>
      </c>
    </row>
    <row r="2234" spans="1:2">
      <c r="A2234">
        <v>2.232999999999926E-2</v>
      </c>
      <c r="B2234">
        <v>5.3543309700842952E-5</v>
      </c>
    </row>
    <row r="2235" spans="1:2">
      <c r="A2235">
        <v>2.233999999999926E-2</v>
      </c>
      <c r="B2235">
        <v>5.3489766391142113E-5</v>
      </c>
    </row>
    <row r="2236" spans="1:2">
      <c r="A2236">
        <v>2.2349999999999259E-2</v>
      </c>
      <c r="B2236">
        <v>5.3436276624750993E-5</v>
      </c>
    </row>
    <row r="2237" spans="1:2">
      <c r="A2237">
        <v>2.2359999999999259E-2</v>
      </c>
      <c r="B2237">
        <v>5.3382840348126234E-5</v>
      </c>
    </row>
    <row r="2238" spans="1:2">
      <c r="A2238">
        <v>2.2369999999999259E-2</v>
      </c>
      <c r="B2238">
        <v>5.3329457507778133E-5</v>
      </c>
    </row>
    <row r="2239" spans="1:2">
      <c r="A2239">
        <v>2.2379999999999258E-2</v>
      </c>
      <c r="B2239">
        <v>5.3276128050270334E-5</v>
      </c>
    </row>
    <row r="2240" spans="1:2">
      <c r="A2240">
        <v>2.2389999999999258E-2</v>
      </c>
      <c r="B2240">
        <v>5.3222851922220119E-5</v>
      </c>
    </row>
    <row r="2241" spans="1:2">
      <c r="A2241">
        <v>2.2399999999999257E-2</v>
      </c>
      <c r="B2241">
        <v>5.3169629070297859E-5</v>
      </c>
    </row>
    <row r="2242" spans="1:2">
      <c r="A2242">
        <v>2.2409999999999257E-2</v>
      </c>
      <c r="B2242">
        <v>5.311645944122756E-5</v>
      </c>
    </row>
    <row r="2243" spans="1:2">
      <c r="A2243">
        <v>2.2419999999999256E-2</v>
      </c>
      <c r="B2243">
        <v>5.3063342981786374E-5</v>
      </c>
    </row>
    <row r="2244" spans="1:2">
      <c r="A2244">
        <v>2.2429999999999256E-2</v>
      </c>
      <c r="B2244">
        <v>5.3010279638804546E-5</v>
      </c>
    </row>
    <row r="2245" spans="1:2">
      <c r="A2245">
        <v>2.2439999999999256E-2</v>
      </c>
      <c r="B2245">
        <v>5.295726935916567E-5</v>
      </c>
    </row>
    <row r="2246" spans="1:2">
      <c r="A2246">
        <v>2.2449999999999255E-2</v>
      </c>
      <c r="B2246">
        <v>5.2904312089806506E-5</v>
      </c>
    </row>
    <row r="2247" spans="1:2">
      <c r="A2247">
        <v>2.2459999999999255E-2</v>
      </c>
      <c r="B2247">
        <v>5.2851407777716744E-5</v>
      </c>
    </row>
    <row r="2248" spans="1:2">
      <c r="A2248">
        <v>2.2469999999999254E-2</v>
      </c>
      <c r="B2248">
        <v>5.2798556369939023E-5</v>
      </c>
    </row>
    <row r="2249" spans="1:2">
      <c r="A2249">
        <v>2.2479999999999254E-2</v>
      </c>
      <c r="B2249">
        <v>5.274575781356913E-5</v>
      </c>
    </row>
    <row r="2250" spans="1:2">
      <c r="A2250">
        <v>2.2489999999999254E-2</v>
      </c>
      <c r="B2250">
        <v>5.2693012055755535E-5</v>
      </c>
    </row>
    <row r="2251" spans="1:2">
      <c r="A2251">
        <v>2.2499999999999253E-2</v>
      </c>
      <c r="B2251">
        <v>5.2640319043699768E-5</v>
      </c>
    </row>
    <row r="2252" spans="1:2">
      <c r="A2252">
        <v>2.2509999999999253E-2</v>
      </c>
      <c r="B2252">
        <v>5.2587678724656044E-5</v>
      </c>
    </row>
    <row r="2253" spans="1:2">
      <c r="A2253">
        <v>2.2519999999999252E-2</v>
      </c>
      <c r="B2253">
        <v>5.2535091045931364E-5</v>
      </c>
    </row>
    <row r="2254" spans="1:2">
      <c r="A2254">
        <v>2.2529999999999252E-2</v>
      </c>
      <c r="B2254">
        <v>5.248255595488541E-5</v>
      </c>
    </row>
    <row r="2255" spans="1:2">
      <c r="A2255">
        <v>2.2539999999999252E-2</v>
      </c>
      <c r="B2255">
        <v>5.243007339893052E-5</v>
      </c>
    </row>
    <row r="2256" spans="1:2">
      <c r="A2256">
        <v>2.2549999999999251E-2</v>
      </c>
      <c r="B2256">
        <v>5.2377643325531576E-5</v>
      </c>
    </row>
    <row r="2257" spans="1:2">
      <c r="A2257">
        <v>2.2559999999999251E-2</v>
      </c>
      <c r="B2257">
        <v>5.2325265682206105E-5</v>
      </c>
    </row>
    <row r="2258" spans="1:2">
      <c r="A2258">
        <v>2.256999999999925E-2</v>
      </c>
      <c r="B2258">
        <v>5.22729404165239E-5</v>
      </c>
    </row>
    <row r="2259" spans="1:2">
      <c r="A2259">
        <v>2.257999999999925E-2</v>
      </c>
      <c r="B2259">
        <v>5.2220667476107349E-5</v>
      </c>
    </row>
    <row r="2260" spans="1:2">
      <c r="A2260">
        <v>2.258999999999925E-2</v>
      </c>
      <c r="B2260">
        <v>5.216844680863121E-5</v>
      </c>
    </row>
    <row r="2261" spans="1:2">
      <c r="A2261">
        <v>2.2599999999999249E-2</v>
      </c>
      <c r="B2261">
        <v>5.2116278361822586E-5</v>
      </c>
    </row>
    <row r="2262" spans="1:2">
      <c r="A2262">
        <v>2.2609999999999249E-2</v>
      </c>
      <c r="B2262">
        <v>5.2064162083460817E-5</v>
      </c>
    </row>
    <row r="2263" spans="1:2">
      <c r="A2263">
        <v>2.2619999999999248E-2</v>
      </c>
      <c r="B2263">
        <v>5.2012097921377356E-5</v>
      </c>
    </row>
    <row r="2264" spans="1:2">
      <c r="A2264">
        <v>2.2629999999999248E-2</v>
      </c>
      <c r="B2264">
        <v>5.1960085823455971E-5</v>
      </c>
    </row>
    <row r="2265" spans="1:2">
      <c r="A2265">
        <v>2.2639999999999248E-2</v>
      </c>
      <c r="B2265">
        <v>5.1908125737632551E-5</v>
      </c>
    </row>
    <row r="2266" spans="1:2">
      <c r="A2266">
        <v>2.2649999999999247E-2</v>
      </c>
      <c r="B2266">
        <v>5.1856217611894947E-5</v>
      </c>
    </row>
    <row r="2267" spans="1:2">
      <c r="A2267">
        <v>2.2659999999999247E-2</v>
      </c>
      <c r="B2267">
        <v>5.1804361394283057E-5</v>
      </c>
    </row>
    <row r="2268" spans="1:2">
      <c r="A2268">
        <v>2.2669999999999246E-2</v>
      </c>
      <c r="B2268">
        <v>5.175255703288875E-5</v>
      </c>
    </row>
    <row r="2269" spans="1:2">
      <c r="A2269">
        <v>2.2679999999999246E-2</v>
      </c>
      <c r="B2269">
        <v>5.1700804475855868E-5</v>
      </c>
    </row>
    <row r="2270" spans="1:2">
      <c r="A2270">
        <v>2.2689999999999245E-2</v>
      </c>
      <c r="B2270">
        <v>5.1649103671380094E-5</v>
      </c>
    </row>
    <row r="2271" spans="1:2">
      <c r="A2271">
        <v>2.2699999999999245E-2</v>
      </c>
      <c r="B2271">
        <v>5.1597454567708711E-5</v>
      </c>
    </row>
    <row r="2272" spans="1:2">
      <c r="A2272">
        <v>2.2709999999999245E-2</v>
      </c>
      <c r="B2272">
        <v>5.1545857113141009E-5</v>
      </c>
    </row>
    <row r="2273" spans="1:2">
      <c r="A2273">
        <v>2.2719999999999244E-2</v>
      </c>
      <c r="B2273">
        <v>5.1494311256027813E-5</v>
      </c>
    </row>
    <row r="2274" spans="1:2">
      <c r="A2274">
        <v>2.2729999999999244E-2</v>
      </c>
      <c r="B2274">
        <v>5.1442816944771779E-5</v>
      </c>
    </row>
    <row r="2275" spans="1:2">
      <c r="A2275">
        <v>2.2739999999999243E-2</v>
      </c>
      <c r="B2275">
        <v>5.1391374127826988E-5</v>
      </c>
    </row>
    <row r="2276" spans="1:2">
      <c r="A2276">
        <v>2.2749999999999243E-2</v>
      </c>
      <c r="B2276">
        <v>5.133998275369915E-5</v>
      </c>
    </row>
    <row r="2277" spans="1:2">
      <c r="A2277">
        <v>2.2759999999999243E-2</v>
      </c>
      <c r="B2277">
        <v>5.1288642770945459E-5</v>
      </c>
    </row>
    <row r="2278" spans="1:2">
      <c r="A2278">
        <v>2.2769999999999242E-2</v>
      </c>
      <c r="B2278">
        <v>5.1237354128174509E-5</v>
      </c>
    </row>
    <row r="2279" spans="1:2">
      <c r="A2279">
        <v>2.2779999999999242E-2</v>
      </c>
      <c r="B2279">
        <v>5.1186116774046346E-5</v>
      </c>
    </row>
    <row r="2280" spans="1:2">
      <c r="A2280">
        <v>2.2789999999999241E-2</v>
      </c>
      <c r="B2280">
        <v>5.1134930657272257E-5</v>
      </c>
    </row>
    <row r="2281" spans="1:2">
      <c r="A2281">
        <v>2.2799999999999241E-2</v>
      </c>
      <c r="B2281">
        <v>5.108379572661505E-5</v>
      </c>
    </row>
    <row r="2282" spans="1:2">
      <c r="A2282">
        <v>2.2809999999999241E-2</v>
      </c>
      <c r="B2282">
        <v>5.103271193088843E-5</v>
      </c>
    </row>
    <row r="2283" spans="1:2">
      <c r="A2283">
        <v>2.281999999999924E-2</v>
      </c>
      <c r="B2283">
        <v>5.0981679218957477E-5</v>
      </c>
    </row>
    <row r="2284" spans="1:2">
      <c r="A2284">
        <v>2.282999999999924E-2</v>
      </c>
      <c r="B2284">
        <v>5.0930697539738544E-5</v>
      </c>
    </row>
    <row r="2285" spans="1:2">
      <c r="A2285">
        <v>2.2839999999999239E-2</v>
      </c>
      <c r="B2285">
        <v>5.0879766842198829E-5</v>
      </c>
    </row>
    <row r="2286" spans="1:2">
      <c r="A2286">
        <v>2.2849999999999239E-2</v>
      </c>
      <c r="B2286">
        <v>5.0828887075356559E-5</v>
      </c>
    </row>
    <row r="2287" spans="1:2">
      <c r="A2287">
        <v>2.2859999999999239E-2</v>
      </c>
      <c r="B2287">
        <v>5.0778058188281214E-5</v>
      </c>
    </row>
    <row r="2288" spans="1:2">
      <c r="A2288">
        <v>2.2869999999999238E-2</v>
      </c>
      <c r="B2288">
        <v>5.0727280130092866E-5</v>
      </c>
    </row>
    <row r="2289" spans="1:2">
      <c r="A2289">
        <v>2.2879999999999238E-2</v>
      </c>
      <c r="B2289">
        <v>5.0676552849962811E-5</v>
      </c>
    </row>
    <row r="2290" spans="1:2">
      <c r="A2290">
        <v>2.2889999999999237E-2</v>
      </c>
      <c r="B2290">
        <v>5.0625876297112832E-5</v>
      </c>
    </row>
    <row r="2291" spans="1:2">
      <c r="A2291">
        <v>2.2899999999999237E-2</v>
      </c>
      <c r="B2291">
        <v>5.0575250420815746E-5</v>
      </c>
    </row>
    <row r="2292" spans="1:2">
      <c r="A2292">
        <v>2.2909999999999237E-2</v>
      </c>
      <c r="B2292">
        <v>5.0524675170394927E-5</v>
      </c>
    </row>
    <row r="2293" spans="1:2">
      <c r="A2293">
        <v>2.2919999999999236E-2</v>
      </c>
      <c r="B2293">
        <v>5.047415049522455E-5</v>
      </c>
    </row>
    <row r="2294" spans="1:2">
      <c r="A2294">
        <v>2.2929999999999236E-2</v>
      </c>
      <c r="B2294">
        <v>5.0423676344729315E-5</v>
      </c>
    </row>
    <row r="2295" spans="1:2">
      <c r="A2295">
        <v>2.2939999999999235E-2</v>
      </c>
      <c r="B2295">
        <v>5.0373252668384561E-5</v>
      </c>
    </row>
    <row r="2296" spans="1:2">
      <c r="A2296">
        <v>2.2949999999999235E-2</v>
      </c>
      <c r="B2296">
        <v>5.0322879415716156E-5</v>
      </c>
    </row>
    <row r="2297" spans="1:2">
      <c r="A2297">
        <v>2.2959999999999234E-2</v>
      </c>
      <c r="B2297">
        <v>5.0272556536300405E-5</v>
      </c>
    </row>
    <row r="2298" spans="1:2">
      <c r="A2298">
        <v>2.2969999999999234E-2</v>
      </c>
      <c r="B2298">
        <v>5.0222283979764124E-5</v>
      </c>
    </row>
    <row r="2299" spans="1:2">
      <c r="A2299">
        <v>2.2979999999999234E-2</v>
      </c>
      <c r="B2299">
        <v>5.017206169578438E-5</v>
      </c>
    </row>
    <row r="2300" spans="1:2">
      <c r="A2300">
        <v>2.2989999999999233E-2</v>
      </c>
      <c r="B2300">
        <v>5.0121889634088534E-5</v>
      </c>
    </row>
    <row r="2301" spans="1:2">
      <c r="A2301">
        <v>2.2999999999999233E-2</v>
      </c>
      <c r="B2301">
        <v>5.0071767744454473E-5</v>
      </c>
    </row>
    <row r="2302" spans="1:2">
      <c r="A2302">
        <v>2.3009999999999232E-2</v>
      </c>
      <c r="B2302">
        <v>5.0021695976710034E-5</v>
      </c>
    </row>
    <row r="2303" spans="1:2">
      <c r="A2303">
        <v>2.3019999999999232E-2</v>
      </c>
      <c r="B2303">
        <v>4.9971674280733306E-5</v>
      </c>
    </row>
    <row r="2304" spans="1:2">
      <c r="A2304">
        <v>2.3029999999999232E-2</v>
      </c>
      <c r="B2304">
        <v>4.9921702606452523E-5</v>
      </c>
    </row>
    <row r="2305" spans="1:2">
      <c r="A2305">
        <v>2.3039999999999231E-2</v>
      </c>
      <c r="B2305">
        <v>4.9871780903846115E-5</v>
      </c>
    </row>
    <row r="2306" spans="1:2">
      <c r="A2306">
        <v>2.3049999999999231E-2</v>
      </c>
      <c r="B2306">
        <v>4.9821909122942309E-5</v>
      </c>
    </row>
    <row r="2307" spans="1:2">
      <c r="A2307">
        <v>2.305999999999923E-2</v>
      </c>
      <c r="B2307">
        <v>4.97720872138193E-5</v>
      </c>
    </row>
    <row r="2308" spans="1:2">
      <c r="A2308">
        <v>2.306999999999923E-2</v>
      </c>
      <c r="B2308">
        <v>4.9722315126605463E-5</v>
      </c>
    </row>
    <row r="2309" spans="1:2">
      <c r="A2309">
        <v>2.307999999999923E-2</v>
      </c>
      <c r="B2309">
        <v>4.9672592811478916E-5</v>
      </c>
    </row>
    <row r="2310" spans="1:2">
      <c r="A2310">
        <v>2.3089999999999229E-2</v>
      </c>
      <c r="B2310">
        <v>4.9622920218667448E-5</v>
      </c>
    </row>
    <row r="2311" spans="1:2">
      <c r="A2311">
        <v>2.3099999999999229E-2</v>
      </c>
      <c r="B2311">
        <v>4.9573297298448752E-5</v>
      </c>
    </row>
    <row r="2312" spans="1:2">
      <c r="A2312">
        <v>2.3109999999999228E-2</v>
      </c>
      <c r="B2312">
        <v>4.9523724001150278E-5</v>
      </c>
    </row>
    <row r="2313" spans="1:2">
      <c r="A2313">
        <v>2.3119999999999228E-2</v>
      </c>
      <c r="B2313">
        <v>4.9474200277149148E-5</v>
      </c>
    </row>
    <row r="2314" spans="1:2">
      <c r="A2314">
        <v>2.3129999999999228E-2</v>
      </c>
      <c r="B2314">
        <v>4.9424726076872027E-5</v>
      </c>
    </row>
    <row r="2315" spans="1:2">
      <c r="A2315">
        <v>2.3139999999999227E-2</v>
      </c>
      <c r="B2315">
        <v>4.9375301350795128E-5</v>
      </c>
    </row>
    <row r="2316" spans="1:2">
      <c r="A2316">
        <v>2.3149999999999227E-2</v>
      </c>
      <c r="B2316">
        <v>4.9325926049444341E-5</v>
      </c>
    </row>
    <row r="2317" spans="1:2">
      <c r="A2317">
        <v>2.3159999999999226E-2</v>
      </c>
      <c r="B2317">
        <v>4.9276600123394908E-5</v>
      </c>
    </row>
    <row r="2318" spans="1:2">
      <c r="A2318">
        <v>2.3169999999999226E-2</v>
      </c>
      <c r="B2318">
        <v>4.9227323523271529E-5</v>
      </c>
    </row>
    <row r="2319" spans="1:2">
      <c r="A2319">
        <v>2.3179999999999226E-2</v>
      </c>
      <c r="B2319">
        <v>4.9178096199748304E-5</v>
      </c>
    </row>
    <row r="2320" spans="1:2">
      <c r="A2320">
        <v>2.3189999999999225E-2</v>
      </c>
      <c r="B2320">
        <v>4.9128918103548483E-5</v>
      </c>
    </row>
    <row r="2321" spans="1:2">
      <c r="A2321">
        <v>2.3199999999999225E-2</v>
      </c>
      <c r="B2321">
        <v>4.9079789185444908E-5</v>
      </c>
    </row>
    <row r="2322" spans="1:2">
      <c r="A2322">
        <v>2.3209999999999224E-2</v>
      </c>
      <c r="B2322">
        <v>4.9030709396259491E-5</v>
      </c>
    </row>
    <row r="2323" spans="1:2">
      <c r="A2323">
        <v>2.3219999999999224E-2</v>
      </c>
      <c r="B2323">
        <v>4.898167868686319E-5</v>
      </c>
    </row>
    <row r="2324" spans="1:2">
      <c r="A2324">
        <v>2.3229999999999223E-2</v>
      </c>
      <c r="B2324">
        <v>4.8932697008176319E-5</v>
      </c>
    </row>
    <row r="2325" spans="1:2">
      <c r="A2325">
        <v>2.3239999999999223E-2</v>
      </c>
      <c r="B2325">
        <v>4.8883764311168086E-5</v>
      </c>
    </row>
    <row r="2326" spans="1:2">
      <c r="A2326">
        <v>2.3249999999999223E-2</v>
      </c>
      <c r="B2326">
        <v>4.883488054685692E-5</v>
      </c>
    </row>
    <row r="2327" spans="1:2">
      <c r="A2327">
        <v>2.3259999999999222E-2</v>
      </c>
      <c r="B2327">
        <v>4.8786045666310004E-5</v>
      </c>
    </row>
    <row r="2328" spans="1:2">
      <c r="A2328">
        <v>2.3269999999999222E-2</v>
      </c>
      <c r="B2328">
        <v>4.8737259620643747E-5</v>
      </c>
    </row>
    <row r="2329" spans="1:2">
      <c r="A2329">
        <v>2.3279999999999221E-2</v>
      </c>
      <c r="B2329">
        <v>4.868852236102304E-5</v>
      </c>
    </row>
    <row r="2330" spans="1:2">
      <c r="A2330">
        <v>2.3289999999999221E-2</v>
      </c>
      <c r="B2330">
        <v>4.8639833838662051E-5</v>
      </c>
    </row>
    <row r="2331" spans="1:2">
      <c r="A2331">
        <v>2.3299999999999221E-2</v>
      </c>
      <c r="B2331">
        <v>4.8591194004823365E-5</v>
      </c>
    </row>
    <row r="2332" spans="1:2">
      <c r="A2332">
        <v>2.330999999999922E-2</v>
      </c>
      <c r="B2332">
        <v>4.8542602810818586E-5</v>
      </c>
    </row>
    <row r="2333" spans="1:2">
      <c r="A2333">
        <v>2.331999999999922E-2</v>
      </c>
      <c r="B2333">
        <v>4.8494060208007783E-5</v>
      </c>
    </row>
    <row r="2334" spans="1:2">
      <c r="A2334">
        <v>2.3329999999999219E-2</v>
      </c>
      <c r="B2334">
        <v>4.8445566147799771E-5</v>
      </c>
    </row>
    <row r="2335" spans="1:2">
      <c r="A2335">
        <v>2.3339999999999219E-2</v>
      </c>
      <c r="B2335">
        <v>4.8397120581651981E-5</v>
      </c>
    </row>
    <row r="2336" spans="1:2">
      <c r="A2336">
        <v>2.3349999999999219E-2</v>
      </c>
      <c r="B2336">
        <v>4.834872346107036E-5</v>
      </c>
    </row>
    <row r="2337" spans="1:2">
      <c r="A2337">
        <v>2.3359999999999218E-2</v>
      </c>
      <c r="B2337">
        <v>4.8300374737609353E-5</v>
      </c>
    </row>
    <row r="2338" spans="1:2">
      <c r="A2338">
        <v>2.3369999999999218E-2</v>
      </c>
      <c r="B2338">
        <v>4.8252074362871782E-5</v>
      </c>
    </row>
    <row r="2339" spans="1:2">
      <c r="A2339">
        <v>2.3379999999999217E-2</v>
      </c>
      <c r="B2339">
        <v>4.8203822288508876E-5</v>
      </c>
    </row>
    <row r="2340" spans="1:2">
      <c r="A2340">
        <v>2.3389999999999217E-2</v>
      </c>
      <c r="B2340">
        <v>4.8155618466220391E-5</v>
      </c>
    </row>
    <row r="2341" spans="1:2">
      <c r="A2341">
        <v>2.3399999999999217E-2</v>
      </c>
      <c r="B2341">
        <v>4.8107462847754161E-5</v>
      </c>
    </row>
    <row r="2342" spans="1:2">
      <c r="A2342">
        <v>2.3409999999999216E-2</v>
      </c>
      <c r="B2342">
        <v>4.805935538490638E-5</v>
      </c>
    </row>
    <row r="2343" spans="1:2">
      <c r="A2343">
        <v>2.3419999999999216E-2</v>
      </c>
      <c r="B2343">
        <v>4.8011296029521478E-5</v>
      </c>
    </row>
    <row r="2344" spans="1:2">
      <c r="A2344">
        <v>2.3429999999999215E-2</v>
      </c>
      <c r="B2344">
        <v>4.7963284733492028E-5</v>
      </c>
    </row>
    <row r="2345" spans="1:2">
      <c r="A2345">
        <v>2.3439999999999215E-2</v>
      </c>
      <c r="B2345">
        <v>4.7915321448758553E-5</v>
      </c>
    </row>
    <row r="2346" spans="1:2">
      <c r="A2346">
        <v>2.3449999999999215E-2</v>
      </c>
      <c r="B2346">
        <v>4.7867406127309816E-5</v>
      </c>
    </row>
    <row r="2347" spans="1:2">
      <c r="A2347">
        <v>2.3459999999999214E-2</v>
      </c>
      <c r="B2347">
        <v>4.7819538721182441E-5</v>
      </c>
    </row>
    <row r="2348" spans="1:2">
      <c r="A2348">
        <v>2.3469999999999214E-2</v>
      </c>
      <c r="B2348">
        <v>4.7771719182461286E-5</v>
      </c>
    </row>
    <row r="2349" spans="1:2">
      <c r="A2349">
        <v>2.3479999999999213E-2</v>
      </c>
      <c r="B2349">
        <v>4.772394746327881E-5</v>
      </c>
    </row>
    <row r="2350" spans="1:2">
      <c r="A2350">
        <v>2.3489999999999213E-2</v>
      </c>
      <c r="B2350">
        <v>4.7676223515815545E-5</v>
      </c>
    </row>
    <row r="2351" spans="1:2">
      <c r="A2351">
        <v>2.3499999999999212E-2</v>
      </c>
      <c r="B2351">
        <v>4.7628547292299722E-5</v>
      </c>
    </row>
    <row r="2352" spans="1:2">
      <c r="A2352">
        <v>2.3509999999999212E-2</v>
      </c>
      <c r="B2352">
        <v>4.7580918745007483E-5</v>
      </c>
    </row>
    <row r="2353" spans="1:2">
      <c r="A2353">
        <v>2.3519999999999212E-2</v>
      </c>
      <c r="B2353">
        <v>4.7533337826262468E-5</v>
      </c>
    </row>
    <row r="2354" spans="1:2">
      <c r="A2354">
        <v>2.3529999999999211E-2</v>
      </c>
      <c r="B2354">
        <v>4.7485804488436172E-5</v>
      </c>
    </row>
    <row r="2355" spans="1:2">
      <c r="A2355">
        <v>2.3539999999999211E-2</v>
      </c>
      <c r="B2355">
        <v>4.7438318683947763E-5</v>
      </c>
    </row>
    <row r="2356" spans="1:2">
      <c r="A2356">
        <v>2.354999999999921E-2</v>
      </c>
      <c r="B2356">
        <v>4.7390880365263747E-5</v>
      </c>
    </row>
    <row r="2357" spans="1:2">
      <c r="A2357">
        <v>2.355999999999921E-2</v>
      </c>
      <c r="B2357">
        <v>4.7343489484898486E-5</v>
      </c>
    </row>
    <row r="2358" spans="1:2">
      <c r="A2358">
        <v>2.356999999999921E-2</v>
      </c>
      <c r="B2358">
        <v>4.7296145995413542E-5</v>
      </c>
    </row>
    <row r="2359" spans="1:2">
      <c r="A2359">
        <v>2.3579999999999209E-2</v>
      </c>
      <c r="B2359">
        <v>4.7248849849418139E-5</v>
      </c>
    </row>
    <row r="2360" spans="1:2">
      <c r="A2360">
        <v>2.3589999999999209E-2</v>
      </c>
      <c r="B2360">
        <v>4.7201600999568699E-5</v>
      </c>
    </row>
    <row r="2361" spans="1:2">
      <c r="A2361">
        <v>2.3599999999999208E-2</v>
      </c>
      <c r="B2361">
        <v>4.7154399398569166E-5</v>
      </c>
    </row>
    <row r="2362" spans="1:2">
      <c r="A2362">
        <v>2.3609999999999208E-2</v>
      </c>
      <c r="B2362">
        <v>4.7107244999170584E-5</v>
      </c>
    </row>
    <row r="2363" spans="1:2">
      <c r="A2363">
        <v>2.3619999999999208E-2</v>
      </c>
      <c r="B2363">
        <v>4.7060137754171419E-5</v>
      </c>
    </row>
    <row r="2364" spans="1:2">
      <c r="A2364">
        <v>2.3629999999999207E-2</v>
      </c>
      <c r="B2364">
        <v>4.7013077616417239E-5</v>
      </c>
    </row>
    <row r="2365" spans="1:2">
      <c r="A2365">
        <v>2.3639999999999207E-2</v>
      </c>
      <c r="B2365">
        <v>4.6966064538800855E-5</v>
      </c>
    </row>
    <row r="2366" spans="1:2">
      <c r="A2366">
        <v>2.3649999999999206E-2</v>
      </c>
      <c r="B2366">
        <v>4.6919098474261998E-5</v>
      </c>
    </row>
    <row r="2367" spans="1:2">
      <c r="A2367">
        <v>2.3659999999999206E-2</v>
      </c>
      <c r="B2367">
        <v>4.6872179375787791E-5</v>
      </c>
    </row>
    <row r="2368" spans="1:2">
      <c r="A2368">
        <v>2.3669999999999206E-2</v>
      </c>
      <c r="B2368">
        <v>4.6825307196411978E-5</v>
      </c>
    </row>
    <row r="2369" spans="1:2">
      <c r="A2369">
        <v>2.3679999999999205E-2</v>
      </c>
      <c r="B2369">
        <v>4.6778481889215575E-5</v>
      </c>
    </row>
    <row r="2370" spans="1:2">
      <c r="A2370">
        <v>2.3689999999999205E-2</v>
      </c>
      <c r="B2370">
        <v>4.673170340732634E-5</v>
      </c>
    </row>
    <row r="2371" spans="1:2">
      <c r="A2371">
        <v>2.3699999999999204E-2</v>
      </c>
      <c r="B2371">
        <v>4.6684971703919092E-5</v>
      </c>
    </row>
    <row r="2372" spans="1:2">
      <c r="A2372">
        <v>2.3709999999999204E-2</v>
      </c>
      <c r="B2372">
        <v>4.663828673221515E-5</v>
      </c>
    </row>
    <row r="2373" spans="1:2">
      <c r="A2373">
        <v>2.3719999999999204E-2</v>
      </c>
      <c r="B2373">
        <v>4.6591648445482926E-5</v>
      </c>
    </row>
    <row r="2374" spans="1:2">
      <c r="A2374">
        <v>2.3729999999999203E-2</v>
      </c>
      <c r="B2374">
        <v>4.654505679703748E-5</v>
      </c>
    </row>
    <row r="2375" spans="1:2">
      <c r="A2375">
        <v>2.3739999999999203E-2</v>
      </c>
      <c r="B2375">
        <v>4.6498511740240414E-5</v>
      </c>
    </row>
    <row r="2376" spans="1:2">
      <c r="A2376">
        <v>2.3749999999999202E-2</v>
      </c>
      <c r="B2376">
        <v>4.6452013228500125E-5</v>
      </c>
    </row>
    <row r="2377" spans="1:2">
      <c r="A2377">
        <v>2.3759999999999202E-2</v>
      </c>
      <c r="B2377">
        <v>4.640556121527167E-5</v>
      </c>
    </row>
    <row r="2378" spans="1:2">
      <c r="A2378">
        <v>2.3769999999999201E-2</v>
      </c>
      <c r="B2378">
        <v>4.6359155654056431E-5</v>
      </c>
    </row>
    <row r="2379" spans="1:2">
      <c r="A2379">
        <v>2.3779999999999201E-2</v>
      </c>
      <c r="B2379">
        <v>4.6312796498402389E-5</v>
      </c>
    </row>
    <row r="2380" spans="1:2">
      <c r="A2380">
        <v>2.3789999999999201E-2</v>
      </c>
      <c r="B2380">
        <v>4.6266483701903964E-5</v>
      </c>
    </row>
    <row r="2381" spans="1:2">
      <c r="A2381">
        <v>2.37999999999992E-2</v>
      </c>
      <c r="B2381">
        <v>4.6220217218202119E-5</v>
      </c>
    </row>
    <row r="2382" spans="1:2">
      <c r="A2382">
        <v>2.38099999999992E-2</v>
      </c>
      <c r="B2382">
        <v>4.61739970009839E-5</v>
      </c>
    </row>
    <row r="2383" spans="1:2">
      <c r="A2383">
        <v>2.3819999999999199E-2</v>
      </c>
      <c r="B2383">
        <v>4.6127823003982924E-5</v>
      </c>
    </row>
    <row r="2384" spans="1:2">
      <c r="A2384">
        <v>2.3829999999999199E-2</v>
      </c>
      <c r="B2384">
        <v>4.6081695180979E-5</v>
      </c>
    </row>
    <row r="2385" spans="1:2">
      <c r="A2385">
        <v>2.3839999999999199E-2</v>
      </c>
      <c r="B2385">
        <v>4.6035613485798033E-5</v>
      </c>
    </row>
    <row r="2386" spans="1:2">
      <c r="A2386">
        <v>2.3849999999999198E-2</v>
      </c>
      <c r="B2386">
        <v>4.5989577872312254E-5</v>
      </c>
    </row>
    <row r="2387" spans="1:2">
      <c r="A2387">
        <v>2.3859999999999198E-2</v>
      </c>
      <c r="B2387">
        <v>4.5943588294439927E-5</v>
      </c>
    </row>
    <row r="2388" spans="1:2">
      <c r="A2388">
        <v>2.3869999999999197E-2</v>
      </c>
      <c r="B2388">
        <v>4.5897644706145503E-5</v>
      </c>
    </row>
    <row r="2389" spans="1:2">
      <c r="A2389">
        <v>2.3879999999999197E-2</v>
      </c>
      <c r="B2389">
        <v>4.5851747061439395E-5</v>
      </c>
    </row>
    <row r="2390" spans="1:2">
      <c r="A2390">
        <v>2.3889999999999197E-2</v>
      </c>
      <c r="B2390">
        <v>4.5805895314377926E-5</v>
      </c>
    </row>
    <row r="2391" spans="1:2">
      <c r="A2391">
        <v>2.3899999999999196E-2</v>
      </c>
      <c r="B2391">
        <v>4.576008941906358E-5</v>
      </c>
    </row>
    <row r="2392" spans="1:2">
      <c r="A2392">
        <v>2.3909999999999196E-2</v>
      </c>
      <c r="B2392">
        <v>4.5714329329644491E-5</v>
      </c>
    </row>
    <row r="2393" spans="1:2">
      <c r="A2393">
        <v>2.3919999999999195E-2</v>
      </c>
      <c r="B2393">
        <v>4.5668615000314872E-5</v>
      </c>
    </row>
    <row r="2394" spans="1:2">
      <c r="A2394">
        <v>2.3929999999999195E-2</v>
      </c>
      <c r="B2394">
        <v>4.5622946385314582E-5</v>
      </c>
    </row>
    <row r="2395" spans="1:2">
      <c r="A2395">
        <v>2.3939999999999195E-2</v>
      </c>
      <c r="B2395">
        <v>4.55773234389293E-5</v>
      </c>
    </row>
    <row r="2396" spans="1:2">
      <c r="A2396">
        <v>2.3949999999999194E-2</v>
      </c>
      <c r="B2396">
        <v>4.5531746115490404E-5</v>
      </c>
    </row>
    <row r="2397" spans="1:2">
      <c r="A2397">
        <v>2.3959999999999194E-2</v>
      </c>
      <c r="B2397">
        <v>4.548621436937489E-5</v>
      </c>
    </row>
    <row r="2398" spans="1:2">
      <c r="A2398">
        <v>2.3969999999999193E-2</v>
      </c>
      <c r="B2398">
        <v>4.5440728155005522E-5</v>
      </c>
    </row>
    <row r="2399" spans="1:2">
      <c r="A2399">
        <v>2.3979999999999193E-2</v>
      </c>
      <c r="B2399">
        <v>4.5395287426850531E-5</v>
      </c>
    </row>
    <row r="2400" spans="1:2">
      <c r="A2400">
        <v>2.3989999999999193E-2</v>
      </c>
      <c r="B2400">
        <v>4.5349892139423672E-5</v>
      </c>
    </row>
    <row r="2401" spans="1:2">
      <c r="A2401">
        <v>2.3999999999999192E-2</v>
      </c>
      <c r="B2401">
        <v>4.5304542247284338E-5</v>
      </c>
    </row>
    <row r="2402" spans="1:2">
      <c r="A2402">
        <v>2.4009999999999192E-2</v>
      </c>
      <c r="B2402">
        <v>4.5259237705037038E-5</v>
      </c>
    </row>
    <row r="2403" spans="1:2">
      <c r="A2403">
        <v>2.4019999999999191E-2</v>
      </c>
      <c r="B2403">
        <v>4.5213978467332008E-5</v>
      </c>
    </row>
    <row r="2404" spans="1:2">
      <c r="A2404">
        <v>2.4029999999999191E-2</v>
      </c>
      <c r="B2404">
        <v>4.5168764488864654E-5</v>
      </c>
    </row>
    <row r="2405" spans="1:2">
      <c r="A2405">
        <v>2.403999999999919E-2</v>
      </c>
      <c r="B2405">
        <v>4.5123595724375837E-5</v>
      </c>
    </row>
    <row r="2406" spans="1:2">
      <c r="A2406">
        <v>2.404999999999919E-2</v>
      </c>
      <c r="B2406">
        <v>4.5078472128651513E-5</v>
      </c>
    </row>
    <row r="2407" spans="1:2">
      <c r="A2407">
        <v>2.405999999999919E-2</v>
      </c>
      <c r="B2407">
        <v>4.503339365652288E-5</v>
      </c>
    </row>
    <row r="2408" spans="1:2">
      <c r="A2408">
        <v>2.4069999999999189E-2</v>
      </c>
      <c r="B2408">
        <v>4.4988360262866316E-5</v>
      </c>
    </row>
    <row r="2409" spans="1:2">
      <c r="A2409">
        <v>2.4079999999999189E-2</v>
      </c>
      <c r="B2409">
        <v>4.4943371902603365E-5</v>
      </c>
    </row>
    <row r="2410" spans="1:2">
      <c r="A2410">
        <v>2.4089999999999188E-2</v>
      </c>
      <c r="B2410">
        <v>4.4898428530700809E-5</v>
      </c>
    </row>
    <row r="2411" spans="1:2">
      <c r="A2411">
        <v>2.4099999999999188E-2</v>
      </c>
      <c r="B2411">
        <v>4.4853530102170119E-5</v>
      </c>
    </row>
    <row r="2412" spans="1:2">
      <c r="A2412">
        <v>2.4109999999999188E-2</v>
      </c>
      <c r="B2412">
        <v>4.4808676572067951E-5</v>
      </c>
    </row>
    <row r="2413" spans="1:2">
      <c r="A2413">
        <v>2.4119999999999187E-2</v>
      </c>
      <c r="B2413">
        <v>4.4763867895495913E-5</v>
      </c>
    </row>
    <row r="2414" spans="1:2">
      <c r="A2414">
        <v>2.4129999999999187E-2</v>
      </c>
      <c r="B2414">
        <v>4.4719104027600434E-5</v>
      </c>
    </row>
    <row r="2415" spans="1:2">
      <c r="A2415">
        <v>2.4139999999999186E-2</v>
      </c>
      <c r="B2415">
        <v>4.467438492357284E-5</v>
      </c>
    </row>
    <row r="2416" spans="1:2">
      <c r="A2416">
        <v>2.4149999999999186E-2</v>
      </c>
      <c r="B2416">
        <v>4.4629710538649228E-5</v>
      </c>
    </row>
    <row r="2417" spans="1:2">
      <c r="A2417">
        <v>2.4159999999999186E-2</v>
      </c>
      <c r="B2417">
        <v>4.4585080828110563E-5</v>
      </c>
    </row>
    <row r="2418" spans="1:2">
      <c r="A2418">
        <v>2.4169999999999185E-2</v>
      </c>
      <c r="B2418">
        <v>4.4540495747282388E-5</v>
      </c>
    </row>
    <row r="2419" spans="1:2">
      <c r="A2419">
        <v>2.4179999999999185E-2</v>
      </c>
      <c r="B2419">
        <v>4.4495955251535188E-5</v>
      </c>
    </row>
    <row r="2420" spans="1:2">
      <c r="A2420">
        <v>2.4189999999999184E-2</v>
      </c>
      <c r="B2420">
        <v>4.4451459296283581E-5</v>
      </c>
    </row>
    <row r="2421" spans="1:2">
      <c r="A2421">
        <v>2.4199999999999184E-2</v>
      </c>
      <c r="B2421">
        <v>4.4407007836987295E-5</v>
      </c>
    </row>
    <row r="2422" spans="1:2">
      <c r="A2422">
        <v>2.4209999999999184E-2</v>
      </c>
      <c r="B2422">
        <v>4.4362600829150267E-5</v>
      </c>
    </row>
    <row r="2423" spans="1:2">
      <c r="A2423">
        <v>2.4219999999999183E-2</v>
      </c>
      <c r="B2423">
        <v>4.4318238228321162E-5</v>
      </c>
    </row>
    <row r="2424" spans="1:2">
      <c r="A2424">
        <v>2.4229999999999183E-2</v>
      </c>
      <c r="B2424">
        <v>4.4273919990092877E-5</v>
      </c>
    </row>
    <row r="2425" spans="1:2">
      <c r="A2425">
        <v>2.4239999999999182E-2</v>
      </c>
      <c r="B2425">
        <v>4.4229646070102771E-5</v>
      </c>
    </row>
    <row r="2426" spans="1:2">
      <c r="A2426">
        <v>2.4249999999999182E-2</v>
      </c>
      <c r="B2426">
        <v>4.4185416424032604E-5</v>
      </c>
    </row>
    <row r="2427" spans="1:2">
      <c r="A2427">
        <v>2.4259999999999182E-2</v>
      </c>
      <c r="B2427">
        <v>4.4141231007608641E-5</v>
      </c>
    </row>
    <row r="2428" spans="1:2">
      <c r="A2428">
        <v>2.4269999999999181E-2</v>
      </c>
      <c r="B2428">
        <v>4.4097089776601038E-5</v>
      </c>
    </row>
    <row r="2429" spans="1:2">
      <c r="A2429">
        <v>2.4279999999999181E-2</v>
      </c>
      <c r="B2429">
        <v>4.4052992686824388E-5</v>
      </c>
    </row>
    <row r="2430" spans="1:2">
      <c r="A2430">
        <v>2.428999999999918E-2</v>
      </c>
      <c r="B2430">
        <v>4.4008939694137603E-5</v>
      </c>
    </row>
    <row r="2431" spans="1:2">
      <c r="A2431">
        <v>2.429999999999918E-2</v>
      </c>
      <c r="B2431">
        <v>4.3964930754443395E-5</v>
      </c>
    </row>
    <row r="2432" spans="1:2">
      <c r="A2432">
        <v>2.4309999999999179E-2</v>
      </c>
      <c r="B2432">
        <v>4.392096582368901E-5</v>
      </c>
    </row>
    <row r="2433" spans="1:2">
      <c r="A2433">
        <v>2.4319999999999179E-2</v>
      </c>
      <c r="B2433">
        <v>4.3877044857865279E-5</v>
      </c>
    </row>
    <row r="2434" spans="1:2">
      <c r="A2434">
        <v>2.4329999999999179E-2</v>
      </c>
      <c r="B2434">
        <v>4.3833167813007446E-5</v>
      </c>
    </row>
    <row r="2435" spans="1:2">
      <c r="A2435">
        <v>2.4339999999999178E-2</v>
      </c>
      <c r="B2435">
        <v>4.3789334645194453E-5</v>
      </c>
    </row>
    <row r="2436" spans="1:2">
      <c r="A2436">
        <v>2.4349999999999178E-2</v>
      </c>
      <c r="B2436">
        <v>4.3745545310549248E-5</v>
      </c>
    </row>
    <row r="2437" spans="1:2">
      <c r="A2437">
        <v>2.4359999999999177E-2</v>
      </c>
      <c r="B2437">
        <v>4.3701799765238777E-5</v>
      </c>
    </row>
    <row r="2438" spans="1:2">
      <c r="A2438">
        <v>2.4369999999999177E-2</v>
      </c>
      <c r="B2438">
        <v>4.3658097965473544E-5</v>
      </c>
    </row>
    <row r="2439" spans="1:2">
      <c r="A2439">
        <v>2.4379999999999177E-2</v>
      </c>
      <c r="B2439">
        <v>4.3614439867508058E-5</v>
      </c>
    </row>
    <row r="2440" spans="1:2">
      <c r="A2440">
        <v>2.4389999999999176E-2</v>
      </c>
      <c r="B2440">
        <v>4.3570825427640543E-5</v>
      </c>
    </row>
    <row r="2441" spans="1:2">
      <c r="A2441">
        <v>2.4399999999999176E-2</v>
      </c>
      <c r="B2441">
        <v>4.3527254602212866E-5</v>
      </c>
    </row>
    <row r="2442" spans="1:2">
      <c r="A2442">
        <v>2.4409999999999175E-2</v>
      </c>
      <c r="B2442">
        <v>4.3483727347610679E-5</v>
      </c>
    </row>
    <row r="2443" spans="1:2">
      <c r="A2443">
        <v>2.4419999999999175E-2</v>
      </c>
      <c r="B2443">
        <v>4.3440243620263134E-5</v>
      </c>
    </row>
    <row r="2444" spans="1:2">
      <c r="A2444">
        <v>2.4429999999999175E-2</v>
      </c>
      <c r="B2444">
        <v>4.3396803376642842E-5</v>
      </c>
    </row>
    <row r="2445" spans="1:2">
      <c r="A2445">
        <v>2.4439999999999174E-2</v>
      </c>
      <c r="B2445">
        <v>4.3353406573266166E-5</v>
      </c>
    </row>
    <row r="2446" spans="1:2">
      <c r="A2446">
        <v>2.4449999999999174E-2</v>
      </c>
      <c r="B2446">
        <v>4.3310053166692867E-5</v>
      </c>
    </row>
    <row r="2447" spans="1:2">
      <c r="A2447">
        <v>2.4459999999999173E-2</v>
      </c>
      <c r="B2447">
        <v>4.3266743113526201E-5</v>
      </c>
    </row>
    <row r="2448" spans="1:2">
      <c r="A2448">
        <v>2.4469999999999173E-2</v>
      </c>
      <c r="B2448">
        <v>4.3223476370412642E-5</v>
      </c>
    </row>
    <row r="2449" spans="1:2">
      <c r="A2449">
        <v>2.4479999999999173E-2</v>
      </c>
      <c r="B2449">
        <v>4.3180252894042259E-5</v>
      </c>
    </row>
    <row r="2450" spans="1:2">
      <c r="A2450">
        <v>2.4489999999999172E-2</v>
      </c>
      <c r="B2450">
        <v>4.3137072641148133E-5</v>
      </c>
    </row>
    <row r="2451" spans="1:2">
      <c r="A2451">
        <v>2.4499999999999172E-2</v>
      </c>
      <c r="B2451">
        <v>4.309393556850706E-5</v>
      </c>
    </row>
    <row r="2452" spans="1:2">
      <c r="A2452">
        <v>2.4509999999999171E-2</v>
      </c>
      <c r="B2452">
        <v>4.3050841632938516E-5</v>
      </c>
    </row>
    <row r="2453" spans="1:2">
      <c r="A2453">
        <v>2.4519999999999171E-2</v>
      </c>
      <c r="B2453">
        <v>4.3007790791305611E-5</v>
      </c>
    </row>
    <row r="2454" spans="1:2">
      <c r="A2454">
        <v>2.4529999999999171E-2</v>
      </c>
      <c r="B2454">
        <v>4.2964783000514277E-5</v>
      </c>
    </row>
    <row r="2455" spans="1:2">
      <c r="A2455">
        <v>2.453999999999917E-2</v>
      </c>
      <c r="B2455">
        <v>4.2921818217513814E-5</v>
      </c>
    </row>
    <row r="2456" spans="1:2">
      <c r="A2456">
        <v>2.454999999999917E-2</v>
      </c>
      <c r="B2456">
        <v>4.2878896399296261E-5</v>
      </c>
    </row>
    <row r="2457" spans="1:2">
      <c r="A2457">
        <v>2.4559999999999169E-2</v>
      </c>
      <c r="B2457">
        <v>4.2836017502896967E-5</v>
      </c>
    </row>
    <row r="2458" spans="1:2">
      <c r="A2458">
        <v>2.4569999999999169E-2</v>
      </c>
      <c r="B2458">
        <v>4.279318148539407E-5</v>
      </c>
    </row>
    <row r="2459" spans="1:2">
      <c r="A2459">
        <v>2.4579999999999168E-2</v>
      </c>
      <c r="B2459">
        <v>4.275038830390869E-5</v>
      </c>
    </row>
    <row r="2460" spans="1:2">
      <c r="A2460">
        <v>2.4589999999999168E-2</v>
      </c>
      <c r="B2460">
        <v>4.270763791560481E-5</v>
      </c>
    </row>
    <row r="2461" spans="1:2">
      <c r="A2461">
        <v>2.4599999999999168E-2</v>
      </c>
      <c r="B2461">
        <v>4.2664930277689154E-5</v>
      </c>
    </row>
    <row r="2462" spans="1:2">
      <c r="A2462">
        <v>2.4609999999999167E-2</v>
      </c>
      <c r="B2462">
        <v>4.2622265347411483E-5</v>
      </c>
    </row>
    <row r="2463" spans="1:2">
      <c r="A2463">
        <v>2.4619999999999167E-2</v>
      </c>
      <c r="B2463">
        <v>4.2579643082064149E-5</v>
      </c>
    </row>
    <row r="2464" spans="1:2">
      <c r="A2464">
        <v>2.4629999999999166E-2</v>
      </c>
      <c r="B2464">
        <v>4.2537063438982111E-5</v>
      </c>
    </row>
    <row r="2465" spans="1:2">
      <c r="A2465">
        <v>2.4639999999999166E-2</v>
      </c>
      <c r="B2465">
        <v>4.2494526375543084E-5</v>
      </c>
    </row>
    <row r="2466" spans="1:2">
      <c r="A2466">
        <v>2.4649999999999166E-2</v>
      </c>
      <c r="B2466">
        <v>4.2452031849167583E-5</v>
      </c>
    </row>
    <row r="2467" spans="1:2">
      <c r="A2467">
        <v>2.4659999999999165E-2</v>
      </c>
      <c r="B2467">
        <v>4.2409579817318385E-5</v>
      </c>
    </row>
    <row r="2468" spans="1:2">
      <c r="A2468">
        <v>2.4669999999999165E-2</v>
      </c>
      <c r="B2468">
        <v>4.2367170237500999E-5</v>
      </c>
    </row>
    <row r="2469" spans="1:2">
      <c r="A2469">
        <v>2.4679999999999164E-2</v>
      </c>
      <c r="B2469">
        <v>4.2324803067263496E-5</v>
      </c>
    </row>
    <row r="2470" spans="1:2">
      <c r="A2470">
        <v>2.4689999999999164E-2</v>
      </c>
      <c r="B2470">
        <v>4.2282478264196319E-5</v>
      </c>
    </row>
    <row r="2471" spans="1:2">
      <c r="A2471">
        <v>2.4699999999999164E-2</v>
      </c>
      <c r="B2471">
        <v>4.2240195785932038E-5</v>
      </c>
    </row>
    <row r="2472" spans="1:2">
      <c r="A2472">
        <v>2.4709999999999163E-2</v>
      </c>
      <c r="B2472">
        <v>4.2197955590146179E-5</v>
      </c>
    </row>
    <row r="2473" spans="1:2">
      <c r="A2473">
        <v>2.4719999999999163E-2</v>
      </c>
      <c r="B2473">
        <v>4.2155757634556036E-5</v>
      </c>
    </row>
    <row r="2474" spans="1:2">
      <c r="A2474">
        <v>2.4729999999999162E-2</v>
      </c>
      <c r="B2474">
        <v>4.2113601876921439E-5</v>
      </c>
    </row>
    <row r="2475" spans="1:2">
      <c r="A2475">
        <v>2.4739999999999162E-2</v>
      </c>
      <c r="B2475">
        <v>4.2071488275044547E-5</v>
      </c>
    </row>
    <row r="2476" spans="1:2">
      <c r="A2476">
        <v>2.4749999999999162E-2</v>
      </c>
      <c r="B2476">
        <v>4.2029416786769499E-5</v>
      </c>
    </row>
    <row r="2477" spans="1:2">
      <c r="A2477">
        <v>2.4759999999999161E-2</v>
      </c>
      <c r="B2477">
        <v>4.1987387369982753E-5</v>
      </c>
    </row>
    <row r="2478" spans="1:2">
      <c r="A2478">
        <v>2.4769999999999161E-2</v>
      </c>
      <c r="B2478">
        <v>4.1945399982612765E-5</v>
      </c>
    </row>
    <row r="2479" spans="1:2">
      <c r="A2479">
        <v>2.477999999999916E-2</v>
      </c>
      <c r="B2479">
        <v>4.190345458263016E-5</v>
      </c>
    </row>
    <row r="2480" spans="1:2">
      <c r="A2480">
        <v>2.478999999999916E-2</v>
      </c>
      <c r="B2480">
        <v>4.1861551128047555E-5</v>
      </c>
    </row>
    <row r="2481" spans="1:2">
      <c r="A2481">
        <v>2.479999999999916E-2</v>
      </c>
      <c r="B2481">
        <v>4.1819689576919479E-5</v>
      </c>
    </row>
    <row r="2482" spans="1:2">
      <c r="A2482">
        <v>2.4809999999999159E-2</v>
      </c>
      <c r="B2482">
        <v>4.1777869887342568E-5</v>
      </c>
    </row>
    <row r="2483" spans="1:2">
      <c r="A2483">
        <v>2.4819999999999159E-2</v>
      </c>
      <c r="B2483">
        <v>4.1736092017455248E-5</v>
      </c>
    </row>
    <row r="2484" spans="1:2">
      <c r="A2484">
        <v>2.4829999999999158E-2</v>
      </c>
      <c r="B2484">
        <v>4.1694355925437768E-5</v>
      </c>
    </row>
    <row r="2485" spans="1:2">
      <c r="A2485">
        <v>2.4839999999999158E-2</v>
      </c>
      <c r="B2485">
        <v>4.1652661569512375E-5</v>
      </c>
    </row>
    <row r="2486" spans="1:2">
      <c r="A2486">
        <v>2.4849999999999157E-2</v>
      </c>
      <c r="B2486">
        <v>4.1611008907942863E-5</v>
      </c>
    </row>
    <row r="2487" spans="1:2">
      <c r="A2487">
        <v>2.4859999999999157E-2</v>
      </c>
      <c r="B2487">
        <v>4.156939789903495E-5</v>
      </c>
    </row>
    <row r="2488" spans="1:2">
      <c r="A2488">
        <v>2.4869999999999157E-2</v>
      </c>
      <c r="B2488">
        <v>4.1527828501135844E-5</v>
      </c>
    </row>
    <row r="2489" spans="1:2">
      <c r="A2489">
        <v>2.4879999999999156E-2</v>
      </c>
      <c r="B2489">
        <v>4.1486300672634796E-5</v>
      </c>
    </row>
    <row r="2490" spans="1:2">
      <c r="A2490">
        <v>2.4889999999999156E-2</v>
      </c>
      <c r="B2490">
        <v>4.1444814371962083E-5</v>
      </c>
    </row>
    <row r="2491" spans="1:2">
      <c r="A2491">
        <v>2.4899999999999155E-2</v>
      </c>
      <c r="B2491">
        <v>4.1403369557590147E-5</v>
      </c>
    </row>
    <row r="2492" spans="1:2">
      <c r="A2492">
        <v>2.4909999999999155E-2</v>
      </c>
      <c r="B2492">
        <v>4.1361966188032534E-5</v>
      </c>
    </row>
    <row r="2493" spans="1:2">
      <c r="A2493">
        <v>2.4919999999999155E-2</v>
      </c>
      <c r="B2493">
        <v>4.1320604221844471E-5</v>
      </c>
    </row>
    <row r="2494" spans="1:2">
      <c r="A2494">
        <v>2.4929999999999154E-2</v>
      </c>
      <c r="B2494">
        <v>4.1279283617622622E-5</v>
      </c>
    </row>
    <row r="2495" spans="1:2">
      <c r="A2495">
        <v>2.4939999999999154E-2</v>
      </c>
      <c r="B2495">
        <v>4.1238004334004998E-5</v>
      </c>
    </row>
    <row r="2496" spans="1:2">
      <c r="A2496">
        <v>2.4949999999999153E-2</v>
      </c>
      <c r="B2496">
        <v>4.1196766329671049E-5</v>
      </c>
    </row>
    <row r="2497" spans="1:2">
      <c r="A2497">
        <v>2.4959999999999153E-2</v>
      </c>
      <c r="B2497">
        <v>4.1155569563341364E-5</v>
      </c>
    </row>
    <row r="2498" spans="1:2">
      <c r="A2498">
        <v>2.4969999999999153E-2</v>
      </c>
      <c r="B2498">
        <v>4.111441399377802E-5</v>
      </c>
    </row>
    <row r="2499" spans="1:2">
      <c r="A2499">
        <v>2.4979999999999152E-2</v>
      </c>
      <c r="B2499">
        <v>4.1073299579784189E-5</v>
      </c>
    </row>
    <row r="2500" spans="1:2">
      <c r="A2500">
        <v>2.4989999999999152E-2</v>
      </c>
      <c r="B2500">
        <v>4.103222628020445E-5</v>
      </c>
    </row>
    <row r="2501" spans="1:2">
      <c r="A2501">
        <v>2.4999999999999151E-2</v>
      </c>
      <c r="B2501">
        <v>4.0991194053924196E-5</v>
      </c>
    </row>
    <row r="2502" spans="1:2">
      <c r="A2502">
        <v>2.5009999999999151E-2</v>
      </c>
      <c r="B2502">
        <v>4.0950202859870238E-5</v>
      </c>
    </row>
    <row r="2503" spans="1:2">
      <c r="A2503">
        <v>2.5019999999999151E-2</v>
      </c>
      <c r="B2503">
        <v>4.0909252657010396E-5</v>
      </c>
    </row>
    <row r="2504" spans="1:2">
      <c r="A2504">
        <v>2.502999999999915E-2</v>
      </c>
      <c r="B2504">
        <v>4.086834340435337E-5</v>
      </c>
    </row>
    <row r="2505" spans="1:2">
      <c r="A2505">
        <v>2.503999999999915E-2</v>
      </c>
      <c r="B2505">
        <v>4.0827475060949069E-5</v>
      </c>
    </row>
    <row r="2506" spans="1:2">
      <c r="A2506">
        <v>2.5049999999999149E-2</v>
      </c>
      <c r="B2506">
        <v>4.0786647585888057E-5</v>
      </c>
    </row>
    <row r="2507" spans="1:2">
      <c r="A2507">
        <v>2.5059999999999149E-2</v>
      </c>
      <c r="B2507">
        <v>4.0745860938302194E-5</v>
      </c>
    </row>
    <row r="2508" spans="1:2">
      <c r="A2508">
        <v>2.5069999999999149E-2</v>
      </c>
      <c r="B2508">
        <v>4.0705115077363868E-5</v>
      </c>
    </row>
    <row r="2509" spans="1:2">
      <c r="A2509">
        <v>2.5079999999999148E-2</v>
      </c>
      <c r="B2509">
        <v>4.0664409962286458E-5</v>
      </c>
    </row>
    <row r="2510" spans="1:2">
      <c r="A2510">
        <v>2.5089999999999148E-2</v>
      </c>
      <c r="B2510">
        <v>4.0623745552324162E-5</v>
      </c>
    </row>
    <row r="2511" spans="1:2">
      <c r="A2511">
        <v>2.5099999999999147E-2</v>
      </c>
      <c r="B2511">
        <v>4.058312180677183E-5</v>
      </c>
    </row>
    <row r="2512" spans="1:2">
      <c r="A2512">
        <v>2.5109999999999147E-2</v>
      </c>
      <c r="B2512">
        <v>4.0542538684965116E-5</v>
      </c>
    </row>
    <row r="2513" spans="1:2">
      <c r="A2513">
        <v>2.5119999999999146E-2</v>
      </c>
      <c r="B2513">
        <v>4.0501996146280125E-5</v>
      </c>
    </row>
    <row r="2514" spans="1:2">
      <c r="A2514">
        <v>2.5129999999999146E-2</v>
      </c>
      <c r="B2514">
        <v>4.0461494150133909E-5</v>
      </c>
    </row>
    <row r="2515" spans="1:2">
      <c r="A2515">
        <v>2.5139999999999146E-2</v>
      </c>
      <c r="B2515">
        <v>4.0421032655983682E-5</v>
      </c>
    </row>
    <row r="2516" spans="1:2">
      <c r="A2516">
        <v>2.5149999999999145E-2</v>
      </c>
      <c r="B2516">
        <v>4.0380611623327745E-5</v>
      </c>
    </row>
    <row r="2517" spans="1:2">
      <c r="A2517">
        <v>2.5159999999999145E-2</v>
      </c>
      <c r="B2517">
        <v>4.0340231011704446E-5</v>
      </c>
    </row>
    <row r="2518" spans="1:2">
      <c r="A2518">
        <v>2.5169999999999144E-2</v>
      </c>
      <c r="B2518">
        <v>4.0299890780692781E-5</v>
      </c>
    </row>
    <row r="2519" spans="1:2">
      <c r="A2519">
        <v>2.5179999999999144E-2</v>
      </c>
      <c r="B2519">
        <v>4.0259590889912062E-5</v>
      </c>
    </row>
    <row r="2520" spans="1:2">
      <c r="A2520">
        <v>2.5189999999999144E-2</v>
      </c>
      <c r="B2520">
        <v>4.0219331299022195E-5</v>
      </c>
    </row>
    <row r="2521" spans="1:2">
      <c r="A2521">
        <v>2.5199999999999143E-2</v>
      </c>
      <c r="B2521">
        <v>4.0179111967723128E-5</v>
      </c>
    </row>
    <row r="2522" spans="1:2">
      <c r="A2522">
        <v>2.5209999999999143E-2</v>
      </c>
      <c r="B2522">
        <v>4.0138932855755398E-5</v>
      </c>
    </row>
    <row r="2523" spans="1:2">
      <c r="A2523">
        <v>2.5219999999999142E-2</v>
      </c>
      <c r="B2523">
        <v>4.0098793922899653E-5</v>
      </c>
    </row>
    <row r="2524" spans="1:2">
      <c r="A2524">
        <v>2.5229999999999142E-2</v>
      </c>
      <c r="B2524">
        <v>4.0058695128976849E-5</v>
      </c>
    </row>
    <row r="2525" spans="1:2">
      <c r="A2525">
        <v>2.5239999999999142E-2</v>
      </c>
      <c r="B2525">
        <v>4.0018636433847845E-5</v>
      </c>
    </row>
    <row r="2526" spans="1:2">
      <c r="A2526">
        <v>2.5249999999999141E-2</v>
      </c>
      <c r="B2526">
        <v>3.9978617797414086E-5</v>
      </c>
    </row>
    <row r="2527" spans="1:2">
      <c r="A2527">
        <v>2.5259999999999141E-2</v>
      </c>
      <c r="B2527">
        <v>3.9938639179616654E-5</v>
      </c>
    </row>
    <row r="2528" spans="1:2">
      <c r="A2528">
        <v>2.526999999999914E-2</v>
      </c>
      <c r="B2528">
        <v>3.9898700540437064E-5</v>
      </c>
    </row>
    <row r="2529" spans="1:2">
      <c r="A2529">
        <v>2.527999999999914E-2</v>
      </c>
      <c r="B2529">
        <v>3.985880183989654E-5</v>
      </c>
    </row>
    <row r="2530" spans="1:2">
      <c r="A2530">
        <v>2.528999999999914E-2</v>
      </c>
      <c r="B2530">
        <v>3.9818943038056679E-5</v>
      </c>
    </row>
    <row r="2531" spans="1:2">
      <c r="A2531">
        <v>2.5299999999999139E-2</v>
      </c>
      <c r="B2531">
        <v>3.9779124095018563E-5</v>
      </c>
    </row>
    <row r="2532" spans="1:2">
      <c r="A2532">
        <v>2.5309999999999139E-2</v>
      </c>
      <c r="B2532">
        <v>3.9739344970923518E-5</v>
      </c>
    </row>
    <row r="2533" spans="1:2">
      <c r="A2533">
        <v>2.5319999999999138E-2</v>
      </c>
      <c r="B2533">
        <v>3.9699605625952566E-5</v>
      </c>
    </row>
    <row r="2534" spans="1:2">
      <c r="A2534">
        <v>2.5329999999999138E-2</v>
      </c>
      <c r="B2534">
        <v>3.9659906020326622E-5</v>
      </c>
    </row>
    <row r="2535" spans="1:2">
      <c r="A2535">
        <v>2.5339999999999138E-2</v>
      </c>
      <c r="B2535">
        <v>3.96202461143063E-5</v>
      </c>
    </row>
    <row r="2536" spans="1:2">
      <c r="A2536">
        <v>2.5349999999999137E-2</v>
      </c>
      <c r="B2536">
        <v>3.9580625868192027E-5</v>
      </c>
    </row>
    <row r="2537" spans="1:2">
      <c r="A2537">
        <v>2.5359999999999137E-2</v>
      </c>
      <c r="B2537">
        <v>3.9541045242323864E-5</v>
      </c>
    </row>
    <row r="2538" spans="1:2">
      <c r="A2538">
        <v>2.5369999999999136E-2</v>
      </c>
      <c r="B2538">
        <v>3.9501504197081567E-5</v>
      </c>
    </row>
    <row r="2539" spans="1:2">
      <c r="A2539">
        <v>2.5379999999999136E-2</v>
      </c>
      <c r="B2539">
        <v>3.9462002692884425E-5</v>
      </c>
    </row>
    <row r="2540" spans="1:2">
      <c r="A2540">
        <v>2.5389999999999135E-2</v>
      </c>
      <c r="B2540">
        <v>3.9422540690191645E-5</v>
      </c>
    </row>
    <row r="2541" spans="1:2">
      <c r="A2541">
        <v>2.5399999999999135E-2</v>
      </c>
      <c r="B2541">
        <v>3.9383118149501419E-5</v>
      </c>
    </row>
    <row r="2542" spans="1:2">
      <c r="A2542">
        <v>2.5409999999999135E-2</v>
      </c>
      <c r="B2542">
        <v>3.9343735031351979E-5</v>
      </c>
    </row>
    <row r="2543" spans="1:2">
      <c r="A2543">
        <v>2.5419999999999134E-2</v>
      </c>
      <c r="B2543">
        <v>3.9304391296320631E-5</v>
      </c>
    </row>
    <row r="2544" spans="1:2">
      <c r="A2544">
        <v>2.5429999999999134E-2</v>
      </c>
      <c r="B2544">
        <v>3.9265086905024353E-5</v>
      </c>
    </row>
    <row r="2545" spans="1:2">
      <c r="A2545">
        <v>2.5439999999999133E-2</v>
      </c>
      <c r="B2545">
        <v>3.9225821818119346E-5</v>
      </c>
    </row>
    <row r="2546" spans="1:2">
      <c r="A2546">
        <v>2.5449999999999133E-2</v>
      </c>
      <c r="B2546">
        <v>3.9186595996301215E-5</v>
      </c>
    </row>
    <row r="2547" spans="1:2">
      <c r="A2547">
        <v>2.5459999999999133E-2</v>
      </c>
      <c r="B2547">
        <v>3.9147409400304906E-5</v>
      </c>
    </row>
    <row r="2548" spans="1:2">
      <c r="A2548">
        <v>2.5469999999999132E-2</v>
      </c>
      <c r="B2548">
        <v>3.9108261990904583E-5</v>
      </c>
    </row>
    <row r="2549" spans="1:2">
      <c r="A2549">
        <v>2.5479999999999132E-2</v>
      </c>
      <c r="B2549">
        <v>3.9069153728913674E-5</v>
      </c>
    </row>
    <row r="2550" spans="1:2">
      <c r="A2550">
        <v>2.5489999999999131E-2</v>
      </c>
      <c r="B2550">
        <v>3.9030084575184737E-5</v>
      </c>
    </row>
    <row r="2551" spans="1:2">
      <c r="A2551">
        <v>2.5499999999999131E-2</v>
      </c>
      <c r="B2551">
        <v>3.8991054490609548E-5</v>
      </c>
    </row>
    <row r="2552" spans="1:2">
      <c r="A2552">
        <v>2.5509999999999131E-2</v>
      </c>
      <c r="B2552">
        <v>3.8952063436118943E-5</v>
      </c>
    </row>
    <row r="2553" spans="1:2">
      <c r="A2553">
        <v>2.551999999999913E-2</v>
      </c>
      <c r="B2553">
        <v>3.8913111372682884E-5</v>
      </c>
    </row>
    <row r="2554" spans="1:2">
      <c r="A2554">
        <v>2.552999999999913E-2</v>
      </c>
      <c r="B2554">
        <v>3.8874198261310209E-5</v>
      </c>
    </row>
    <row r="2555" spans="1:2">
      <c r="A2555">
        <v>2.5539999999999129E-2</v>
      </c>
      <c r="B2555">
        <v>3.8835324063048948E-5</v>
      </c>
    </row>
    <row r="2556" spans="1:2">
      <c r="A2556">
        <v>2.5549999999999129E-2</v>
      </c>
      <c r="B2556">
        <v>3.8796488738985845E-5</v>
      </c>
    </row>
    <row r="2557" spans="1:2">
      <c r="A2557">
        <v>2.5559999999999129E-2</v>
      </c>
      <c r="B2557">
        <v>3.8757692250246873E-5</v>
      </c>
    </row>
    <row r="2558" spans="1:2">
      <c r="A2558">
        <v>2.5569999999999128E-2</v>
      </c>
      <c r="B2558">
        <v>3.8718934557996635E-5</v>
      </c>
    </row>
    <row r="2559" spans="1:2">
      <c r="A2559">
        <v>2.5579999999999128E-2</v>
      </c>
      <c r="B2559">
        <v>3.8680215623438581E-5</v>
      </c>
    </row>
    <row r="2560" spans="1:2">
      <c r="A2560">
        <v>2.5589999999999127E-2</v>
      </c>
      <c r="B2560">
        <v>3.864153540781512E-5</v>
      </c>
    </row>
    <row r="2561" spans="1:2">
      <c r="A2561">
        <v>2.5599999999999127E-2</v>
      </c>
      <c r="B2561">
        <v>3.8602893872407354E-5</v>
      </c>
    </row>
    <row r="2562" spans="1:2">
      <c r="A2562">
        <v>2.5609999999999127E-2</v>
      </c>
      <c r="B2562">
        <v>3.8564290978534974E-5</v>
      </c>
    </row>
    <row r="2563" spans="1:2">
      <c r="A2563">
        <v>2.5619999999999126E-2</v>
      </c>
      <c r="B2563">
        <v>3.8525726687556397E-5</v>
      </c>
    </row>
    <row r="2564" spans="1:2">
      <c r="A2564">
        <v>2.5629999999999126E-2</v>
      </c>
      <c r="B2564">
        <v>3.8487200960868815E-5</v>
      </c>
    </row>
    <row r="2565" spans="1:2">
      <c r="A2565">
        <v>2.5639999999999125E-2</v>
      </c>
      <c r="B2565">
        <v>3.8448713759907937E-5</v>
      </c>
    </row>
    <row r="2566" spans="1:2">
      <c r="A2566">
        <v>2.5649999999999125E-2</v>
      </c>
      <c r="B2566">
        <v>3.8410265046147986E-5</v>
      </c>
    </row>
    <row r="2567" spans="1:2">
      <c r="A2567">
        <v>2.5659999999999124E-2</v>
      </c>
      <c r="B2567">
        <v>3.83718547811019E-5</v>
      </c>
    </row>
    <row r="2568" spans="1:2">
      <c r="A2568">
        <v>2.5669999999999124E-2</v>
      </c>
      <c r="B2568">
        <v>3.8333482926320719E-5</v>
      </c>
    </row>
    <row r="2569" spans="1:2">
      <c r="A2569">
        <v>2.5679999999999124E-2</v>
      </c>
      <c r="B2569">
        <v>3.8295149443394459E-5</v>
      </c>
    </row>
    <row r="2570" spans="1:2">
      <c r="A2570">
        <v>2.5689999999999123E-2</v>
      </c>
      <c r="B2570">
        <v>3.8256854293951052E-5</v>
      </c>
    </row>
    <row r="2571" spans="1:2">
      <c r="A2571">
        <v>2.5699999999999123E-2</v>
      </c>
      <c r="B2571">
        <v>3.8218597439657126E-5</v>
      </c>
    </row>
    <row r="2572" spans="1:2">
      <c r="A2572">
        <v>2.5709999999999122E-2</v>
      </c>
      <c r="B2572">
        <v>3.8180378842217475E-5</v>
      </c>
    </row>
    <row r="2573" spans="1:2">
      <c r="A2573">
        <v>2.5719999999999122E-2</v>
      </c>
      <c r="B2573">
        <v>3.8142198463375286E-5</v>
      </c>
    </row>
    <row r="2574" spans="1:2">
      <c r="A2574">
        <v>2.5729999999999122E-2</v>
      </c>
      <c r="B2574">
        <v>3.8104056264911953E-5</v>
      </c>
    </row>
    <row r="2575" spans="1:2">
      <c r="A2575">
        <v>2.5739999999999121E-2</v>
      </c>
      <c r="B2575">
        <v>3.8065952208647044E-5</v>
      </c>
    </row>
    <row r="2576" spans="1:2">
      <c r="A2576">
        <v>2.5749999999999121E-2</v>
      </c>
      <c r="B2576">
        <v>3.8027886256438368E-5</v>
      </c>
    </row>
    <row r="2577" spans="1:2">
      <c r="A2577">
        <v>2.575999999999912E-2</v>
      </c>
      <c r="B2577">
        <v>3.7989858370181959E-5</v>
      </c>
    </row>
    <row r="2578" spans="1:2">
      <c r="A2578">
        <v>2.576999999999912E-2</v>
      </c>
      <c r="B2578">
        <v>3.7951868511811734E-5</v>
      </c>
    </row>
    <row r="2579" spans="1:2">
      <c r="A2579">
        <v>2.577999999999912E-2</v>
      </c>
      <c r="B2579">
        <v>3.7913916643299921E-5</v>
      </c>
    </row>
    <row r="2580" spans="1:2">
      <c r="A2580">
        <v>2.5789999999999119E-2</v>
      </c>
      <c r="B2580">
        <v>3.787600272665663E-5</v>
      </c>
    </row>
    <row r="2581" spans="1:2">
      <c r="A2581">
        <v>2.5799999999999119E-2</v>
      </c>
      <c r="B2581">
        <v>3.7838126723929933E-5</v>
      </c>
    </row>
    <row r="2582" spans="1:2">
      <c r="A2582">
        <v>2.5809999999999118E-2</v>
      </c>
      <c r="B2582">
        <v>3.7800288597205979E-5</v>
      </c>
    </row>
    <row r="2583" spans="1:2">
      <c r="A2583">
        <v>2.5819999999999118E-2</v>
      </c>
      <c r="B2583">
        <v>3.776248830860876E-5</v>
      </c>
    </row>
    <row r="2584" spans="1:2">
      <c r="A2584">
        <v>2.5829999999999118E-2</v>
      </c>
      <c r="B2584">
        <v>3.7724725820300137E-5</v>
      </c>
    </row>
    <row r="2585" spans="1:2">
      <c r="A2585">
        <v>2.5839999999999117E-2</v>
      </c>
      <c r="B2585">
        <v>3.7687001094479854E-5</v>
      </c>
    </row>
    <row r="2586" spans="1:2">
      <c r="A2586">
        <v>2.5849999999999117E-2</v>
      </c>
      <c r="B2586">
        <v>3.7649314093385346E-5</v>
      </c>
    </row>
    <row r="2587" spans="1:2">
      <c r="A2587">
        <v>2.5859999999999116E-2</v>
      </c>
      <c r="B2587">
        <v>3.7611664779291995E-5</v>
      </c>
    </row>
    <row r="2588" spans="1:2">
      <c r="A2588">
        <v>2.5869999999999116E-2</v>
      </c>
      <c r="B2588">
        <v>3.7574053114512662E-5</v>
      </c>
    </row>
    <row r="2589" spans="1:2">
      <c r="A2589">
        <v>2.5879999999999116E-2</v>
      </c>
      <c r="B2589">
        <v>3.753647906139815E-5</v>
      </c>
    </row>
    <row r="2590" spans="1:2">
      <c r="A2590">
        <v>2.5889999999999115E-2</v>
      </c>
      <c r="B2590">
        <v>3.749894258233674E-5</v>
      </c>
    </row>
    <row r="2591" spans="1:2">
      <c r="A2591">
        <v>2.5899999999999115E-2</v>
      </c>
      <c r="B2591">
        <v>3.7461443639754401E-5</v>
      </c>
    </row>
    <row r="2592" spans="1:2">
      <c r="A2592">
        <v>2.5909999999999114E-2</v>
      </c>
      <c r="B2592">
        <v>3.7423982196114619E-5</v>
      </c>
    </row>
    <row r="2593" spans="1:2">
      <c r="A2593">
        <v>2.5919999999999114E-2</v>
      </c>
      <c r="B2593">
        <v>3.7386558213918507E-5</v>
      </c>
    </row>
    <row r="2594" spans="1:2">
      <c r="A2594">
        <v>2.5929999999999113E-2</v>
      </c>
      <c r="B2594">
        <v>3.7349171655704642E-5</v>
      </c>
    </row>
    <row r="2595" spans="1:2">
      <c r="A2595">
        <v>2.5939999999999113E-2</v>
      </c>
      <c r="B2595">
        <v>3.7311822484048868E-5</v>
      </c>
    </row>
    <row r="2596" spans="1:2">
      <c r="A2596">
        <v>2.5949999999999113E-2</v>
      </c>
      <c r="B2596">
        <v>3.7274510661564829E-5</v>
      </c>
    </row>
    <row r="2597" spans="1:2">
      <c r="A2597">
        <v>2.5959999999999112E-2</v>
      </c>
      <c r="B2597">
        <v>3.7237236150903244E-5</v>
      </c>
    </row>
    <row r="2598" spans="1:2">
      <c r="A2598">
        <v>2.5969999999999112E-2</v>
      </c>
      <c r="B2598">
        <v>3.7199998914752355E-5</v>
      </c>
    </row>
    <row r="2599" spans="1:2">
      <c r="A2599">
        <v>2.5979999999999111E-2</v>
      </c>
      <c r="B2599">
        <v>3.7162798915837539E-5</v>
      </c>
    </row>
    <row r="2600" spans="1:2">
      <c r="A2600">
        <v>2.5989999999999111E-2</v>
      </c>
      <c r="B2600">
        <v>3.7125636116921779E-5</v>
      </c>
    </row>
    <row r="2601" spans="1:2">
      <c r="A2601">
        <v>2.5999999999999111E-2</v>
      </c>
      <c r="B2601">
        <v>3.7088510480804832E-5</v>
      </c>
    </row>
    <row r="2602" spans="1:2">
      <c r="A2602">
        <v>2.600999999999911E-2</v>
      </c>
      <c r="B2602">
        <v>3.7051421970324061E-5</v>
      </c>
    </row>
    <row r="2603" spans="1:2">
      <c r="A2603">
        <v>2.601999999999911E-2</v>
      </c>
      <c r="B2603">
        <v>3.7014370548353809E-5</v>
      </c>
    </row>
    <row r="2604" spans="1:2">
      <c r="A2604">
        <v>2.6029999999999109E-2</v>
      </c>
      <c r="B2604">
        <v>3.6977356177805425E-5</v>
      </c>
    </row>
    <row r="2605" spans="1:2">
      <c r="A2605">
        <v>2.6039999999999109E-2</v>
      </c>
      <c r="B2605">
        <v>3.694037882162764E-5</v>
      </c>
    </row>
    <row r="2606" spans="1:2">
      <c r="A2606">
        <v>2.6049999999999109E-2</v>
      </c>
      <c r="B2606">
        <v>3.6903438442806023E-5</v>
      </c>
    </row>
    <row r="2607" spans="1:2">
      <c r="A2607">
        <v>2.6059999999999108E-2</v>
      </c>
      <c r="B2607">
        <v>3.6866535004363296E-5</v>
      </c>
    </row>
    <row r="2608" spans="1:2">
      <c r="A2608">
        <v>2.6069999999999108E-2</v>
      </c>
      <c r="B2608">
        <v>3.6829668469358923E-5</v>
      </c>
    </row>
    <row r="2609" spans="1:2">
      <c r="A2609">
        <v>2.6079999999999107E-2</v>
      </c>
      <c r="B2609">
        <v>3.6792838800889582E-5</v>
      </c>
    </row>
    <row r="2610" spans="1:2">
      <c r="A2610">
        <v>2.6089999999999107E-2</v>
      </c>
      <c r="B2610">
        <v>3.6756045962088727E-5</v>
      </c>
    </row>
    <row r="2611" spans="1:2">
      <c r="A2611">
        <v>2.6099999999999107E-2</v>
      </c>
      <c r="B2611">
        <v>3.6719289916126722E-5</v>
      </c>
    </row>
    <row r="2612" spans="1:2">
      <c r="A2612">
        <v>2.6109999999999106E-2</v>
      </c>
      <c r="B2612">
        <v>3.6682570626210555E-5</v>
      </c>
    </row>
    <row r="2613" spans="1:2">
      <c r="A2613">
        <v>2.6119999999999106E-2</v>
      </c>
      <c r="B2613">
        <v>3.6645888055584289E-5</v>
      </c>
    </row>
    <row r="2614" spans="1:2">
      <c r="A2614">
        <v>2.6129999999999105E-2</v>
      </c>
      <c r="B2614">
        <v>3.6609242167528687E-5</v>
      </c>
    </row>
    <row r="2615" spans="1:2">
      <c r="A2615">
        <v>2.6139999999999105E-2</v>
      </c>
      <c r="B2615">
        <v>3.6572632925361144E-5</v>
      </c>
    </row>
    <row r="2616" spans="1:2">
      <c r="A2616">
        <v>2.6149999999999105E-2</v>
      </c>
      <c r="B2616">
        <v>3.6536060292435768E-5</v>
      </c>
    </row>
    <row r="2617" spans="1:2">
      <c r="A2617">
        <v>2.6159999999999104E-2</v>
      </c>
      <c r="B2617">
        <v>3.6499524232143295E-5</v>
      </c>
    </row>
    <row r="2618" spans="1:2">
      <c r="A2618">
        <v>2.6169999999999104E-2</v>
      </c>
      <c r="B2618">
        <v>3.6463024707911186E-5</v>
      </c>
    </row>
    <row r="2619" spans="1:2">
      <c r="A2619">
        <v>2.6179999999999103E-2</v>
      </c>
      <c r="B2619">
        <v>3.6426561683203312E-5</v>
      </c>
    </row>
    <row r="2620" spans="1:2">
      <c r="A2620">
        <v>2.6189999999999103E-2</v>
      </c>
      <c r="B2620">
        <v>3.6390135121520115E-5</v>
      </c>
    </row>
    <row r="2621" spans="1:2">
      <c r="A2621">
        <v>2.6199999999999102E-2</v>
      </c>
      <c r="B2621">
        <v>3.6353744986398623E-5</v>
      </c>
    </row>
    <row r="2622" spans="1:2">
      <c r="A2622">
        <v>2.6209999999999102E-2</v>
      </c>
      <c r="B2622">
        <v>3.6317391241412272E-5</v>
      </c>
    </row>
    <row r="2623" spans="1:2">
      <c r="A2623">
        <v>2.6219999999999102E-2</v>
      </c>
      <c r="B2623">
        <v>3.6281073850170859E-5</v>
      </c>
    </row>
    <row r="2624" spans="1:2">
      <c r="A2624">
        <v>2.6229999999999101E-2</v>
      </c>
      <c r="B2624">
        <v>3.6244792776320699E-5</v>
      </c>
    </row>
    <row r="2625" spans="1:2">
      <c r="A2625">
        <v>2.6239999999999101E-2</v>
      </c>
      <c r="B2625">
        <v>3.6208547983544381E-5</v>
      </c>
    </row>
    <row r="2626" spans="1:2">
      <c r="A2626">
        <v>2.62499999999991E-2</v>
      </c>
      <c r="B2626">
        <v>3.6172339435560848E-5</v>
      </c>
    </row>
    <row r="2627" spans="1:2">
      <c r="A2627">
        <v>2.62599999999991E-2</v>
      </c>
      <c r="B2627">
        <v>3.6136167096125288E-5</v>
      </c>
    </row>
    <row r="2628" spans="1:2">
      <c r="A2628">
        <v>2.62699999999991E-2</v>
      </c>
      <c r="B2628">
        <v>3.610003092902915E-5</v>
      </c>
    </row>
    <row r="2629" spans="1:2">
      <c r="A2629">
        <v>2.6279999999999099E-2</v>
      </c>
      <c r="B2629">
        <v>3.6063930898100063E-5</v>
      </c>
    </row>
    <row r="2630" spans="1:2">
      <c r="A2630">
        <v>2.6289999999999099E-2</v>
      </c>
      <c r="B2630">
        <v>3.6027866967201994E-5</v>
      </c>
    </row>
    <row r="2631" spans="1:2">
      <c r="A2631">
        <v>2.6299999999999098E-2</v>
      </c>
      <c r="B2631">
        <v>3.5991839100234792E-5</v>
      </c>
    </row>
    <row r="2632" spans="1:2">
      <c r="A2632">
        <v>2.6309999999999098E-2</v>
      </c>
      <c r="B2632">
        <v>3.59558472611346E-5</v>
      </c>
    </row>
    <row r="2633" spans="1:2">
      <c r="A2633">
        <v>2.6319999999999098E-2</v>
      </c>
      <c r="B2633">
        <v>3.5919891413873502E-5</v>
      </c>
    </row>
    <row r="2634" spans="1:2">
      <c r="A2634">
        <v>2.6329999999999097E-2</v>
      </c>
      <c r="B2634">
        <v>3.588397152245959E-5</v>
      </c>
    </row>
    <row r="2635" spans="1:2">
      <c r="A2635">
        <v>2.6339999999999097E-2</v>
      </c>
      <c r="B2635">
        <v>3.5848087550937115E-5</v>
      </c>
    </row>
    <row r="2636" spans="1:2">
      <c r="A2636">
        <v>2.6349999999999096E-2</v>
      </c>
      <c r="B2636">
        <v>3.5812239463386202E-5</v>
      </c>
    </row>
    <row r="2637" spans="1:2">
      <c r="A2637">
        <v>2.6359999999999096E-2</v>
      </c>
      <c r="B2637">
        <v>3.5776427223922767E-5</v>
      </c>
    </row>
    <row r="2638" spans="1:2">
      <c r="A2638">
        <v>2.6369999999999096E-2</v>
      </c>
      <c r="B2638">
        <v>3.5740650796698832E-5</v>
      </c>
    </row>
    <row r="2639" spans="1:2">
      <c r="A2639">
        <v>2.6379999999999095E-2</v>
      </c>
      <c r="B2639">
        <v>3.5704910145902128E-5</v>
      </c>
    </row>
    <row r="2640" spans="1:2">
      <c r="A2640">
        <v>2.6389999999999095E-2</v>
      </c>
      <c r="B2640">
        <v>3.5669205235756213E-5</v>
      </c>
    </row>
    <row r="2641" spans="1:2">
      <c r="A2641">
        <v>2.6399999999999094E-2</v>
      </c>
      <c r="B2641">
        <v>3.5633536030520442E-5</v>
      </c>
    </row>
    <row r="2642" spans="1:2">
      <c r="A2642">
        <v>2.6409999999999094E-2</v>
      </c>
      <c r="B2642">
        <v>3.5597902494489892E-5</v>
      </c>
    </row>
    <row r="2643" spans="1:2">
      <c r="A2643">
        <v>2.6419999999999094E-2</v>
      </c>
      <c r="B2643">
        <v>3.55623045919954E-5</v>
      </c>
    </row>
    <row r="2644" spans="1:2">
      <c r="A2644">
        <v>2.6429999999999093E-2</v>
      </c>
      <c r="B2644">
        <v>3.5526742287403451E-5</v>
      </c>
    </row>
    <row r="2645" spans="1:2">
      <c r="A2645">
        <v>2.6439999999999093E-2</v>
      </c>
      <c r="B2645">
        <v>3.5491215545116054E-5</v>
      </c>
    </row>
    <row r="2646" spans="1:2">
      <c r="A2646">
        <v>2.6449999999999092E-2</v>
      </c>
      <c r="B2646">
        <v>3.5455724329570978E-5</v>
      </c>
    </row>
    <row r="2647" spans="1:2">
      <c r="A2647">
        <v>2.6459999999999092E-2</v>
      </c>
      <c r="B2647">
        <v>3.5420268605241351E-5</v>
      </c>
    </row>
    <row r="2648" spans="1:2">
      <c r="A2648">
        <v>2.6469999999999091E-2</v>
      </c>
      <c r="B2648">
        <v>3.538484833663612E-5</v>
      </c>
    </row>
    <row r="2649" spans="1:2">
      <c r="A2649">
        <v>2.6479999999999091E-2</v>
      </c>
      <c r="B2649">
        <v>3.5349463488299481E-5</v>
      </c>
    </row>
    <row r="2650" spans="1:2">
      <c r="A2650">
        <v>2.6489999999999091E-2</v>
      </c>
      <c r="B2650">
        <v>3.531411402481116E-5</v>
      </c>
    </row>
    <row r="2651" spans="1:2">
      <c r="A2651">
        <v>2.649999999999909E-2</v>
      </c>
      <c r="B2651">
        <v>3.5278799910786335E-5</v>
      </c>
    </row>
    <row r="2652" spans="1:2">
      <c r="A2652">
        <v>2.650999999999909E-2</v>
      </c>
      <c r="B2652">
        <v>3.5243521110875576E-5</v>
      </c>
    </row>
    <row r="2653" spans="1:2">
      <c r="A2653">
        <v>2.6519999999999089E-2</v>
      </c>
      <c r="B2653">
        <v>3.5208277589764691E-5</v>
      </c>
    </row>
    <row r="2654" spans="1:2">
      <c r="A2654">
        <v>2.6529999999999089E-2</v>
      </c>
      <c r="B2654">
        <v>3.51730693121749E-5</v>
      </c>
    </row>
    <row r="2655" spans="1:2">
      <c r="A2655">
        <v>2.6539999999999089E-2</v>
      </c>
      <c r="B2655">
        <v>3.513789624286272E-5</v>
      </c>
    </row>
    <row r="2656" spans="1:2">
      <c r="A2656">
        <v>2.6549999999999088E-2</v>
      </c>
      <c r="B2656">
        <v>3.5102758346619784E-5</v>
      </c>
    </row>
    <row r="2657" spans="1:2">
      <c r="A2657">
        <v>2.6559999999999088E-2</v>
      </c>
      <c r="B2657">
        <v>3.5067655588273198E-5</v>
      </c>
    </row>
    <row r="2658" spans="1:2">
      <c r="A2658">
        <v>2.6569999999999087E-2</v>
      </c>
      <c r="B2658">
        <v>3.5032587932684944E-5</v>
      </c>
    </row>
    <row r="2659" spans="1:2">
      <c r="A2659">
        <v>2.6579999999999087E-2</v>
      </c>
      <c r="B2659">
        <v>3.499755534475221E-5</v>
      </c>
    </row>
    <row r="2660" spans="1:2">
      <c r="A2660">
        <v>2.6589999999999087E-2</v>
      </c>
      <c r="B2660">
        <v>3.4962557789407492E-5</v>
      </c>
    </row>
    <row r="2661" spans="1:2">
      <c r="A2661">
        <v>2.6599999999999086E-2</v>
      </c>
      <c r="B2661">
        <v>3.4927595231618104E-5</v>
      </c>
    </row>
    <row r="2662" spans="1:2">
      <c r="A2662">
        <v>2.6609999999999086E-2</v>
      </c>
      <c r="B2662">
        <v>3.4892667636386433E-5</v>
      </c>
    </row>
    <row r="2663" spans="1:2">
      <c r="A2663">
        <v>2.6619999999999085E-2</v>
      </c>
      <c r="B2663">
        <v>3.4857774968750016E-5</v>
      </c>
    </row>
    <row r="2664" spans="1:2">
      <c r="A2664">
        <v>2.6629999999999085E-2</v>
      </c>
      <c r="B2664">
        <v>3.4822917193781251E-5</v>
      </c>
    </row>
    <row r="2665" spans="1:2">
      <c r="A2665">
        <v>2.6639999999999085E-2</v>
      </c>
      <c r="B2665">
        <v>3.4788094276587479E-5</v>
      </c>
    </row>
    <row r="2666" spans="1:2">
      <c r="A2666">
        <v>2.6649999999999084E-2</v>
      </c>
      <c r="B2666">
        <v>3.4753306182310833E-5</v>
      </c>
    </row>
    <row r="2667" spans="1:2">
      <c r="A2667">
        <v>2.6659999999999084E-2</v>
      </c>
      <c r="B2667">
        <v>3.4718552876128528E-5</v>
      </c>
    </row>
    <row r="2668" spans="1:2">
      <c r="A2668">
        <v>2.6669999999999083E-2</v>
      </c>
      <c r="B2668">
        <v>3.4683834323252365E-5</v>
      </c>
    </row>
    <row r="2669" spans="1:2">
      <c r="A2669">
        <v>2.6679999999999083E-2</v>
      </c>
      <c r="B2669">
        <v>3.4649150488929098E-5</v>
      </c>
    </row>
    <row r="2670" spans="1:2">
      <c r="A2670">
        <v>2.6689999999999083E-2</v>
      </c>
      <c r="B2670">
        <v>3.4614501338440167E-5</v>
      </c>
    </row>
    <row r="2671" spans="1:2">
      <c r="A2671">
        <v>2.6699999999999082E-2</v>
      </c>
      <c r="B2671">
        <v>3.4579886837101743E-5</v>
      </c>
    </row>
    <row r="2672" spans="1:2">
      <c r="A2672">
        <v>2.6709999999999082E-2</v>
      </c>
      <c r="B2672">
        <v>3.454530695026464E-5</v>
      </c>
    </row>
    <row r="2673" spans="1:2">
      <c r="A2673">
        <v>2.6719999999999081E-2</v>
      </c>
      <c r="B2673">
        <v>3.4510761643314417E-5</v>
      </c>
    </row>
    <row r="2674" spans="1:2">
      <c r="A2674">
        <v>2.6729999999999081E-2</v>
      </c>
      <c r="B2674">
        <v>3.4476250881671083E-5</v>
      </c>
    </row>
    <row r="2675" spans="1:2">
      <c r="A2675">
        <v>2.673999999999908E-2</v>
      </c>
      <c r="B2675">
        <v>3.4441774630789361E-5</v>
      </c>
    </row>
    <row r="2676" spans="1:2">
      <c r="A2676">
        <v>2.674999999999908E-2</v>
      </c>
      <c r="B2676">
        <v>3.4407332856158588E-5</v>
      </c>
    </row>
    <row r="2677" spans="1:2">
      <c r="A2677">
        <v>2.675999999999908E-2</v>
      </c>
      <c r="B2677">
        <v>3.4372925523302456E-5</v>
      </c>
    </row>
    <row r="2678" spans="1:2">
      <c r="A2678">
        <v>2.6769999999999079E-2</v>
      </c>
      <c r="B2678">
        <v>3.4338552597779142E-5</v>
      </c>
    </row>
    <row r="2679" spans="1:2">
      <c r="A2679">
        <v>2.6779999999999079E-2</v>
      </c>
      <c r="B2679">
        <v>3.4304214045181301E-5</v>
      </c>
    </row>
    <row r="2680" spans="1:2">
      <c r="A2680">
        <v>2.6789999999999078E-2</v>
      </c>
      <c r="B2680">
        <v>3.4269909831136158E-5</v>
      </c>
    </row>
    <row r="2681" spans="1:2">
      <c r="A2681">
        <v>2.6799999999999078E-2</v>
      </c>
      <c r="B2681">
        <v>3.4235639921305005E-5</v>
      </c>
    </row>
    <row r="2682" spans="1:2">
      <c r="A2682">
        <v>2.6809999999999078E-2</v>
      </c>
      <c r="B2682">
        <v>3.420140428138374E-5</v>
      </c>
    </row>
    <row r="2683" spans="1:2">
      <c r="A2683">
        <v>2.6819999999999077E-2</v>
      </c>
      <c r="B2683">
        <v>3.4167202877102284E-5</v>
      </c>
    </row>
    <row r="2684" spans="1:2">
      <c r="A2684">
        <v>2.6829999999999077E-2</v>
      </c>
      <c r="B2684">
        <v>3.4133035674225184E-5</v>
      </c>
    </row>
    <row r="2685" spans="1:2">
      <c r="A2685">
        <v>2.6839999999999076E-2</v>
      </c>
      <c r="B2685">
        <v>3.4098902638550965E-5</v>
      </c>
    </row>
    <row r="2686" spans="1:2">
      <c r="A2686">
        <v>2.6849999999999076E-2</v>
      </c>
      <c r="B2686">
        <v>3.4064803735912444E-5</v>
      </c>
    </row>
    <row r="2687" spans="1:2">
      <c r="A2687">
        <v>2.6859999999999076E-2</v>
      </c>
      <c r="B2687">
        <v>3.4030738932176519E-5</v>
      </c>
    </row>
    <row r="2688" spans="1:2">
      <c r="A2688">
        <v>2.6869999999999075E-2</v>
      </c>
      <c r="B2688">
        <v>3.3996708193244422E-5</v>
      </c>
    </row>
    <row r="2689" spans="1:2">
      <c r="A2689">
        <v>2.6879999999999075E-2</v>
      </c>
      <c r="B2689">
        <v>3.396271148505117E-5</v>
      </c>
    </row>
    <row r="2690" spans="1:2">
      <c r="A2690">
        <v>2.6889999999999074E-2</v>
      </c>
      <c r="B2690">
        <v>3.3928748773566152E-5</v>
      </c>
    </row>
    <row r="2691" spans="1:2">
      <c r="A2691">
        <v>2.6899999999999074E-2</v>
      </c>
      <c r="B2691">
        <v>3.389482002479252E-5</v>
      </c>
    </row>
    <row r="2692" spans="1:2">
      <c r="A2692">
        <v>2.6909999999999074E-2</v>
      </c>
      <c r="B2692">
        <v>3.386092520476773E-5</v>
      </c>
    </row>
    <row r="2693" spans="1:2">
      <c r="A2693">
        <v>2.6919999999999073E-2</v>
      </c>
      <c r="B2693">
        <v>3.3827064279563016E-5</v>
      </c>
    </row>
    <row r="2694" spans="1:2">
      <c r="A2694">
        <v>2.6929999999999073E-2</v>
      </c>
      <c r="B2694">
        <v>3.3793237215283407E-5</v>
      </c>
    </row>
    <row r="2695" spans="1:2">
      <c r="A2695">
        <v>2.6939999999999072E-2</v>
      </c>
      <c r="B2695">
        <v>3.3759443978068143E-5</v>
      </c>
    </row>
    <row r="2696" spans="1:2">
      <c r="A2696">
        <v>2.6949999999999072E-2</v>
      </c>
      <c r="B2696">
        <v>3.3725684534090043E-5</v>
      </c>
    </row>
    <row r="2697" spans="1:2">
      <c r="A2697">
        <v>2.6959999999999072E-2</v>
      </c>
      <c r="B2697">
        <v>3.3691958849556001E-5</v>
      </c>
    </row>
    <row r="2698" spans="1:2">
      <c r="A2698">
        <v>2.6969999999999071E-2</v>
      </c>
      <c r="B2698">
        <v>3.365826689070643E-5</v>
      </c>
    </row>
    <row r="2699" spans="1:2">
      <c r="A2699">
        <v>2.6979999999999071E-2</v>
      </c>
      <c r="B2699">
        <v>3.3624608623815803E-5</v>
      </c>
    </row>
    <row r="2700" spans="1:2">
      <c r="A2700">
        <v>2.698999999999907E-2</v>
      </c>
      <c r="B2700">
        <v>3.3590984015191909E-5</v>
      </c>
    </row>
    <row r="2701" spans="1:2">
      <c r="A2701">
        <v>2.699999999999907E-2</v>
      </c>
      <c r="B2701">
        <v>3.3557393031176734E-5</v>
      </c>
    </row>
    <row r="2702" spans="1:2">
      <c r="A2702">
        <v>2.7009999999999069E-2</v>
      </c>
      <c r="B2702">
        <v>3.3523835638145578E-5</v>
      </c>
    </row>
    <row r="2703" spans="1:2">
      <c r="A2703">
        <v>2.7019999999999069E-2</v>
      </c>
      <c r="B2703">
        <v>3.3490311802507471E-5</v>
      </c>
    </row>
    <row r="2704" spans="1:2">
      <c r="A2704">
        <v>2.7029999999999069E-2</v>
      </c>
      <c r="B2704">
        <v>3.3456821490704874E-5</v>
      </c>
    </row>
    <row r="2705" spans="1:2">
      <c r="A2705">
        <v>2.7039999999999068E-2</v>
      </c>
      <c r="B2705">
        <v>3.3423364669214193E-5</v>
      </c>
    </row>
    <row r="2706" spans="1:2">
      <c r="A2706">
        <v>2.7049999999999068E-2</v>
      </c>
      <c r="B2706">
        <v>3.3389941304544925E-5</v>
      </c>
    </row>
    <row r="2707" spans="1:2">
      <c r="A2707">
        <v>2.7059999999999067E-2</v>
      </c>
      <c r="B2707">
        <v>3.3356551363240353E-5</v>
      </c>
    </row>
    <row r="2708" spans="1:2">
      <c r="A2708">
        <v>2.7069999999999067E-2</v>
      </c>
      <c r="B2708">
        <v>3.3323194811877079E-5</v>
      </c>
    </row>
    <row r="2709" spans="1:2">
      <c r="A2709">
        <v>2.7079999999999067E-2</v>
      </c>
      <c r="B2709">
        <v>3.3289871617065218E-5</v>
      </c>
    </row>
    <row r="2710" spans="1:2">
      <c r="A2710">
        <v>2.7089999999999066E-2</v>
      </c>
      <c r="B2710">
        <v>3.3256581745448182E-5</v>
      </c>
    </row>
    <row r="2711" spans="1:2">
      <c r="A2711">
        <v>2.7099999999999066E-2</v>
      </c>
      <c r="B2711">
        <v>3.3223325163702703E-5</v>
      </c>
    </row>
    <row r="2712" spans="1:2">
      <c r="A2712">
        <v>2.7109999999999065E-2</v>
      </c>
      <c r="B2712">
        <v>3.3190101838539018E-5</v>
      </c>
    </row>
    <row r="2713" spans="1:2">
      <c r="A2713">
        <v>2.7119999999999065E-2</v>
      </c>
      <c r="B2713">
        <v>3.3156911736700534E-5</v>
      </c>
    </row>
    <row r="2714" spans="1:2">
      <c r="A2714">
        <v>2.7129999999999065E-2</v>
      </c>
      <c r="B2714">
        <v>3.3123754824963826E-5</v>
      </c>
    </row>
    <row r="2715" spans="1:2">
      <c r="A2715">
        <v>2.7139999999999064E-2</v>
      </c>
      <c r="B2715">
        <v>3.3090631070138851E-5</v>
      </c>
    </row>
    <row r="2716" spans="1:2">
      <c r="A2716">
        <v>2.7149999999999064E-2</v>
      </c>
      <c r="B2716">
        <v>3.3057540439068652E-5</v>
      </c>
    </row>
    <row r="2717" spans="1:2">
      <c r="A2717">
        <v>2.7159999999999063E-2</v>
      </c>
      <c r="B2717">
        <v>3.3024482898629593E-5</v>
      </c>
    </row>
    <row r="2718" spans="1:2">
      <c r="A2718">
        <v>2.7169999999999063E-2</v>
      </c>
      <c r="B2718">
        <v>3.299145841573099E-5</v>
      </c>
    </row>
    <row r="2719" spans="1:2">
      <c r="A2719">
        <v>2.7179999999999063E-2</v>
      </c>
      <c r="B2719">
        <v>3.2958466957315194E-5</v>
      </c>
    </row>
    <row r="2720" spans="1:2">
      <c r="A2720">
        <v>2.7189999999999062E-2</v>
      </c>
      <c r="B2720">
        <v>3.2925508490357914E-5</v>
      </c>
    </row>
    <row r="2721" spans="1:2">
      <c r="A2721">
        <v>2.7199999999999062E-2</v>
      </c>
      <c r="B2721">
        <v>3.2892582981867496E-5</v>
      </c>
    </row>
    <row r="2722" spans="1:2">
      <c r="A2722">
        <v>2.7209999999999061E-2</v>
      </c>
      <c r="B2722">
        <v>3.285969039888571E-5</v>
      </c>
    </row>
    <row r="2723" spans="1:2">
      <c r="A2723">
        <v>2.7219999999999061E-2</v>
      </c>
      <c r="B2723">
        <v>3.2826830708486828E-5</v>
      </c>
    </row>
    <row r="2724" spans="1:2">
      <c r="A2724">
        <v>2.7229999999999061E-2</v>
      </c>
      <c r="B2724">
        <v>3.2794003877778325E-5</v>
      </c>
    </row>
    <row r="2725" spans="1:2">
      <c r="A2725">
        <v>2.723999999999906E-2</v>
      </c>
      <c r="B2725">
        <v>3.2761209873900519E-5</v>
      </c>
    </row>
    <row r="2726" spans="1:2">
      <c r="A2726">
        <v>2.724999999999906E-2</v>
      </c>
      <c r="B2726">
        <v>3.2728448664026622E-5</v>
      </c>
    </row>
    <row r="2727" spans="1:2">
      <c r="A2727">
        <v>2.7259999999999059E-2</v>
      </c>
      <c r="B2727">
        <v>3.2695720215362641E-5</v>
      </c>
    </row>
    <row r="2728" spans="1:2">
      <c r="A2728">
        <v>2.7269999999999059E-2</v>
      </c>
      <c r="B2728">
        <v>3.2663024495147225E-5</v>
      </c>
    </row>
    <row r="2729" spans="1:2">
      <c r="A2729">
        <v>2.7279999999999058E-2</v>
      </c>
      <c r="B2729">
        <v>3.2630361470652114E-5</v>
      </c>
    </row>
    <row r="2730" spans="1:2">
      <c r="A2730">
        <v>2.7289999999999058E-2</v>
      </c>
      <c r="B2730">
        <v>3.2597731109181435E-5</v>
      </c>
    </row>
    <row r="2731" spans="1:2">
      <c r="A2731">
        <v>2.7299999999999058E-2</v>
      </c>
      <c r="B2731">
        <v>3.256513337807229E-5</v>
      </c>
    </row>
    <row r="2732" spans="1:2">
      <c r="A2732">
        <v>2.7309999999999057E-2</v>
      </c>
      <c r="B2732">
        <v>3.2532568244694191E-5</v>
      </c>
    </row>
    <row r="2733" spans="1:2">
      <c r="A2733">
        <v>2.7319999999999057E-2</v>
      </c>
      <c r="B2733">
        <v>3.250003567644953E-5</v>
      </c>
    </row>
    <row r="2734" spans="1:2">
      <c r="A2734">
        <v>2.7329999999999056E-2</v>
      </c>
      <c r="B2734">
        <v>3.2467535640773109E-5</v>
      </c>
    </row>
    <row r="2735" spans="1:2">
      <c r="A2735">
        <v>2.7339999999999056E-2</v>
      </c>
      <c r="B2735">
        <v>3.243506810513233E-5</v>
      </c>
    </row>
    <row r="2736" spans="1:2">
      <c r="A2736">
        <v>2.7349999999999056E-2</v>
      </c>
      <c r="B2736">
        <v>3.2402633037027229E-5</v>
      </c>
    </row>
    <row r="2737" spans="1:2">
      <c r="A2737">
        <v>2.7359999999999055E-2</v>
      </c>
      <c r="B2737">
        <v>3.2370230403990229E-5</v>
      </c>
    </row>
    <row r="2738" spans="1:2">
      <c r="A2738">
        <v>2.7369999999999055E-2</v>
      </c>
      <c r="B2738">
        <v>3.2337860173586241E-5</v>
      </c>
    </row>
    <row r="2739" spans="1:2">
      <c r="A2739">
        <v>2.7379999999999054E-2</v>
      </c>
      <c r="B2739">
        <v>3.230552231341263E-5</v>
      </c>
    </row>
    <row r="2740" spans="1:2">
      <c r="A2740">
        <v>2.7389999999999054E-2</v>
      </c>
      <c r="B2740">
        <v>3.227321679109926E-5</v>
      </c>
    </row>
    <row r="2741" spans="1:2">
      <c r="A2741">
        <v>2.7399999999999054E-2</v>
      </c>
      <c r="B2741">
        <v>3.2240943574308107E-5</v>
      </c>
    </row>
    <row r="2742" spans="1:2">
      <c r="A2742">
        <v>2.7409999999999053E-2</v>
      </c>
      <c r="B2742">
        <v>3.2208702630733761E-5</v>
      </c>
    </row>
    <row r="2743" spans="1:2">
      <c r="A2743">
        <v>2.7419999999999053E-2</v>
      </c>
      <c r="B2743">
        <v>3.2176493928103013E-5</v>
      </c>
    </row>
    <row r="2744" spans="1:2">
      <c r="A2744">
        <v>2.7429999999999052E-2</v>
      </c>
      <c r="B2744">
        <v>3.2144317434174909E-5</v>
      </c>
    </row>
    <row r="2745" spans="1:2">
      <c r="A2745">
        <v>2.7439999999999052E-2</v>
      </c>
      <c r="B2745">
        <v>3.211217311674071E-5</v>
      </c>
    </row>
    <row r="2746" spans="1:2">
      <c r="A2746">
        <v>2.7449999999999052E-2</v>
      </c>
      <c r="B2746">
        <v>3.2080060943623924E-5</v>
      </c>
    </row>
    <row r="2747" spans="1:2">
      <c r="A2747">
        <v>2.7459999999999051E-2</v>
      </c>
      <c r="B2747">
        <v>3.2047980882680336E-5</v>
      </c>
    </row>
    <row r="2748" spans="1:2">
      <c r="A2748">
        <v>2.7469999999999051E-2</v>
      </c>
      <c r="B2748">
        <v>3.2015932901797646E-5</v>
      </c>
    </row>
    <row r="2749" spans="1:2">
      <c r="A2749">
        <v>2.747999999999905E-2</v>
      </c>
      <c r="B2749">
        <v>3.1983916968895897E-5</v>
      </c>
    </row>
    <row r="2750" spans="1:2">
      <c r="A2750">
        <v>2.748999999999905E-2</v>
      </c>
      <c r="B2750">
        <v>3.1951933051926967E-5</v>
      </c>
    </row>
    <row r="2751" spans="1:2">
      <c r="A2751">
        <v>2.749999999999905E-2</v>
      </c>
      <c r="B2751">
        <v>3.1919981118875078E-5</v>
      </c>
    </row>
    <row r="2752" spans="1:2">
      <c r="A2752">
        <v>2.7509999999999049E-2</v>
      </c>
      <c r="B2752">
        <v>3.1888061137756231E-5</v>
      </c>
    </row>
    <row r="2753" spans="1:2">
      <c r="A2753">
        <v>2.7519999999999049E-2</v>
      </c>
      <c r="B2753">
        <v>3.1856173076618421E-5</v>
      </c>
    </row>
    <row r="2754" spans="1:2">
      <c r="A2754">
        <v>2.7529999999999048E-2</v>
      </c>
      <c r="B2754">
        <v>3.1824316903541758E-5</v>
      </c>
    </row>
    <row r="2755" spans="1:2">
      <c r="A2755">
        <v>2.7539999999999048E-2</v>
      </c>
      <c r="B2755">
        <v>3.1792492586638217E-5</v>
      </c>
    </row>
    <row r="2756" spans="1:2">
      <c r="A2756">
        <v>2.7549999999999047E-2</v>
      </c>
      <c r="B2756">
        <v>3.17607000940516E-5</v>
      </c>
    </row>
    <row r="2757" spans="1:2">
      <c r="A2757">
        <v>2.7559999999999047E-2</v>
      </c>
      <c r="B2757">
        <v>3.1728939393957518E-5</v>
      </c>
    </row>
    <row r="2758" spans="1:2">
      <c r="A2758">
        <v>2.7569999999999047E-2</v>
      </c>
      <c r="B2758">
        <v>3.1697210454563544E-5</v>
      </c>
    </row>
    <row r="2759" spans="1:2">
      <c r="A2759">
        <v>2.7579999999999046E-2</v>
      </c>
      <c r="B2759">
        <v>3.1665513244108904E-5</v>
      </c>
    </row>
    <row r="2760" spans="1:2">
      <c r="A2760">
        <v>2.7589999999999046E-2</v>
      </c>
      <c r="B2760">
        <v>3.1633847730864822E-5</v>
      </c>
    </row>
    <row r="2761" spans="1:2">
      <c r="A2761">
        <v>2.7599999999999045E-2</v>
      </c>
      <c r="B2761">
        <v>3.1602213883134002E-5</v>
      </c>
    </row>
    <row r="2762" spans="1:2">
      <c r="A2762">
        <v>2.7609999999999045E-2</v>
      </c>
      <c r="B2762">
        <v>3.1570611669250878E-5</v>
      </c>
    </row>
    <row r="2763" spans="1:2">
      <c r="A2763">
        <v>2.7619999999999045E-2</v>
      </c>
      <c r="B2763">
        <v>3.1539041057581648E-5</v>
      </c>
    </row>
    <row r="2764" spans="1:2">
      <c r="A2764">
        <v>2.7629999999999044E-2</v>
      </c>
      <c r="B2764">
        <v>3.150750201652411E-5</v>
      </c>
    </row>
    <row r="2765" spans="1:2">
      <c r="A2765">
        <v>2.7639999999999044E-2</v>
      </c>
      <c r="B2765">
        <v>3.1475994514507597E-5</v>
      </c>
    </row>
    <row r="2766" spans="1:2">
      <c r="A2766">
        <v>2.7649999999999043E-2</v>
      </c>
      <c r="B2766">
        <v>3.1444518519993109E-5</v>
      </c>
    </row>
    <row r="2767" spans="1:2">
      <c r="A2767">
        <v>2.7659999999999043E-2</v>
      </c>
      <c r="B2767">
        <v>3.1413074001473141E-5</v>
      </c>
    </row>
    <row r="2768" spans="1:2">
      <c r="A2768">
        <v>2.7669999999999043E-2</v>
      </c>
      <c r="B2768">
        <v>3.1381660927471616E-5</v>
      </c>
    </row>
    <row r="2769" spans="1:2">
      <c r="A2769">
        <v>2.7679999999999042E-2</v>
      </c>
      <c r="B2769">
        <v>3.1350279266544117E-5</v>
      </c>
    </row>
    <row r="2770" spans="1:2">
      <c r="A2770">
        <v>2.7689999999999042E-2</v>
      </c>
      <c r="B2770">
        <v>3.1318928987277628E-5</v>
      </c>
    </row>
    <row r="2771" spans="1:2">
      <c r="A2771">
        <v>2.7699999999999041E-2</v>
      </c>
      <c r="B2771">
        <v>3.1287610058290391E-5</v>
      </c>
    </row>
    <row r="2772" spans="1:2">
      <c r="A2772">
        <v>2.7709999999999041E-2</v>
      </c>
      <c r="B2772">
        <v>3.1256322448232063E-5</v>
      </c>
    </row>
    <row r="2773" spans="1:2">
      <c r="A2773">
        <v>2.7719999999999041E-2</v>
      </c>
      <c r="B2773">
        <v>3.1225066125783878E-5</v>
      </c>
    </row>
    <row r="2774" spans="1:2">
      <c r="A2774">
        <v>2.772999999999904E-2</v>
      </c>
      <c r="B2774">
        <v>3.1193841059658155E-5</v>
      </c>
    </row>
    <row r="2775" spans="1:2">
      <c r="A2775">
        <v>2.773999999999904E-2</v>
      </c>
      <c r="B2775">
        <v>3.1162647218598503E-5</v>
      </c>
    </row>
    <row r="2776" spans="1:2">
      <c r="A2776">
        <v>2.7749999999999039E-2</v>
      </c>
      <c r="B2776">
        <v>3.1131484571379832E-5</v>
      </c>
    </row>
    <row r="2777" spans="1:2">
      <c r="A2777">
        <v>2.7759999999999039E-2</v>
      </c>
      <c r="B2777">
        <v>3.1100353086808418E-5</v>
      </c>
    </row>
    <row r="2778" spans="1:2">
      <c r="A2778">
        <v>2.7769999999999039E-2</v>
      </c>
      <c r="B2778">
        <v>3.1069252733721683E-5</v>
      </c>
    </row>
    <row r="2779" spans="1:2">
      <c r="A2779">
        <v>2.7779999999999038E-2</v>
      </c>
      <c r="B2779">
        <v>3.1038183480987941E-5</v>
      </c>
    </row>
    <row r="2780" spans="1:2">
      <c r="A2780">
        <v>2.7789999999999038E-2</v>
      </c>
      <c r="B2780">
        <v>3.1007145297506994E-5</v>
      </c>
    </row>
    <row r="2781" spans="1:2">
      <c r="A2781">
        <v>2.7799999999999037E-2</v>
      </c>
      <c r="B2781">
        <v>3.0976138152209456E-5</v>
      </c>
    </row>
    <row r="2782" spans="1:2">
      <c r="A2782">
        <v>2.7809999999999037E-2</v>
      </c>
      <c r="B2782">
        <v>3.0945162014057243E-5</v>
      </c>
    </row>
    <row r="2783" spans="1:2">
      <c r="A2783">
        <v>2.7819999999999036E-2</v>
      </c>
      <c r="B2783">
        <v>3.0914216852043208E-5</v>
      </c>
    </row>
    <row r="2784" spans="1:2">
      <c r="A2784">
        <v>2.7829999999999036E-2</v>
      </c>
      <c r="B2784">
        <v>3.0883302635191168E-5</v>
      </c>
    </row>
    <row r="2785" spans="1:2">
      <c r="A2785">
        <v>2.7839999999999036E-2</v>
      </c>
      <c r="B2785">
        <v>3.0852419332555931E-5</v>
      </c>
    </row>
    <row r="2786" spans="1:2">
      <c r="A2786">
        <v>2.7849999999999035E-2</v>
      </c>
      <c r="B2786">
        <v>3.0821566913223351E-5</v>
      </c>
    </row>
    <row r="2787" spans="1:2">
      <c r="A2787">
        <v>2.7859999999999035E-2</v>
      </c>
      <c r="B2787">
        <v>3.0790745346310138E-5</v>
      </c>
    </row>
    <row r="2788" spans="1:2">
      <c r="A2788">
        <v>2.7869999999999034E-2</v>
      </c>
      <c r="B2788">
        <v>3.0759954600963829E-5</v>
      </c>
    </row>
    <row r="2789" spans="1:2">
      <c r="A2789">
        <v>2.7879999999999034E-2</v>
      </c>
      <c r="B2789">
        <v>3.0729194646362948E-5</v>
      </c>
    </row>
    <row r="2790" spans="1:2">
      <c r="A2790">
        <v>2.7889999999999034E-2</v>
      </c>
      <c r="B2790">
        <v>3.0698465451716588E-5</v>
      </c>
    </row>
    <row r="2791" spans="1:2">
      <c r="A2791">
        <v>2.7899999999999033E-2</v>
      </c>
      <c r="B2791">
        <v>3.0667766986264833E-5</v>
      </c>
    </row>
    <row r="2792" spans="1:2">
      <c r="A2792">
        <v>2.7909999999999033E-2</v>
      </c>
      <c r="B2792">
        <v>3.0637099219278584E-5</v>
      </c>
    </row>
    <row r="2793" spans="1:2">
      <c r="A2793">
        <v>2.7919999999999032E-2</v>
      </c>
      <c r="B2793">
        <v>3.0606462120059272E-5</v>
      </c>
    </row>
    <row r="2794" spans="1:2">
      <c r="A2794">
        <v>2.7929999999999032E-2</v>
      </c>
      <c r="B2794">
        <v>3.0575855657939201E-5</v>
      </c>
    </row>
    <row r="2795" spans="1:2">
      <c r="A2795">
        <v>2.7939999999999032E-2</v>
      </c>
      <c r="B2795">
        <v>3.0545279802281293E-5</v>
      </c>
    </row>
    <row r="2796" spans="1:2">
      <c r="A2796">
        <v>2.7949999999999031E-2</v>
      </c>
      <c r="B2796">
        <v>3.0514734522479047E-5</v>
      </c>
    </row>
    <row r="2797" spans="1:2">
      <c r="A2797">
        <v>2.7959999999999031E-2</v>
      </c>
      <c r="B2797">
        <v>3.0484219787956581E-5</v>
      </c>
    </row>
    <row r="2798" spans="1:2">
      <c r="A2798">
        <v>2.796999999999903E-2</v>
      </c>
      <c r="B2798">
        <v>3.0453735568168605E-5</v>
      </c>
    </row>
    <row r="2799" spans="1:2">
      <c r="A2799">
        <v>2.797999999999903E-2</v>
      </c>
      <c r="B2799">
        <v>3.0423281832600429E-5</v>
      </c>
    </row>
    <row r="2800" spans="1:2">
      <c r="A2800">
        <v>2.798999999999903E-2</v>
      </c>
      <c r="B2800">
        <v>3.0392858550767829E-5</v>
      </c>
    </row>
    <row r="2801" spans="1:2">
      <c r="A2801">
        <v>2.7999999999999029E-2</v>
      </c>
      <c r="B2801">
        <v>3.0362465692217039E-5</v>
      </c>
    </row>
    <row r="2802" spans="1:2">
      <c r="A2802">
        <v>2.8009999999999029E-2</v>
      </c>
      <c r="B2802">
        <v>3.0332103226524757E-5</v>
      </c>
    </row>
    <row r="2803" spans="1:2">
      <c r="A2803">
        <v>2.8019999999999028E-2</v>
      </c>
      <c r="B2803">
        <v>3.0301771123298211E-5</v>
      </c>
    </row>
    <row r="2804" spans="1:2">
      <c r="A2804">
        <v>2.8029999999999028E-2</v>
      </c>
      <c r="B2804">
        <v>3.0271469352174881E-5</v>
      </c>
    </row>
    <row r="2805" spans="1:2">
      <c r="A2805">
        <v>2.8039999999999028E-2</v>
      </c>
      <c r="B2805">
        <v>3.0241197882822715E-5</v>
      </c>
    </row>
    <row r="2806" spans="1:2">
      <c r="A2806">
        <v>2.8049999999999027E-2</v>
      </c>
      <c r="B2806">
        <v>3.0210956684939907E-5</v>
      </c>
    </row>
    <row r="2807" spans="1:2">
      <c r="A2807">
        <v>2.8059999999999027E-2</v>
      </c>
      <c r="B2807">
        <v>3.0180745728254978E-5</v>
      </c>
    </row>
    <row r="2808" spans="1:2">
      <c r="A2808">
        <v>2.8069999999999026E-2</v>
      </c>
      <c r="B2808">
        <v>3.0150564982526703E-5</v>
      </c>
    </row>
    <row r="2809" spans="1:2">
      <c r="A2809">
        <v>2.8079999999999026E-2</v>
      </c>
      <c r="B2809">
        <v>3.0120414417544107E-5</v>
      </c>
    </row>
    <row r="2810" spans="1:2">
      <c r="A2810">
        <v>2.8089999999999025E-2</v>
      </c>
      <c r="B2810">
        <v>3.0090294003126615E-5</v>
      </c>
    </row>
    <row r="2811" spans="1:2">
      <c r="A2811">
        <v>2.8099999999999025E-2</v>
      </c>
      <c r="B2811">
        <v>3.0060203709123477E-5</v>
      </c>
    </row>
    <row r="2812" spans="1:2">
      <c r="A2812">
        <v>2.8109999999999025E-2</v>
      </c>
      <c r="B2812">
        <v>3.0030143505414416E-5</v>
      </c>
    </row>
    <row r="2813" spans="1:2">
      <c r="A2813">
        <v>2.8119999999999024E-2</v>
      </c>
      <c r="B2813">
        <v>3.0000113361908982E-5</v>
      </c>
    </row>
    <row r="2814" spans="1:2">
      <c r="A2814">
        <v>2.8129999999999024E-2</v>
      </c>
      <c r="B2814">
        <v>2.9970113248547133E-5</v>
      </c>
    </row>
    <row r="2815" spans="1:2">
      <c r="A2815">
        <v>2.8139999999999023E-2</v>
      </c>
      <c r="B2815">
        <v>2.9940143135298581E-5</v>
      </c>
    </row>
    <row r="2816" spans="1:2">
      <c r="A2816">
        <v>2.8149999999999023E-2</v>
      </c>
      <c r="B2816">
        <v>2.9910202992163294E-5</v>
      </c>
    </row>
    <row r="2817" spans="1:2">
      <c r="A2817">
        <v>2.8159999999999023E-2</v>
      </c>
      <c r="B2817">
        <v>2.9880292789171148E-5</v>
      </c>
    </row>
    <row r="2818" spans="1:2">
      <c r="A2818">
        <v>2.8169999999999022E-2</v>
      </c>
      <c r="B2818">
        <v>2.9850412496381928E-5</v>
      </c>
    </row>
    <row r="2819" spans="1:2">
      <c r="A2819">
        <v>2.8179999999999022E-2</v>
      </c>
      <c r="B2819">
        <v>2.9820562083885532E-5</v>
      </c>
    </row>
    <row r="2820" spans="1:2">
      <c r="A2820">
        <v>2.8189999999999021E-2</v>
      </c>
      <c r="B2820">
        <v>2.9790741521801696E-5</v>
      </c>
    </row>
    <row r="2821" spans="1:2">
      <c r="A2821">
        <v>2.8199999999999021E-2</v>
      </c>
      <c r="B2821">
        <v>2.9760950780279848E-5</v>
      </c>
    </row>
    <row r="2822" spans="1:2">
      <c r="A2822">
        <v>2.8209999999999021E-2</v>
      </c>
      <c r="B2822">
        <v>2.9731189829499542E-5</v>
      </c>
    </row>
    <row r="2823" spans="1:2">
      <c r="A2823">
        <v>2.821999999999902E-2</v>
      </c>
      <c r="B2823">
        <v>2.9701458639670024E-5</v>
      </c>
    </row>
    <row r="2824" spans="1:2">
      <c r="A2824">
        <v>2.822999999999902E-2</v>
      </c>
      <c r="B2824">
        <v>2.9671757181030377E-5</v>
      </c>
    </row>
    <row r="2825" spans="1:2">
      <c r="A2825">
        <v>2.8239999999999019E-2</v>
      </c>
      <c r="B2825">
        <v>2.9642085423849315E-5</v>
      </c>
    </row>
    <row r="2826" spans="1:2">
      <c r="A2826">
        <v>2.8249999999999019E-2</v>
      </c>
      <c r="B2826">
        <v>2.9612443338425457E-5</v>
      </c>
    </row>
    <row r="2827" spans="1:2">
      <c r="A2827">
        <v>2.8259999999999019E-2</v>
      </c>
      <c r="B2827">
        <v>2.958283089508705E-5</v>
      </c>
    </row>
    <row r="2828" spans="1:2">
      <c r="A2828">
        <v>2.8269999999999018E-2</v>
      </c>
      <c r="B2828">
        <v>2.9553248064191977E-5</v>
      </c>
    </row>
    <row r="2829" spans="1:2">
      <c r="A2829">
        <v>2.8279999999999018E-2</v>
      </c>
      <c r="B2829">
        <v>2.9523694816127737E-5</v>
      </c>
    </row>
    <row r="2830" spans="1:2">
      <c r="A2830">
        <v>2.8289999999999017E-2</v>
      </c>
      <c r="B2830">
        <v>2.9494171121311683E-5</v>
      </c>
    </row>
    <row r="2831" spans="1:2">
      <c r="A2831">
        <v>2.8299999999999017E-2</v>
      </c>
      <c r="B2831">
        <v>2.9464676950190366E-5</v>
      </c>
    </row>
    <row r="2832" spans="1:2">
      <c r="A2832">
        <v>2.8309999999999017E-2</v>
      </c>
      <c r="B2832">
        <v>2.9435212273240251E-5</v>
      </c>
    </row>
    <row r="2833" spans="1:2">
      <c r="A2833">
        <v>2.8319999999999016E-2</v>
      </c>
      <c r="B2833">
        <v>2.9405777060967019E-5</v>
      </c>
    </row>
    <row r="2834" spans="1:2">
      <c r="A2834">
        <v>2.8329999999999016E-2</v>
      </c>
      <c r="B2834">
        <v>2.9376371283906036E-5</v>
      </c>
    </row>
    <row r="2835" spans="1:2">
      <c r="A2835">
        <v>2.8339999999999015E-2</v>
      </c>
      <c r="B2835">
        <v>2.9346994912622034E-5</v>
      </c>
    </row>
    <row r="2836" spans="1:2">
      <c r="A2836">
        <v>2.8349999999999015E-2</v>
      </c>
      <c r="B2836">
        <v>2.9317647917709438E-5</v>
      </c>
    </row>
    <row r="2837" spans="1:2">
      <c r="A2837">
        <v>2.8359999999999014E-2</v>
      </c>
      <c r="B2837">
        <v>2.9288330269791677E-5</v>
      </c>
    </row>
    <row r="2838" spans="1:2">
      <c r="A2838">
        <v>2.8369999999999014E-2</v>
      </c>
      <c r="B2838">
        <v>2.9259041939521946E-5</v>
      </c>
    </row>
    <row r="2839" spans="1:2">
      <c r="A2839">
        <v>2.8379999999999014E-2</v>
      </c>
      <c r="B2839">
        <v>2.9229782897582447E-5</v>
      </c>
    </row>
    <row r="2840" spans="1:2">
      <c r="A2840">
        <v>2.8389999999999013E-2</v>
      </c>
      <c r="B2840">
        <v>2.9200553114684806E-5</v>
      </c>
    </row>
    <row r="2841" spans="1:2">
      <c r="A2841">
        <v>2.8399999999999013E-2</v>
      </c>
      <c r="B2841">
        <v>2.9171352561570134E-5</v>
      </c>
    </row>
    <row r="2842" spans="1:2">
      <c r="A2842">
        <v>2.8409999999999012E-2</v>
      </c>
      <c r="B2842">
        <v>2.9142181209008549E-5</v>
      </c>
    </row>
    <row r="2843" spans="1:2">
      <c r="A2843">
        <v>2.8419999999999012E-2</v>
      </c>
      <c r="B2843">
        <v>2.911303902779952E-5</v>
      </c>
    </row>
    <row r="2844" spans="1:2">
      <c r="A2844">
        <v>2.8429999999999012E-2</v>
      </c>
      <c r="B2844">
        <v>2.9083925988771798E-5</v>
      </c>
    </row>
    <row r="2845" spans="1:2">
      <c r="A2845">
        <v>2.8439999999999011E-2</v>
      </c>
      <c r="B2845">
        <v>2.9054842062782997E-5</v>
      </c>
    </row>
    <row r="2846" spans="1:2">
      <c r="A2846">
        <v>2.8449999999999011E-2</v>
      </c>
      <c r="B2846">
        <v>2.9025787220720232E-5</v>
      </c>
    </row>
    <row r="2847" spans="1:2">
      <c r="A2847">
        <v>2.845999999999901E-2</v>
      </c>
      <c r="B2847">
        <v>2.8996761433499536E-5</v>
      </c>
    </row>
    <row r="2848" spans="1:2">
      <c r="A2848">
        <v>2.846999999999901E-2</v>
      </c>
      <c r="B2848">
        <v>2.8967764672066036E-5</v>
      </c>
    </row>
    <row r="2849" spans="1:2">
      <c r="A2849">
        <v>2.847999999999901E-2</v>
      </c>
      <c r="B2849">
        <v>2.8938796907393912E-5</v>
      </c>
    </row>
    <row r="2850" spans="1:2">
      <c r="A2850">
        <v>2.8489999999999009E-2</v>
      </c>
      <c r="B2850">
        <v>2.8909858110486575E-5</v>
      </c>
    </row>
    <row r="2851" spans="1:2">
      <c r="A2851">
        <v>2.8499999999999009E-2</v>
      </c>
      <c r="B2851">
        <v>2.8880948252376012E-5</v>
      </c>
    </row>
    <row r="2852" spans="1:2">
      <c r="A2852">
        <v>2.8509999999999008E-2</v>
      </c>
      <c r="B2852">
        <v>2.8852067304123708E-5</v>
      </c>
    </row>
    <row r="2853" spans="1:2">
      <c r="A2853">
        <v>2.8519999999999008E-2</v>
      </c>
      <c r="B2853">
        <v>2.882321523681959E-5</v>
      </c>
    </row>
    <row r="2854" spans="1:2">
      <c r="A2854">
        <v>2.8529999999999008E-2</v>
      </c>
      <c r="B2854">
        <v>2.8794392021582808E-5</v>
      </c>
    </row>
    <row r="2855" spans="1:2">
      <c r="A2855">
        <v>2.8539999999999007E-2</v>
      </c>
      <c r="B2855">
        <v>2.8765597629561226E-5</v>
      </c>
    </row>
    <row r="2856" spans="1:2">
      <c r="A2856">
        <v>2.8549999999999007E-2</v>
      </c>
      <c r="B2856">
        <v>2.8736832031931655E-5</v>
      </c>
    </row>
    <row r="2857" spans="1:2">
      <c r="A2857">
        <v>2.8559999999999006E-2</v>
      </c>
      <c r="B2857">
        <v>2.8708095199899698E-5</v>
      </c>
    </row>
    <row r="2858" spans="1:2">
      <c r="A2858">
        <v>2.8569999999999006E-2</v>
      </c>
      <c r="B2858">
        <v>2.867938710469975E-5</v>
      </c>
    </row>
    <row r="2859" spans="1:2">
      <c r="A2859">
        <v>2.8579999999999006E-2</v>
      </c>
      <c r="B2859">
        <v>2.8650707717595077E-5</v>
      </c>
    </row>
    <row r="2860" spans="1:2">
      <c r="A2860">
        <v>2.8589999999999005E-2</v>
      </c>
      <c r="B2860">
        <v>2.8622057009877465E-5</v>
      </c>
    </row>
    <row r="2861" spans="1:2">
      <c r="A2861">
        <v>2.8599999999999005E-2</v>
      </c>
      <c r="B2861">
        <v>2.8593434952867562E-5</v>
      </c>
    </row>
    <row r="2862" spans="1:2">
      <c r="A2862">
        <v>2.8609999999999004E-2</v>
      </c>
      <c r="B2862">
        <v>2.8564841517914677E-5</v>
      </c>
    </row>
    <row r="2863" spans="1:2">
      <c r="A2863">
        <v>2.8619999999999004E-2</v>
      </c>
      <c r="B2863">
        <v>2.8536276676396772E-5</v>
      </c>
    </row>
    <row r="2864" spans="1:2">
      <c r="A2864">
        <v>2.8629999999999003E-2</v>
      </c>
      <c r="B2864">
        <v>2.8507740399720398E-5</v>
      </c>
    </row>
    <row r="2865" spans="1:2">
      <c r="A2865">
        <v>2.8639999999999003E-2</v>
      </c>
      <c r="B2865">
        <v>2.8479232659320632E-5</v>
      </c>
    </row>
    <row r="2866" spans="1:2">
      <c r="A2866">
        <v>2.8649999999999003E-2</v>
      </c>
      <c r="B2866">
        <v>2.845075342666127E-5</v>
      </c>
    </row>
    <row r="2867" spans="1:2">
      <c r="A2867">
        <v>2.8659999999999002E-2</v>
      </c>
      <c r="B2867">
        <v>2.842230267323463E-5</v>
      </c>
    </row>
    <row r="2868" spans="1:2">
      <c r="A2868">
        <v>2.8669999999999002E-2</v>
      </c>
      <c r="B2868">
        <v>2.8393880370561412E-5</v>
      </c>
    </row>
    <row r="2869" spans="1:2">
      <c r="A2869">
        <v>2.8679999999999001E-2</v>
      </c>
      <c r="B2869">
        <v>2.8365486490190895E-5</v>
      </c>
    </row>
    <row r="2870" spans="1:2">
      <c r="A2870">
        <v>2.8689999999999001E-2</v>
      </c>
      <c r="B2870">
        <v>2.8337121003700684E-5</v>
      </c>
    </row>
    <row r="2871" spans="1:2">
      <c r="A2871">
        <v>2.8699999999999001E-2</v>
      </c>
      <c r="B2871">
        <v>2.8308783882697032E-5</v>
      </c>
    </row>
    <row r="2872" spans="1:2">
      <c r="A2872">
        <v>2.8709999999999E-2</v>
      </c>
      <c r="B2872">
        <v>2.8280475098814358E-5</v>
      </c>
    </row>
    <row r="2873" spans="1:2">
      <c r="A2873">
        <v>2.8719999999999E-2</v>
      </c>
      <c r="B2873">
        <v>2.8252194623715476E-5</v>
      </c>
    </row>
    <row r="2874" spans="1:2">
      <c r="A2874">
        <v>2.8729999999998999E-2</v>
      </c>
      <c r="B2874">
        <v>2.8223942429091777E-5</v>
      </c>
    </row>
    <row r="2875" spans="1:2">
      <c r="A2875">
        <v>2.8739999999998999E-2</v>
      </c>
      <c r="B2875">
        <v>2.8195718486662689E-5</v>
      </c>
    </row>
    <row r="2876" spans="1:2">
      <c r="A2876">
        <v>2.8749999999998999E-2</v>
      </c>
      <c r="B2876">
        <v>2.8167522768176024E-5</v>
      </c>
    </row>
    <row r="2877" spans="1:2">
      <c r="A2877">
        <v>2.8759999999998998E-2</v>
      </c>
      <c r="B2877">
        <v>2.8139355245407824E-5</v>
      </c>
    </row>
    <row r="2878" spans="1:2">
      <c r="A2878">
        <v>2.8769999999998998E-2</v>
      </c>
      <c r="B2878">
        <v>2.8111215890162453E-5</v>
      </c>
    </row>
    <row r="2879" spans="1:2">
      <c r="A2879">
        <v>2.8779999999998997E-2</v>
      </c>
      <c r="B2879">
        <v>2.8083104674272304E-5</v>
      </c>
    </row>
    <row r="2880" spans="1:2">
      <c r="A2880">
        <v>2.8789999999998997E-2</v>
      </c>
      <c r="B2880">
        <v>2.8055021569598007E-5</v>
      </c>
    </row>
    <row r="2881" spans="1:2">
      <c r="A2881">
        <v>2.8799999999998997E-2</v>
      </c>
      <c r="B2881">
        <v>2.8026966548028374E-5</v>
      </c>
    </row>
    <row r="2882" spans="1:2">
      <c r="A2882">
        <v>2.8809999999998996E-2</v>
      </c>
      <c r="B2882">
        <v>2.7998939581480377E-5</v>
      </c>
    </row>
    <row r="2883" spans="1:2">
      <c r="A2883">
        <v>2.8819999999998996E-2</v>
      </c>
      <c r="B2883">
        <v>2.7970940641898894E-5</v>
      </c>
    </row>
    <row r="2884" spans="1:2">
      <c r="A2884">
        <v>2.8829999999998995E-2</v>
      </c>
      <c r="B2884">
        <v>2.7942969701256966E-5</v>
      </c>
    </row>
    <row r="2885" spans="1:2">
      <c r="A2885">
        <v>2.8839999999998995E-2</v>
      </c>
      <c r="B2885">
        <v>2.7915026731555672E-5</v>
      </c>
    </row>
    <row r="2886" spans="1:2">
      <c r="A2886">
        <v>2.8849999999998995E-2</v>
      </c>
      <c r="B2886">
        <v>2.7887111704824121E-5</v>
      </c>
    </row>
    <row r="2887" spans="1:2">
      <c r="A2887">
        <v>2.8859999999998994E-2</v>
      </c>
      <c r="B2887">
        <v>2.7859224593119319E-5</v>
      </c>
    </row>
    <row r="2888" spans="1:2">
      <c r="A2888">
        <v>2.8869999999998994E-2</v>
      </c>
      <c r="B2888">
        <v>2.7831365368526234E-5</v>
      </c>
    </row>
    <row r="2889" spans="1:2">
      <c r="A2889">
        <v>2.8879999999998993E-2</v>
      </c>
      <c r="B2889">
        <v>2.7803534003157727E-5</v>
      </c>
    </row>
    <row r="2890" spans="1:2">
      <c r="A2890">
        <v>2.8889999999998993E-2</v>
      </c>
      <c r="B2890">
        <v>2.7775730469154491E-5</v>
      </c>
    </row>
    <row r="2891" spans="1:2">
      <c r="A2891">
        <v>2.8899999999998992E-2</v>
      </c>
      <c r="B2891">
        <v>2.7747954738685382E-5</v>
      </c>
    </row>
    <row r="2892" spans="1:2">
      <c r="A2892">
        <v>2.8909999999998992E-2</v>
      </c>
      <c r="B2892">
        <v>2.7720206783946668E-5</v>
      </c>
    </row>
    <row r="2893" spans="1:2">
      <c r="A2893">
        <v>2.8919999999998992E-2</v>
      </c>
      <c r="B2893">
        <v>2.7692486577162722E-5</v>
      </c>
    </row>
    <row r="2894" spans="1:2">
      <c r="A2894">
        <v>2.8929999999998991E-2</v>
      </c>
      <c r="B2894">
        <v>2.76647940905856E-5</v>
      </c>
    </row>
    <row r="2895" spans="1:2">
      <c r="A2895">
        <v>2.8939999999998991E-2</v>
      </c>
      <c r="B2895">
        <v>2.7637129296495046E-5</v>
      </c>
    </row>
    <row r="2896" spans="1:2">
      <c r="A2896">
        <v>2.894999999999899E-2</v>
      </c>
      <c r="B2896">
        <v>2.760949216719856E-5</v>
      </c>
    </row>
    <row r="2897" spans="1:2">
      <c r="A2897">
        <v>2.895999999999899E-2</v>
      </c>
      <c r="B2897">
        <v>2.7581882675031325E-5</v>
      </c>
    </row>
    <row r="2898" spans="1:2">
      <c r="A2898">
        <v>2.896999999999899E-2</v>
      </c>
      <c r="B2898">
        <v>2.7554300792356213E-5</v>
      </c>
    </row>
    <row r="2899" spans="1:2">
      <c r="A2899">
        <v>2.8979999999998989E-2</v>
      </c>
      <c r="B2899">
        <v>2.7526746491563849E-5</v>
      </c>
    </row>
    <row r="2900" spans="1:2">
      <c r="A2900">
        <v>2.8989999999998989E-2</v>
      </c>
      <c r="B2900">
        <v>2.7499219745072272E-5</v>
      </c>
    </row>
    <row r="2901" spans="1:2">
      <c r="A2901">
        <v>2.8999999999998988E-2</v>
      </c>
      <c r="B2901">
        <v>2.7471720525327203E-5</v>
      </c>
    </row>
    <row r="2902" spans="1:2">
      <c r="A2902">
        <v>2.9009999999998988E-2</v>
      </c>
      <c r="B2902">
        <v>2.7444248804801841E-5</v>
      </c>
    </row>
    <row r="2903" spans="1:2">
      <c r="A2903">
        <v>2.9019999999998988E-2</v>
      </c>
      <c r="B2903">
        <v>2.7416804555997071E-5</v>
      </c>
    </row>
    <row r="2904" spans="1:2">
      <c r="A2904">
        <v>2.9029999999998987E-2</v>
      </c>
      <c r="B2904">
        <v>2.7389387751441051E-5</v>
      </c>
    </row>
    <row r="2905" spans="1:2">
      <c r="A2905">
        <v>2.9039999999998987E-2</v>
      </c>
      <c r="B2905">
        <v>2.736199836368962E-5</v>
      </c>
    </row>
    <row r="2906" spans="1:2">
      <c r="A2906">
        <v>2.9049999999998986E-2</v>
      </c>
      <c r="B2906">
        <v>2.7334636365325889E-5</v>
      </c>
    </row>
    <row r="2907" spans="1:2">
      <c r="A2907">
        <v>2.9059999999998986E-2</v>
      </c>
      <c r="B2907">
        <v>2.7307301728960523E-5</v>
      </c>
    </row>
    <row r="2908" spans="1:2">
      <c r="A2908">
        <v>2.9069999999998986E-2</v>
      </c>
      <c r="B2908">
        <v>2.7279994427231584E-5</v>
      </c>
    </row>
    <row r="2909" spans="1:2">
      <c r="A2909">
        <v>2.9079999999998985E-2</v>
      </c>
      <c r="B2909">
        <v>2.7252714432804416E-5</v>
      </c>
    </row>
    <row r="2910" spans="1:2">
      <c r="A2910">
        <v>2.9089999999998985E-2</v>
      </c>
      <c r="B2910">
        <v>2.7225461718371548E-5</v>
      </c>
    </row>
    <row r="2911" spans="1:2">
      <c r="A2911">
        <v>2.9099999999998984E-2</v>
      </c>
      <c r="B2911">
        <v>2.7198236256653143E-5</v>
      </c>
    </row>
    <row r="2912" spans="1:2">
      <c r="A2912">
        <v>2.9109999999998984E-2</v>
      </c>
      <c r="B2912">
        <v>2.7171038020396484E-5</v>
      </c>
    </row>
    <row r="2913" spans="1:2">
      <c r="A2913">
        <v>2.9119999999998984E-2</v>
      </c>
      <c r="B2913">
        <v>2.7143866982376059E-5</v>
      </c>
    </row>
    <row r="2914" spans="1:2">
      <c r="A2914">
        <v>2.9129999999998983E-2</v>
      </c>
      <c r="B2914">
        <v>2.7116723115393691E-5</v>
      </c>
    </row>
    <row r="2915" spans="1:2">
      <c r="A2915">
        <v>2.9139999999998983E-2</v>
      </c>
      <c r="B2915">
        <v>2.7089606392278338E-5</v>
      </c>
    </row>
    <row r="2916" spans="1:2">
      <c r="A2916">
        <v>2.9149999999998982E-2</v>
      </c>
      <c r="B2916">
        <v>2.7062516785886019E-5</v>
      </c>
    </row>
    <row r="2917" spans="1:2">
      <c r="A2917">
        <v>2.9159999999998982E-2</v>
      </c>
      <c r="B2917">
        <v>2.7035454269100158E-5</v>
      </c>
    </row>
    <row r="2918" spans="1:2">
      <c r="A2918">
        <v>2.9169999999998981E-2</v>
      </c>
      <c r="B2918">
        <v>2.7008418814831041E-5</v>
      </c>
    </row>
    <row r="2919" spans="1:2">
      <c r="A2919">
        <v>2.9179999999998981E-2</v>
      </c>
      <c r="B2919">
        <v>2.6981410396016217E-5</v>
      </c>
    </row>
    <row r="2920" spans="1:2">
      <c r="A2920">
        <v>2.9189999999998981E-2</v>
      </c>
      <c r="B2920">
        <v>2.6954428985620159E-5</v>
      </c>
    </row>
    <row r="2921" spans="1:2">
      <c r="A2921">
        <v>2.919999999999898E-2</v>
      </c>
      <c r="B2921">
        <v>2.6927474556634608E-5</v>
      </c>
    </row>
    <row r="2922" spans="1:2">
      <c r="A2922">
        <v>2.920999999999898E-2</v>
      </c>
      <c r="B2922">
        <v>2.6900547082078021E-5</v>
      </c>
    </row>
    <row r="2923" spans="1:2">
      <c r="A2923">
        <v>2.9219999999998979E-2</v>
      </c>
      <c r="B2923">
        <v>2.6873646534995922E-5</v>
      </c>
    </row>
    <row r="2924" spans="1:2">
      <c r="A2924">
        <v>2.9229999999998979E-2</v>
      </c>
      <c r="B2924">
        <v>2.6846772888460961E-5</v>
      </c>
    </row>
    <row r="2925" spans="1:2">
      <c r="A2925">
        <v>2.9239999999998979E-2</v>
      </c>
      <c r="B2925">
        <v>2.6819926115572572E-5</v>
      </c>
    </row>
    <row r="2926" spans="1:2">
      <c r="A2926">
        <v>2.9249999999998978E-2</v>
      </c>
      <c r="B2926">
        <v>2.6793106189456976E-5</v>
      </c>
    </row>
    <row r="2927" spans="1:2">
      <c r="A2927">
        <v>2.9259999999998978E-2</v>
      </c>
      <c r="B2927">
        <v>2.6766313083267517E-5</v>
      </c>
    </row>
    <row r="2928" spans="1:2">
      <c r="A2928">
        <v>2.9269999999998977E-2</v>
      </c>
      <c r="B2928">
        <v>2.6739546770184199E-5</v>
      </c>
    </row>
    <row r="2929" spans="1:2">
      <c r="A2929">
        <v>2.9279999999998977E-2</v>
      </c>
      <c r="B2929">
        <v>2.6712807223414002E-5</v>
      </c>
    </row>
    <row r="2930" spans="1:2">
      <c r="A2930">
        <v>2.9289999999998977E-2</v>
      </c>
      <c r="B2930">
        <v>2.6686094416190562E-5</v>
      </c>
    </row>
    <row r="2931" spans="1:2">
      <c r="A2931">
        <v>2.9299999999998976E-2</v>
      </c>
      <c r="B2931">
        <v>2.6659408321774436E-5</v>
      </c>
    </row>
    <row r="2932" spans="1:2">
      <c r="A2932">
        <v>2.9309999999998976E-2</v>
      </c>
      <c r="B2932">
        <v>2.6632748913452617E-5</v>
      </c>
    </row>
    <row r="2933" spans="1:2">
      <c r="A2933">
        <v>2.9319999999998975E-2</v>
      </c>
      <c r="B2933">
        <v>2.6606116164539158E-5</v>
      </c>
    </row>
    <row r="2934" spans="1:2">
      <c r="A2934">
        <v>2.9329999999998975E-2</v>
      </c>
      <c r="B2934">
        <v>2.6579510048374623E-5</v>
      </c>
    </row>
    <row r="2935" spans="1:2">
      <c r="A2935">
        <v>2.9339999999998975E-2</v>
      </c>
      <c r="B2935">
        <v>2.6552930538326219E-5</v>
      </c>
    </row>
    <row r="2936" spans="1:2">
      <c r="A2936">
        <v>2.9349999999998974E-2</v>
      </c>
      <c r="B2936">
        <v>2.6526377607787933E-5</v>
      </c>
    </row>
    <row r="2937" spans="1:2">
      <c r="A2937">
        <v>2.9359999999998974E-2</v>
      </c>
      <c r="B2937">
        <v>2.64998512301802E-5</v>
      </c>
    </row>
    <row r="2938" spans="1:2">
      <c r="A2938">
        <v>2.9369999999998973E-2</v>
      </c>
      <c r="B2938">
        <v>2.6473351378950017E-5</v>
      </c>
    </row>
    <row r="2939" spans="1:2">
      <c r="A2939">
        <v>2.9379999999998973E-2</v>
      </c>
      <c r="B2939">
        <v>2.6446878027571037E-5</v>
      </c>
    </row>
    <row r="2940" spans="1:2">
      <c r="A2940">
        <v>2.9389999999998973E-2</v>
      </c>
      <c r="B2940">
        <v>2.6420431149543484E-5</v>
      </c>
    </row>
    <row r="2941" spans="1:2">
      <c r="A2941">
        <v>2.9399999999998972E-2</v>
      </c>
      <c r="B2941">
        <v>2.6394010718393951E-5</v>
      </c>
    </row>
    <row r="2942" spans="1:2">
      <c r="A2942">
        <v>2.9409999999998972E-2</v>
      </c>
      <c r="B2942">
        <v>2.636761670767547E-5</v>
      </c>
    </row>
    <row r="2943" spans="1:2">
      <c r="A2943">
        <v>2.9419999999998971E-2</v>
      </c>
      <c r="B2943">
        <v>2.6341249090967786E-5</v>
      </c>
    </row>
    <row r="2944" spans="1:2">
      <c r="A2944">
        <v>2.9429999999998971E-2</v>
      </c>
      <c r="B2944">
        <v>2.6314907841876872E-5</v>
      </c>
    </row>
    <row r="2945" spans="1:2">
      <c r="A2945">
        <v>2.943999999999897E-2</v>
      </c>
      <c r="B2945">
        <v>2.6288592934034933E-5</v>
      </c>
    </row>
    <row r="2946" spans="1:2">
      <c r="A2946">
        <v>2.944999999999897E-2</v>
      </c>
      <c r="B2946">
        <v>2.6262304341100885E-5</v>
      </c>
    </row>
    <row r="2947" spans="1:2">
      <c r="A2947">
        <v>2.945999999999897E-2</v>
      </c>
      <c r="B2947">
        <v>2.6236042036759806E-5</v>
      </c>
    </row>
    <row r="2948" spans="1:2">
      <c r="A2948">
        <v>2.9469999999998969E-2</v>
      </c>
      <c r="B2948">
        <v>2.620980599472307E-5</v>
      </c>
    </row>
    <row r="2949" spans="1:2">
      <c r="A2949">
        <v>2.9479999999998969E-2</v>
      </c>
      <c r="B2949">
        <v>2.6183596188728356E-5</v>
      </c>
    </row>
    <row r="2950" spans="1:2">
      <c r="A2950">
        <v>2.9489999999998968E-2</v>
      </c>
      <c r="B2950">
        <v>2.6157412592539565E-5</v>
      </c>
    </row>
    <row r="2951" spans="1:2">
      <c r="A2951">
        <v>2.9499999999998968E-2</v>
      </c>
      <c r="B2951">
        <v>2.6131255179947036E-5</v>
      </c>
    </row>
    <row r="2952" spans="1:2">
      <c r="A2952">
        <v>2.9509999999998968E-2</v>
      </c>
      <c r="B2952">
        <v>2.6105123924767063E-5</v>
      </c>
    </row>
    <row r="2953" spans="1:2">
      <c r="A2953">
        <v>2.9519999999998967E-2</v>
      </c>
      <c r="B2953">
        <v>2.6079018800842236E-5</v>
      </c>
    </row>
    <row r="2954" spans="1:2">
      <c r="A2954">
        <v>2.9529999999998967E-2</v>
      </c>
      <c r="B2954">
        <v>2.6052939782041443E-5</v>
      </c>
    </row>
    <row r="2955" spans="1:2">
      <c r="A2955">
        <v>2.9539999999998966E-2</v>
      </c>
      <c r="B2955">
        <v>2.6026886842259386E-5</v>
      </c>
    </row>
    <row r="2956" spans="1:2">
      <c r="A2956">
        <v>2.9549999999998966E-2</v>
      </c>
      <c r="B2956">
        <v>2.6000859955417204E-5</v>
      </c>
    </row>
    <row r="2957" spans="1:2">
      <c r="A2957">
        <v>2.9559999999998966E-2</v>
      </c>
      <c r="B2957">
        <v>2.5974859095461781E-5</v>
      </c>
    </row>
    <row r="2958" spans="1:2">
      <c r="A2958">
        <v>2.9569999999998965E-2</v>
      </c>
      <c r="B2958">
        <v>2.5948884236366361E-5</v>
      </c>
    </row>
    <row r="2959" spans="1:2">
      <c r="A2959">
        <v>2.9579999999998965E-2</v>
      </c>
      <c r="B2959">
        <v>2.5922935352130015E-5</v>
      </c>
    </row>
    <row r="2960" spans="1:2">
      <c r="A2960">
        <v>2.9589999999998964E-2</v>
      </c>
      <c r="B2960">
        <v>2.5897012416777889E-5</v>
      </c>
    </row>
    <row r="2961" spans="1:2">
      <c r="A2961">
        <v>2.9599999999998964E-2</v>
      </c>
      <c r="B2961">
        <v>2.5871115404361086E-5</v>
      </c>
    </row>
    <row r="2962" spans="1:2">
      <c r="A2962">
        <v>2.9609999999998964E-2</v>
      </c>
      <c r="B2962">
        <v>2.5845244288956669E-5</v>
      </c>
    </row>
    <row r="2963" spans="1:2">
      <c r="A2963">
        <v>2.9619999999998963E-2</v>
      </c>
      <c r="B2963">
        <v>2.5819399044667777E-5</v>
      </c>
    </row>
    <row r="2964" spans="1:2">
      <c r="A2964">
        <v>2.9629999999998963E-2</v>
      </c>
      <c r="B2964">
        <v>2.5793579645623094E-5</v>
      </c>
    </row>
    <row r="2965" spans="1:2">
      <c r="A2965">
        <v>2.9639999999998962E-2</v>
      </c>
      <c r="B2965">
        <v>2.576778606597753E-5</v>
      </c>
    </row>
    <row r="2966" spans="1:2">
      <c r="A2966">
        <v>2.9649999999998962E-2</v>
      </c>
      <c r="B2966">
        <v>2.5742018279911529E-5</v>
      </c>
    </row>
    <row r="2967" spans="1:2">
      <c r="A2967">
        <v>2.9659999999998962E-2</v>
      </c>
      <c r="B2967">
        <v>2.5716276261631629E-5</v>
      </c>
    </row>
    <row r="2968" spans="1:2">
      <c r="A2968">
        <v>2.9669999999998961E-2</v>
      </c>
      <c r="B2968">
        <v>2.5690559985370038E-5</v>
      </c>
    </row>
    <row r="2969" spans="1:2">
      <c r="A2969">
        <v>2.9679999999998961E-2</v>
      </c>
      <c r="B2969">
        <v>2.5664869425384636E-5</v>
      </c>
    </row>
    <row r="2970" spans="1:2">
      <c r="A2970">
        <v>2.968999999999896E-2</v>
      </c>
      <c r="B2970">
        <v>2.5639204555959265E-5</v>
      </c>
    </row>
    <row r="2971" spans="1:2">
      <c r="A2971">
        <v>2.969999999999896E-2</v>
      </c>
      <c r="B2971">
        <v>2.5613565351403357E-5</v>
      </c>
    </row>
    <row r="2972" spans="1:2">
      <c r="A2972">
        <v>2.9709999999998959E-2</v>
      </c>
      <c r="B2972">
        <v>2.5587951786051887E-5</v>
      </c>
    </row>
    <row r="2973" spans="1:2">
      <c r="A2973">
        <v>2.9719999999998959E-2</v>
      </c>
      <c r="B2973">
        <v>2.5562363834265924E-5</v>
      </c>
    </row>
    <row r="2974" spans="1:2">
      <c r="A2974">
        <v>2.9729999999998959E-2</v>
      </c>
      <c r="B2974">
        <v>2.5536801470431581E-5</v>
      </c>
    </row>
    <row r="2975" spans="1:2">
      <c r="A2975">
        <v>2.9739999999998958E-2</v>
      </c>
      <c r="B2975">
        <v>2.5511264668961196E-5</v>
      </c>
    </row>
    <row r="2976" spans="1:2">
      <c r="A2976">
        <v>2.9749999999998958E-2</v>
      </c>
      <c r="B2976">
        <v>2.548575340429217E-5</v>
      </c>
    </row>
    <row r="2977" spans="1:2">
      <c r="A2977">
        <v>2.9759999999998957E-2</v>
      </c>
      <c r="B2977">
        <v>2.5460267650887907E-5</v>
      </c>
    </row>
    <row r="2978" spans="1:2">
      <c r="A2978">
        <v>2.9769999999998957E-2</v>
      </c>
      <c r="B2978">
        <v>2.5434807383236945E-5</v>
      </c>
    </row>
    <row r="2979" spans="1:2">
      <c r="A2979">
        <v>2.9779999999998957E-2</v>
      </c>
      <c r="B2979">
        <v>2.5409372575853768E-5</v>
      </c>
    </row>
    <row r="2980" spans="1:2">
      <c r="A2980">
        <v>2.9789999999998956E-2</v>
      </c>
      <c r="B2980">
        <v>2.5383963203277904E-5</v>
      </c>
    </row>
    <row r="2981" spans="1:2">
      <c r="A2981">
        <v>2.9799999999998956E-2</v>
      </c>
      <c r="B2981">
        <v>2.5358579240074634E-5</v>
      </c>
    </row>
    <row r="2982" spans="1:2">
      <c r="A2982">
        <v>2.9809999999998955E-2</v>
      </c>
      <c r="B2982">
        <v>2.5333220660834558E-5</v>
      </c>
    </row>
    <row r="2983" spans="1:2">
      <c r="A2983">
        <v>2.9819999999998955E-2</v>
      </c>
      <c r="B2983">
        <v>2.5307887440173746E-5</v>
      </c>
    </row>
    <row r="2984" spans="1:2">
      <c r="A2984">
        <v>2.9829999999998955E-2</v>
      </c>
      <c r="B2984">
        <v>2.5282579552733596E-5</v>
      </c>
    </row>
    <row r="2985" spans="1:2">
      <c r="A2985">
        <v>2.9839999999998954E-2</v>
      </c>
      <c r="B2985">
        <v>2.5257296973180827E-5</v>
      </c>
    </row>
    <row r="2986" spans="1:2">
      <c r="A2986">
        <v>2.9849999999998954E-2</v>
      </c>
      <c r="B2986">
        <v>2.523203967620763E-5</v>
      </c>
    </row>
    <row r="2987" spans="1:2">
      <c r="A2987">
        <v>2.9859999999998953E-2</v>
      </c>
      <c r="B2987">
        <v>2.520680763653145E-5</v>
      </c>
    </row>
    <row r="2988" spans="1:2">
      <c r="A2988">
        <v>2.9869999999998953E-2</v>
      </c>
      <c r="B2988">
        <v>2.5181600828894993E-5</v>
      </c>
    </row>
    <row r="2989" spans="1:2">
      <c r="A2989">
        <v>2.9879999999998953E-2</v>
      </c>
      <c r="B2989">
        <v>2.5156419228066078E-5</v>
      </c>
    </row>
    <row r="2990" spans="1:2">
      <c r="A2990">
        <v>2.9889999999998952E-2</v>
      </c>
      <c r="B2990">
        <v>2.5131262808838067E-5</v>
      </c>
    </row>
    <row r="2991" spans="1:2">
      <c r="A2991">
        <v>2.9899999999998952E-2</v>
      </c>
      <c r="B2991">
        <v>2.5106131546029156E-5</v>
      </c>
    </row>
    <row r="2992" spans="1:2">
      <c r="A2992">
        <v>2.9909999999998951E-2</v>
      </c>
      <c r="B2992">
        <v>2.5081025414483149E-5</v>
      </c>
    </row>
    <row r="2993" spans="1:2">
      <c r="A2993">
        <v>2.9919999999998951E-2</v>
      </c>
      <c r="B2993">
        <v>2.5055944389068689E-5</v>
      </c>
    </row>
    <row r="2994" spans="1:2">
      <c r="A2994">
        <v>2.992999999999895E-2</v>
      </c>
      <c r="B2994">
        <v>2.5030888444679614E-5</v>
      </c>
    </row>
    <row r="2995" spans="1:2">
      <c r="A2995">
        <v>2.993999999999895E-2</v>
      </c>
      <c r="B2995">
        <v>2.5005857556234938E-5</v>
      </c>
    </row>
    <row r="2996" spans="1:2">
      <c r="A2996">
        <v>2.994999999999895E-2</v>
      </c>
      <c r="B2996">
        <v>2.4980851698678738E-5</v>
      </c>
    </row>
    <row r="2997" spans="1:2">
      <c r="A2997">
        <v>2.9959999999998949E-2</v>
      </c>
      <c r="B2997">
        <v>2.4955870846980059E-5</v>
      </c>
    </row>
    <row r="2998" spans="1:2">
      <c r="A2998">
        <v>2.9969999999998949E-2</v>
      </c>
      <c r="B2998">
        <v>2.4930914976133075E-5</v>
      </c>
    </row>
    <row r="2999" spans="1:2">
      <c r="A2999">
        <v>2.9979999999998948E-2</v>
      </c>
      <c r="B2999">
        <v>2.4905984061156932E-5</v>
      </c>
    </row>
    <row r="3000" spans="1:2">
      <c r="A3000">
        <v>2.9989999999998948E-2</v>
      </c>
      <c r="B3000">
        <v>2.4881078077095832E-5</v>
      </c>
    </row>
    <row r="3001" spans="1:2">
      <c r="A3001">
        <v>2.9999999999998948E-2</v>
      </c>
      <c r="B3001">
        <v>2.4856196999018739E-5</v>
      </c>
    </row>
    <row r="3002" spans="1:2">
      <c r="A3002">
        <v>3.0009999999998947E-2</v>
      </c>
      <c r="B3002">
        <v>2.483134080201975E-5</v>
      </c>
    </row>
    <row r="3003" spans="1:2">
      <c r="A3003">
        <v>3.0019999999998947E-2</v>
      </c>
      <c r="B3003">
        <v>2.480650946121779E-5</v>
      </c>
    </row>
    <row r="3004" spans="1:2">
      <c r="A3004">
        <v>3.0029999999998946E-2</v>
      </c>
      <c r="B3004">
        <v>2.4781702951756566E-5</v>
      </c>
    </row>
    <row r="3005" spans="1:2">
      <c r="A3005">
        <v>3.0039999999998946E-2</v>
      </c>
      <c r="B3005">
        <v>2.4756921248804755E-5</v>
      </c>
    </row>
    <row r="3006" spans="1:2">
      <c r="A3006">
        <v>3.0049999999998946E-2</v>
      </c>
      <c r="B3006">
        <v>2.4732164327555957E-5</v>
      </c>
    </row>
    <row r="3007" spans="1:2">
      <c r="A3007">
        <v>3.0059999999998945E-2</v>
      </c>
      <c r="B3007">
        <v>2.470743216322839E-5</v>
      </c>
    </row>
    <row r="3008" spans="1:2">
      <c r="A3008">
        <v>3.0069999999998945E-2</v>
      </c>
      <c r="B3008">
        <v>2.4682724731065127E-5</v>
      </c>
    </row>
    <row r="3009" spans="1:2">
      <c r="A3009">
        <v>3.0079999999998944E-2</v>
      </c>
      <c r="B3009">
        <v>2.4658042006334009E-5</v>
      </c>
    </row>
    <row r="3010" spans="1:2">
      <c r="A3010">
        <v>3.0089999999998944E-2</v>
      </c>
      <c r="B3010">
        <v>2.4633383964327709E-5</v>
      </c>
    </row>
    <row r="3011" spans="1:2">
      <c r="A3011">
        <v>3.0099999999998944E-2</v>
      </c>
      <c r="B3011">
        <v>2.460875058036334E-5</v>
      </c>
    </row>
    <row r="3012" spans="1:2">
      <c r="A3012">
        <v>3.0109999999998943E-2</v>
      </c>
      <c r="B3012">
        <v>2.4584141829782982E-5</v>
      </c>
    </row>
    <row r="3013" spans="1:2">
      <c r="A3013">
        <v>3.0119999999998943E-2</v>
      </c>
      <c r="B3013">
        <v>2.4559557687953218E-5</v>
      </c>
    </row>
    <row r="3014" spans="1:2">
      <c r="A3014">
        <v>3.0129999999998942E-2</v>
      </c>
      <c r="B3014">
        <v>2.4534998130265261E-5</v>
      </c>
    </row>
    <row r="3015" spans="1:2">
      <c r="A3015">
        <v>3.0139999999998942E-2</v>
      </c>
      <c r="B3015">
        <v>2.4510463132135023E-5</v>
      </c>
    </row>
    <row r="3016" spans="1:2">
      <c r="A3016">
        <v>3.0149999999998942E-2</v>
      </c>
      <c r="B3016">
        <v>2.4485952669002845E-5</v>
      </c>
    </row>
    <row r="3017" spans="1:2">
      <c r="A3017">
        <v>3.0159999999998941E-2</v>
      </c>
      <c r="B3017">
        <v>2.4461466716333842E-5</v>
      </c>
    </row>
    <row r="3018" spans="1:2">
      <c r="A3018">
        <v>3.0169999999998941E-2</v>
      </c>
      <c r="B3018">
        <v>2.4437005249617476E-5</v>
      </c>
    </row>
    <row r="3019" spans="1:2">
      <c r="A3019">
        <v>3.017999999999894E-2</v>
      </c>
      <c r="B3019">
        <v>2.4412568244367924E-5</v>
      </c>
    </row>
    <row r="3020" spans="1:2">
      <c r="A3020">
        <v>3.018999999999894E-2</v>
      </c>
      <c r="B3020">
        <v>2.4388155676123499E-5</v>
      </c>
    </row>
    <row r="3021" spans="1:2">
      <c r="A3021">
        <v>3.0199999999998939E-2</v>
      </c>
      <c r="B3021">
        <v>2.4363767520447362E-5</v>
      </c>
    </row>
    <row r="3022" spans="1:2">
      <c r="A3022">
        <v>3.0209999999998939E-2</v>
      </c>
      <c r="B3022">
        <v>2.4339403752926951E-5</v>
      </c>
    </row>
    <row r="3023" spans="1:2">
      <c r="A3023">
        <v>3.0219999999998939E-2</v>
      </c>
      <c r="B3023">
        <v>2.4315064349174006E-5</v>
      </c>
    </row>
    <row r="3024" spans="1:2">
      <c r="A3024">
        <v>3.0229999999998938E-2</v>
      </c>
      <c r="B3024">
        <v>2.4290749284824886E-5</v>
      </c>
    </row>
    <row r="3025" spans="1:2">
      <c r="A3025">
        <v>3.0239999999998938E-2</v>
      </c>
      <c r="B3025">
        <v>2.4266458535540102E-5</v>
      </c>
    </row>
    <row r="3026" spans="1:2">
      <c r="A3026">
        <v>3.0249999999998937E-2</v>
      </c>
      <c r="B3026">
        <v>2.4242192077004593E-5</v>
      </c>
    </row>
    <row r="3027" spans="1:2">
      <c r="A3027">
        <v>3.0259999999998937E-2</v>
      </c>
      <c r="B3027">
        <v>2.421794988492758E-5</v>
      </c>
    </row>
    <row r="3028" spans="1:2">
      <c r="A3028">
        <v>3.0269999999998937E-2</v>
      </c>
      <c r="B3028">
        <v>2.4193731935042635E-5</v>
      </c>
    </row>
    <row r="3029" spans="1:2">
      <c r="A3029">
        <v>3.0279999999998936E-2</v>
      </c>
      <c r="B3029">
        <v>2.4169538203107632E-5</v>
      </c>
    </row>
    <row r="3030" spans="1:2">
      <c r="A3030">
        <v>3.0289999999998936E-2</v>
      </c>
      <c r="B3030">
        <v>2.4145368664904506E-5</v>
      </c>
    </row>
    <row r="3031" spans="1:2">
      <c r="A3031">
        <v>3.0299999999998935E-2</v>
      </c>
      <c r="B3031">
        <v>2.4121223296239628E-5</v>
      </c>
    </row>
    <row r="3032" spans="1:2">
      <c r="A3032">
        <v>3.0309999999998935E-2</v>
      </c>
      <c r="B3032">
        <v>2.4097102072943369E-5</v>
      </c>
    </row>
    <row r="3033" spans="1:2">
      <c r="A3033">
        <v>3.0319999999998935E-2</v>
      </c>
      <c r="B3033">
        <v>2.4073004970870393E-5</v>
      </c>
    </row>
    <row r="3034" spans="1:2">
      <c r="A3034">
        <v>3.0329999999998934E-2</v>
      </c>
      <c r="B3034">
        <v>2.4048931965899579E-5</v>
      </c>
    </row>
    <row r="3035" spans="1:2">
      <c r="A3035">
        <v>3.0339999999998934E-2</v>
      </c>
      <c r="B3035">
        <v>2.4024883033933672E-5</v>
      </c>
    </row>
    <row r="3036" spans="1:2">
      <c r="A3036">
        <v>3.0349999999998933E-2</v>
      </c>
      <c r="B3036">
        <v>2.400085815089971E-5</v>
      </c>
    </row>
    <row r="3037" spans="1:2">
      <c r="A3037">
        <v>3.0359999999998933E-2</v>
      </c>
      <c r="B3037">
        <v>2.3976857292748803E-5</v>
      </c>
    </row>
    <row r="3038" spans="1:2">
      <c r="A3038">
        <v>3.0369999999998933E-2</v>
      </c>
      <c r="B3038">
        <v>2.3952880435456E-5</v>
      </c>
    </row>
    <row r="3039" spans="1:2">
      <c r="A3039">
        <v>3.0379999999998932E-2</v>
      </c>
      <c r="B3039">
        <v>2.3928927555020644E-5</v>
      </c>
    </row>
    <row r="3040" spans="1:2">
      <c r="A3040">
        <v>3.0389999999998932E-2</v>
      </c>
      <c r="B3040">
        <v>2.3904998627465589E-5</v>
      </c>
    </row>
    <row r="3041" spans="1:2">
      <c r="A3041">
        <v>3.0399999999998931E-2</v>
      </c>
      <c r="B3041">
        <v>2.3881093628838197E-5</v>
      </c>
    </row>
    <row r="3042" spans="1:2">
      <c r="A3042">
        <v>3.0409999999998931E-2</v>
      </c>
      <c r="B3042">
        <v>2.3857212535209337E-5</v>
      </c>
    </row>
    <row r="3043" spans="1:2">
      <c r="A3043">
        <v>3.0419999999998931E-2</v>
      </c>
      <c r="B3043">
        <v>2.3833355322674181E-5</v>
      </c>
    </row>
    <row r="3044" spans="1:2">
      <c r="A3044">
        <v>3.042999999999893E-2</v>
      </c>
      <c r="B3044">
        <v>2.3809521967351477E-5</v>
      </c>
    </row>
    <row r="3045" spans="1:2">
      <c r="A3045">
        <v>3.043999999999893E-2</v>
      </c>
      <c r="B3045">
        <v>2.3785712445384202E-5</v>
      </c>
    </row>
    <row r="3046" spans="1:2">
      <c r="A3046">
        <v>3.0449999999998929E-2</v>
      </c>
      <c r="B3046">
        <v>2.3761926732938783E-5</v>
      </c>
    </row>
    <row r="3047" spans="1:2">
      <c r="A3047">
        <v>3.0459999999998929E-2</v>
      </c>
      <c r="B3047">
        <v>2.3738164806205858E-5</v>
      </c>
    </row>
    <row r="3048" spans="1:2">
      <c r="A3048">
        <v>3.0469999999998928E-2</v>
      </c>
      <c r="B3048">
        <v>2.3714426641399666E-5</v>
      </c>
    </row>
    <row r="3049" spans="1:2">
      <c r="A3049">
        <v>3.0479999999998928E-2</v>
      </c>
      <c r="B3049">
        <v>2.3690712214758241E-5</v>
      </c>
    </row>
    <row r="3050" spans="1:2">
      <c r="A3050">
        <v>3.0489999999998928E-2</v>
      </c>
      <c r="B3050">
        <v>2.3667021502543489E-5</v>
      </c>
    </row>
    <row r="3051" spans="1:2">
      <c r="A3051">
        <v>3.0499999999998927E-2</v>
      </c>
      <c r="B3051">
        <v>2.3643354481040977E-5</v>
      </c>
    </row>
    <row r="3052" spans="1:2">
      <c r="A3052">
        <v>3.0509999999998927E-2</v>
      </c>
      <c r="B3052">
        <v>2.3619711126559862E-5</v>
      </c>
    </row>
    <row r="3053" spans="1:2">
      <c r="A3053">
        <v>3.0519999999998926E-2</v>
      </c>
      <c r="B3053">
        <v>2.3596091415433311E-5</v>
      </c>
    </row>
    <row r="3054" spans="1:2">
      <c r="A3054">
        <v>3.0529999999998926E-2</v>
      </c>
      <c r="B3054">
        <v>2.3572495324017951E-5</v>
      </c>
    </row>
    <row r="3055" spans="1:2">
      <c r="A3055">
        <v>3.0539999999998926E-2</v>
      </c>
      <c r="B3055">
        <v>2.3548922828693919E-5</v>
      </c>
    </row>
    <row r="3056" spans="1:2">
      <c r="A3056">
        <v>3.0549999999998925E-2</v>
      </c>
      <c r="B3056">
        <v>2.3525373905865233E-5</v>
      </c>
    </row>
    <row r="3057" spans="1:2">
      <c r="A3057">
        <v>3.0559999999998925E-2</v>
      </c>
      <c r="B3057">
        <v>2.3501848531959358E-5</v>
      </c>
    </row>
    <row r="3058" spans="1:2">
      <c r="A3058">
        <v>3.0569999999998924E-2</v>
      </c>
      <c r="B3058">
        <v>2.3478346683427423E-5</v>
      </c>
    </row>
    <row r="3059" spans="1:2">
      <c r="A3059">
        <v>3.0579999999998924E-2</v>
      </c>
      <c r="B3059">
        <v>2.3454868336743942E-5</v>
      </c>
    </row>
    <row r="3060" spans="1:2">
      <c r="A3060">
        <v>3.0589999999998924E-2</v>
      </c>
      <c r="B3060">
        <v>2.3431413468407159E-5</v>
      </c>
    </row>
    <row r="3061" spans="1:2">
      <c r="A3061">
        <v>3.0599999999998923E-2</v>
      </c>
      <c r="B3061">
        <v>2.3407982054938768E-5</v>
      </c>
    </row>
    <row r="3062" spans="1:2">
      <c r="A3062">
        <v>3.0609999999998923E-2</v>
      </c>
      <c r="B3062">
        <v>2.3384574072883789E-5</v>
      </c>
    </row>
    <row r="3063" spans="1:2">
      <c r="A3063">
        <v>3.0619999999998922E-2</v>
      </c>
      <c r="B3063">
        <v>2.3361189498810885E-5</v>
      </c>
    </row>
    <row r="3064" spans="1:2">
      <c r="A3064">
        <v>3.0629999999998922E-2</v>
      </c>
      <c r="B3064">
        <v>2.3337828309312053E-5</v>
      </c>
    </row>
    <row r="3065" spans="1:2">
      <c r="A3065">
        <v>3.0639999999998922E-2</v>
      </c>
      <c r="B3065">
        <v>2.3314490481002731E-5</v>
      </c>
    </row>
    <row r="3066" spans="1:2">
      <c r="A3066">
        <v>3.0649999999998921E-2</v>
      </c>
      <c r="B3066">
        <v>2.3291175990521745E-5</v>
      </c>
    </row>
    <row r="3067" spans="1:2">
      <c r="A3067">
        <v>3.0659999999998921E-2</v>
      </c>
      <c r="B3067">
        <v>2.3267884814531166E-5</v>
      </c>
    </row>
    <row r="3068" spans="1:2">
      <c r="A3068">
        <v>3.066999999999892E-2</v>
      </c>
      <c r="B3068">
        <v>2.3244616929716592E-5</v>
      </c>
    </row>
    <row r="3069" spans="1:2">
      <c r="A3069">
        <v>3.067999999999892E-2</v>
      </c>
      <c r="B3069">
        <v>2.3221372312786924E-5</v>
      </c>
    </row>
    <row r="3070" spans="1:2">
      <c r="A3070">
        <v>3.068999999999892E-2</v>
      </c>
      <c r="B3070">
        <v>2.3198150940474116E-5</v>
      </c>
    </row>
    <row r="3071" spans="1:2">
      <c r="A3071">
        <v>3.0699999999998919E-2</v>
      </c>
      <c r="B3071">
        <v>2.3174952789533633E-5</v>
      </c>
    </row>
    <row r="3072" spans="1:2">
      <c r="A3072">
        <v>3.0709999999998919E-2</v>
      </c>
      <c r="B3072">
        <v>2.3151777836744117E-5</v>
      </c>
    </row>
    <row r="3073" spans="1:2">
      <c r="A3073">
        <v>3.0719999999998918E-2</v>
      </c>
      <c r="B3073">
        <v>2.3128626058907393E-5</v>
      </c>
    </row>
    <row r="3074" spans="1:2">
      <c r="A3074">
        <v>3.0729999999998918E-2</v>
      </c>
      <c r="B3074">
        <v>2.3105497432848455E-5</v>
      </c>
    </row>
    <row r="3075" spans="1:2">
      <c r="A3075">
        <v>3.0739999999998917E-2</v>
      </c>
      <c r="B3075">
        <v>2.3082391935415614E-5</v>
      </c>
    </row>
    <row r="3076" spans="1:2">
      <c r="A3076">
        <v>3.0749999999998917E-2</v>
      </c>
      <c r="B3076">
        <v>2.305930954348015E-5</v>
      </c>
    </row>
    <row r="3077" spans="1:2">
      <c r="A3077">
        <v>3.0759999999998917E-2</v>
      </c>
      <c r="B3077">
        <v>2.3036250233936654E-5</v>
      </c>
    </row>
    <row r="3078" spans="1:2">
      <c r="A3078">
        <v>3.0769999999998916E-2</v>
      </c>
      <c r="B3078">
        <v>2.3013213983702764E-5</v>
      </c>
    </row>
    <row r="3079" spans="1:2">
      <c r="A3079">
        <v>3.0779999999998916E-2</v>
      </c>
      <c r="B3079">
        <v>2.2990200769719069E-5</v>
      </c>
    </row>
    <row r="3080" spans="1:2">
      <c r="A3080">
        <v>3.0789999999998915E-2</v>
      </c>
      <c r="B3080">
        <v>2.2967210568949418E-5</v>
      </c>
    </row>
    <row r="3081" spans="1:2">
      <c r="A3081">
        <v>3.0799999999998915E-2</v>
      </c>
      <c r="B3081">
        <v>2.2944243358380413E-5</v>
      </c>
    </row>
    <row r="3082" spans="1:2">
      <c r="A3082">
        <v>3.0809999999998915E-2</v>
      </c>
      <c r="B3082">
        <v>2.292129911502204E-5</v>
      </c>
    </row>
    <row r="3083" spans="1:2">
      <c r="A3083">
        <v>3.0819999999998914E-2</v>
      </c>
      <c r="B3083">
        <v>2.2898377815906978E-5</v>
      </c>
    </row>
    <row r="3084" spans="1:2">
      <c r="A3084">
        <v>3.0829999999998914E-2</v>
      </c>
      <c r="B3084">
        <v>2.2875479438091011E-5</v>
      </c>
    </row>
    <row r="3085" spans="1:2">
      <c r="A3085">
        <v>3.0839999999998913E-2</v>
      </c>
      <c r="B3085">
        <v>2.285260395865296E-5</v>
      </c>
    </row>
    <row r="3086" spans="1:2">
      <c r="A3086">
        <v>3.0849999999998913E-2</v>
      </c>
      <c r="B3086">
        <v>2.282975135469427E-5</v>
      </c>
    </row>
    <row r="3087" spans="1:2">
      <c r="A3087">
        <v>3.0859999999998913E-2</v>
      </c>
      <c r="B3087">
        <v>2.2806921603339553E-5</v>
      </c>
    </row>
    <row r="3088" spans="1:2">
      <c r="A3088">
        <v>3.0869999999998912E-2</v>
      </c>
      <c r="B3088">
        <v>2.2784114681736188E-5</v>
      </c>
    </row>
    <row r="3089" spans="1:2">
      <c r="A3089">
        <v>3.0879999999998912E-2</v>
      </c>
      <c r="B3089">
        <v>2.2761330567054454E-5</v>
      </c>
    </row>
    <row r="3090" spans="1:2">
      <c r="A3090">
        <v>3.0889999999998911E-2</v>
      </c>
      <c r="B3090">
        <v>2.2738569236487453E-5</v>
      </c>
    </row>
    <row r="3091" spans="1:2">
      <c r="A3091">
        <v>3.0899999999998911E-2</v>
      </c>
      <c r="B3091">
        <v>2.2715830667250982E-5</v>
      </c>
    </row>
    <row r="3092" spans="1:2">
      <c r="A3092">
        <v>3.0909999999998911E-2</v>
      </c>
      <c r="B3092">
        <v>2.2693114836583732E-5</v>
      </c>
    </row>
    <row r="3093" spans="1:2">
      <c r="A3093">
        <v>3.091999999999891E-2</v>
      </c>
      <c r="B3093">
        <v>2.2670421721747159E-5</v>
      </c>
    </row>
    <row r="3094" spans="1:2">
      <c r="A3094">
        <v>3.092999999999891E-2</v>
      </c>
      <c r="B3094">
        <v>2.264775130002547E-5</v>
      </c>
    </row>
    <row r="3095" spans="1:2">
      <c r="A3095">
        <v>3.0939999999998909E-2</v>
      </c>
      <c r="B3095">
        <v>2.2625103548725432E-5</v>
      </c>
    </row>
    <row r="3096" spans="1:2">
      <c r="A3096">
        <v>3.0949999999998909E-2</v>
      </c>
      <c r="B3096">
        <v>2.2602478445176711E-5</v>
      </c>
    </row>
    <row r="3097" spans="1:2">
      <c r="A3097">
        <v>3.0959999999998909E-2</v>
      </c>
      <c r="B3097">
        <v>2.2579875966731512E-5</v>
      </c>
    </row>
    <row r="3098" spans="1:2">
      <c r="A3098">
        <v>3.0969999999998908E-2</v>
      </c>
      <c r="B3098">
        <v>2.2557296090764748E-5</v>
      </c>
    </row>
    <row r="3099" spans="1:2">
      <c r="A3099">
        <v>3.0979999999998908E-2</v>
      </c>
      <c r="B3099">
        <v>2.2534738794674006E-5</v>
      </c>
    </row>
    <row r="3100" spans="1:2">
      <c r="A3100">
        <v>3.0989999999998907E-2</v>
      </c>
      <c r="B3100">
        <v>2.2512204055879365E-5</v>
      </c>
    </row>
    <row r="3101" spans="1:2">
      <c r="A3101">
        <v>3.0999999999998907E-2</v>
      </c>
      <c r="B3101">
        <v>2.2489691851823452E-5</v>
      </c>
    </row>
    <row r="3102" spans="1:2">
      <c r="A3102">
        <v>3.1009999999998906E-2</v>
      </c>
      <c r="B3102">
        <v>2.2467202159971584E-5</v>
      </c>
    </row>
    <row r="3103" spans="1:2">
      <c r="A3103">
        <v>3.1019999999998906E-2</v>
      </c>
      <c r="B3103">
        <v>2.2444734957811699E-5</v>
      </c>
    </row>
    <row r="3104" spans="1:2">
      <c r="A3104">
        <v>3.1029999999998906E-2</v>
      </c>
      <c r="B3104">
        <v>2.242229022285387E-5</v>
      </c>
    </row>
    <row r="3105" spans="1:2">
      <c r="A3105">
        <v>3.1039999999998905E-2</v>
      </c>
      <c r="B3105">
        <v>2.2399867932631005E-5</v>
      </c>
    </row>
    <row r="3106" spans="1:2">
      <c r="A3106">
        <v>3.1049999999998905E-2</v>
      </c>
      <c r="B3106">
        <v>2.2377468064698412E-5</v>
      </c>
    </row>
    <row r="3107" spans="1:2">
      <c r="A3107">
        <v>3.1059999999998904E-2</v>
      </c>
      <c r="B3107">
        <v>2.2355090596633682E-5</v>
      </c>
    </row>
    <row r="3108" spans="1:2">
      <c r="A3108">
        <v>3.1069999999998904E-2</v>
      </c>
      <c r="B3108">
        <v>2.2332735506037025E-5</v>
      </c>
    </row>
    <row r="3109" spans="1:2">
      <c r="A3109">
        <v>3.1079999999998904E-2</v>
      </c>
      <c r="B3109">
        <v>2.2310402770530993E-5</v>
      </c>
    </row>
    <row r="3110" spans="1:2">
      <c r="A3110">
        <v>3.1089999999998903E-2</v>
      </c>
      <c r="B3110">
        <v>2.2288092367760485E-5</v>
      </c>
    </row>
    <row r="3111" spans="1:2">
      <c r="A3111">
        <v>3.1099999999998903E-2</v>
      </c>
      <c r="B3111">
        <v>2.2265804275392668E-5</v>
      </c>
    </row>
    <row r="3112" spans="1:2">
      <c r="A3112">
        <v>3.1109999999998902E-2</v>
      </c>
      <c r="B3112">
        <v>2.2243538471117264E-5</v>
      </c>
    </row>
    <row r="3113" spans="1:2">
      <c r="A3113">
        <v>3.1119999999998902E-2</v>
      </c>
      <c r="B3113">
        <v>2.2221294932646129E-5</v>
      </c>
    </row>
    <row r="3114" spans="1:2">
      <c r="A3114">
        <v>3.1129999999998902E-2</v>
      </c>
      <c r="B3114">
        <v>2.2199073637713466E-5</v>
      </c>
    </row>
    <row r="3115" spans="1:2">
      <c r="A3115">
        <v>3.1139999999998901E-2</v>
      </c>
      <c r="B3115">
        <v>2.2176874564075743E-5</v>
      </c>
    </row>
    <row r="3116" spans="1:2">
      <c r="A3116">
        <v>3.1149999999998901E-2</v>
      </c>
      <c r="B3116">
        <v>2.2154697689511712E-5</v>
      </c>
    </row>
    <row r="3117" spans="1:2">
      <c r="A3117">
        <v>3.11599999999989E-2</v>
      </c>
      <c r="B3117">
        <v>2.2132542991822184E-5</v>
      </c>
    </row>
    <row r="3118" spans="1:2">
      <c r="A3118">
        <v>3.11699999999989E-2</v>
      </c>
      <c r="B3118">
        <v>2.2110410448830387E-5</v>
      </c>
    </row>
    <row r="3119" spans="1:2">
      <c r="A3119">
        <v>3.11799999999989E-2</v>
      </c>
      <c r="B3119">
        <v>2.2088300038381539E-5</v>
      </c>
    </row>
    <row r="3120" spans="1:2">
      <c r="A3120">
        <v>3.1189999999998899E-2</v>
      </c>
      <c r="B3120">
        <v>2.2066211738343139E-5</v>
      </c>
    </row>
    <row r="3121" spans="1:2">
      <c r="A3121">
        <v>3.1199999999998899E-2</v>
      </c>
      <c r="B3121">
        <v>2.2044145526604816E-5</v>
      </c>
    </row>
    <row r="3122" spans="1:2">
      <c r="A3122">
        <v>3.1209999999998898E-2</v>
      </c>
      <c r="B3122">
        <v>2.2022101381078131E-5</v>
      </c>
    </row>
    <row r="3123" spans="1:2">
      <c r="A3123">
        <v>3.1219999999998898E-2</v>
      </c>
      <c r="B3123">
        <v>2.2000079279697048E-5</v>
      </c>
    </row>
    <row r="3124" spans="1:2">
      <c r="A3124">
        <v>3.1229999999998898E-2</v>
      </c>
      <c r="B3124">
        <v>2.1978079200417402E-5</v>
      </c>
    </row>
    <row r="3125" spans="1:2">
      <c r="A3125">
        <v>3.1239999999998897E-2</v>
      </c>
      <c r="B3125">
        <v>2.1956101121216944E-5</v>
      </c>
    </row>
    <row r="3126" spans="1:2">
      <c r="A3126">
        <v>3.1249999999998897E-2</v>
      </c>
      <c r="B3126">
        <v>2.1934145020095776E-5</v>
      </c>
    </row>
    <row r="3127" spans="1:2">
      <c r="A3127">
        <v>3.12599999999989E-2</v>
      </c>
      <c r="B3127">
        <v>2.1912210875075708E-5</v>
      </c>
    </row>
    <row r="3128" spans="1:2">
      <c r="A3128">
        <v>3.1269999999998903E-2</v>
      </c>
      <c r="B3128">
        <v>2.1890298664200629E-5</v>
      </c>
    </row>
    <row r="3129" spans="1:2">
      <c r="A3129">
        <v>3.1279999999998906E-2</v>
      </c>
      <c r="B3129">
        <v>2.1868408365536412E-5</v>
      </c>
    </row>
    <row r="3130" spans="1:2">
      <c r="A3130">
        <v>3.1289999999998909E-2</v>
      </c>
      <c r="B3130">
        <v>2.1846539957170868E-5</v>
      </c>
    </row>
    <row r="3131" spans="1:2">
      <c r="A3131">
        <v>3.1299999999998912E-2</v>
      </c>
      <c r="B3131">
        <v>2.182469341721366E-5</v>
      </c>
    </row>
    <row r="3132" spans="1:2">
      <c r="A3132">
        <v>3.1309999999998915E-2</v>
      </c>
      <c r="B3132">
        <v>2.1802868723796443E-5</v>
      </c>
    </row>
    <row r="3133" spans="1:2">
      <c r="A3133">
        <v>3.1319999999998918E-2</v>
      </c>
      <c r="B3133">
        <v>2.1781065855072667E-5</v>
      </c>
    </row>
    <row r="3134" spans="1:2">
      <c r="A3134">
        <v>3.1329999999998921E-2</v>
      </c>
      <c r="B3134">
        <v>2.1759284789217571E-5</v>
      </c>
    </row>
    <row r="3135" spans="1:2">
      <c r="A3135">
        <v>3.1339999999998924E-2</v>
      </c>
      <c r="B3135">
        <v>2.1737525504428312E-5</v>
      </c>
    </row>
    <row r="3136" spans="1:2">
      <c r="A3136">
        <v>3.1349999999998927E-2</v>
      </c>
      <c r="B3136">
        <v>2.1715787978923845E-5</v>
      </c>
    </row>
    <row r="3137" spans="1:2">
      <c r="A3137">
        <v>3.135999999999893E-2</v>
      </c>
      <c r="B3137">
        <v>2.1694072190944977E-5</v>
      </c>
    </row>
    <row r="3138" spans="1:2">
      <c r="A3138">
        <v>3.1369999999998933E-2</v>
      </c>
      <c r="B3138">
        <v>2.1672378118753957E-5</v>
      </c>
    </row>
    <row r="3139" spans="1:2">
      <c r="A3139">
        <v>3.1379999999998937E-2</v>
      </c>
      <c r="B3139">
        <v>2.1650705740635241E-5</v>
      </c>
    </row>
    <row r="3140" spans="1:2">
      <c r="A3140">
        <v>3.138999999999894E-2</v>
      </c>
      <c r="B3140">
        <v>2.1629055034894582E-5</v>
      </c>
    </row>
    <row r="3141" spans="1:2">
      <c r="A3141">
        <v>3.1399999999998943E-2</v>
      </c>
      <c r="B3141">
        <v>2.1607425979859735E-5</v>
      </c>
    </row>
    <row r="3142" spans="1:2">
      <c r="A3142">
        <v>3.1409999999998946E-2</v>
      </c>
      <c r="B3142">
        <v>2.1585818553879894E-5</v>
      </c>
    </row>
    <row r="3143" spans="1:2">
      <c r="A3143">
        <v>3.1419999999998949E-2</v>
      </c>
      <c r="B3143">
        <v>2.1564232735326039E-5</v>
      </c>
    </row>
    <row r="3144" spans="1:2">
      <c r="A3144">
        <v>3.1429999999998952E-2</v>
      </c>
      <c r="B3144">
        <v>2.1542668502590735E-5</v>
      </c>
    </row>
    <row r="3145" spans="1:2">
      <c r="A3145">
        <v>3.1439999999998955E-2</v>
      </c>
      <c r="B3145">
        <v>2.152112583408812E-5</v>
      </c>
    </row>
    <row r="3146" spans="1:2">
      <c r="A3146">
        <v>3.1449999999998958E-2</v>
      </c>
      <c r="B3146">
        <v>2.1499604708254057E-5</v>
      </c>
    </row>
    <row r="3147" spans="1:2">
      <c r="A3147">
        <v>3.1459999999998961E-2</v>
      </c>
      <c r="B3147">
        <v>2.147810510354578E-5</v>
      </c>
    </row>
    <row r="3148" spans="1:2">
      <c r="A3148">
        <v>3.1469999999998964E-2</v>
      </c>
      <c r="B3148">
        <v>2.145662699844224E-5</v>
      </c>
    </row>
    <row r="3149" spans="1:2">
      <c r="A3149">
        <v>3.1479999999998967E-2</v>
      </c>
      <c r="B3149">
        <v>2.1435170371443824E-5</v>
      </c>
    </row>
    <row r="3150" spans="1:2">
      <c r="A3150">
        <v>3.148999999999897E-2</v>
      </c>
      <c r="B3150">
        <v>2.1413735201072371E-5</v>
      </c>
    </row>
    <row r="3151" spans="1:2">
      <c r="A3151">
        <v>3.1499999999998973E-2</v>
      </c>
      <c r="B3151">
        <v>2.1392321465871363E-5</v>
      </c>
    </row>
    <row r="3152" spans="1:2">
      <c r="A3152">
        <v>3.1509999999998976E-2</v>
      </c>
      <c r="B3152">
        <v>2.1370929144405441E-5</v>
      </c>
    </row>
    <row r="3153" spans="1:2">
      <c r="A3153">
        <v>3.1519999999998979E-2</v>
      </c>
      <c r="B3153">
        <v>2.1349558215261119E-5</v>
      </c>
    </row>
    <row r="3154" spans="1:2">
      <c r="A3154">
        <v>3.1529999999998982E-2</v>
      </c>
      <c r="B3154">
        <v>2.132820865704578E-5</v>
      </c>
    </row>
    <row r="3155" spans="1:2">
      <c r="A3155">
        <v>3.1539999999998986E-2</v>
      </c>
      <c r="B3155">
        <v>2.1306880448388742E-5</v>
      </c>
    </row>
    <row r="3156" spans="1:2">
      <c r="A3156">
        <v>3.1549999999998989E-2</v>
      </c>
      <c r="B3156">
        <v>2.1285573567940349E-5</v>
      </c>
    </row>
    <row r="3157" spans="1:2">
      <c r="A3157">
        <v>3.1559999999998992E-2</v>
      </c>
      <c r="B3157">
        <v>2.1264287994372384E-5</v>
      </c>
    </row>
    <row r="3158" spans="1:2">
      <c r="A3158">
        <v>3.1569999999998995E-2</v>
      </c>
      <c r="B3158">
        <v>2.1243023706377996E-5</v>
      </c>
    </row>
    <row r="3159" spans="1:2">
      <c r="A3159">
        <v>3.1579999999998998E-2</v>
      </c>
      <c r="B3159">
        <v>2.122178068267158E-5</v>
      </c>
    </row>
    <row r="3160" spans="1:2">
      <c r="A3160">
        <v>3.1589999999999001E-2</v>
      </c>
      <c r="B3160">
        <v>2.1200558901988896E-5</v>
      </c>
    </row>
    <row r="3161" spans="1:2">
      <c r="A3161">
        <v>3.1599999999999004E-2</v>
      </c>
      <c r="B3161">
        <v>2.1179358343086929E-5</v>
      </c>
    </row>
    <row r="3162" spans="1:2">
      <c r="A3162">
        <v>3.1609999999999007E-2</v>
      </c>
      <c r="B3162">
        <v>2.1158178984743842E-5</v>
      </c>
    </row>
    <row r="3163" spans="1:2">
      <c r="A3163">
        <v>3.161999999999901E-2</v>
      </c>
      <c r="B3163">
        <v>2.1137020805759159E-5</v>
      </c>
    </row>
    <row r="3164" spans="1:2">
      <c r="A3164">
        <v>3.1629999999999013E-2</v>
      </c>
      <c r="B3164">
        <v>2.111588378495337E-5</v>
      </c>
    </row>
    <row r="3165" spans="1:2">
      <c r="A3165">
        <v>3.1639999999999016E-2</v>
      </c>
      <c r="B3165">
        <v>2.1094767901168391E-5</v>
      </c>
    </row>
    <row r="3166" spans="1:2">
      <c r="A3166">
        <v>3.1649999999999019E-2</v>
      </c>
      <c r="B3166">
        <v>2.1073673133267245E-5</v>
      </c>
    </row>
    <row r="3167" spans="1:2">
      <c r="A3167">
        <v>3.1659999999999022E-2</v>
      </c>
      <c r="B3167">
        <v>2.1052599460133907E-5</v>
      </c>
    </row>
    <row r="3168" spans="1:2">
      <c r="A3168">
        <v>3.1669999999999025E-2</v>
      </c>
      <c r="B3168">
        <v>2.1031546860673724E-5</v>
      </c>
    </row>
    <row r="3169" spans="1:2">
      <c r="A3169">
        <v>3.1679999999999028E-2</v>
      </c>
      <c r="B3169">
        <v>2.1010515313813136E-5</v>
      </c>
    </row>
    <row r="3170" spans="1:2">
      <c r="A3170">
        <v>3.1689999999999031E-2</v>
      </c>
      <c r="B3170">
        <v>2.0989504798499329E-5</v>
      </c>
    </row>
    <row r="3171" spans="1:2">
      <c r="A3171">
        <v>3.1699999999999035E-2</v>
      </c>
      <c r="B3171">
        <v>2.0968515293700863E-5</v>
      </c>
    </row>
    <row r="3172" spans="1:2">
      <c r="A3172">
        <v>3.1709999999999038E-2</v>
      </c>
      <c r="B3172">
        <v>2.0947546778407183E-5</v>
      </c>
    </row>
    <row r="3173" spans="1:2">
      <c r="A3173">
        <v>3.1719999999999041E-2</v>
      </c>
      <c r="B3173">
        <v>2.0926599231628764E-5</v>
      </c>
    </row>
    <row r="3174" spans="1:2">
      <c r="A3174">
        <v>3.1729999999999044E-2</v>
      </c>
      <c r="B3174">
        <v>2.0905672632397094E-5</v>
      </c>
    </row>
    <row r="3175" spans="1:2">
      <c r="A3175">
        <v>3.1739999999999047E-2</v>
      </c>
      <c r="B3175">
        <v>2.0884766959764698E-5</v>
      </c>
    </row>
    <row r="3176" spans="1:2">
      <c r="A3176">
        <v>3.174999999999905E-2</v>
      </c>
      <c r="B3176">
        <v>2.0863882192804912E-5</v>
      </c>
    </row>
    <row r="3177" spans="1:2">
      <c r="A3177">
        <v>3.1759999999999053E-2</v>
      </c>
      <c r="B3177">
        <v>2.0843018310612097E-5</v>
      </c>
    </row>
    <row r="3178" spans="1:2">
      <c r="A3178">
        <v>3.1769999999999056E-2</v>
      </c>
      <c r="B3178">
        <v>2.0822175292301431E-5</v>
      </c>
    </row>
    <row r="3179" spans="1:2">
      <c r="A3179">
        <v>3.1779999999999059E-2</v>
      </c>
      <c r="B3179">
        <v>2.080135311700912E-5</v>
      </c>
    </row>
    <row r="3180" spans="1:2">
      <c r="A3180">
        <v>3.1789999999999062E-2</v>
      </c>
      <c r="B3180">
        <v>2.0780551763892179E-5</v>
      </c>
    </row>
    <row r="3181" spans="1:2">
      <c r="A3181">
        <v>3.1799999999999065E-2</v>
      </c>
      <c r="B3181">
        <v>2.075977121212831E-5</v>
      </c>
    </row>
    <row r="3182" spans="1:2">
      <c r="A3182">
        <v>3.1809999999999068E-2</v>
      </c>
      <c r="B3182">
        <v>2.0739011440916237E-5</v>
      </c>
    </row>
    <row r="3183" spans="1:2">
      <c r="A3183">
        <v>3.1819999999999071E-2</v>
      </c>
      <c r="B3183">
        <v>2.0718272429475284E-5</v>
      </c>
    </row>
    <row r="3184" spans="1:2">
      <c r="A3184">
        <v>3.1829999999999074E-2</v>
      </c>
      <c r="B3184">
        <v>2.0697554157045815E-5</v>
      </c>
    </row>
    <row r="3185" spans="1:2">
      <c r="A3185">
        <v>3.1839999999999077E-2</v>
      </c>
      <c r="B3185">
        <v>2.0676856602888719E-5</v>
      </c>
    </row>
    <row r="3186" spans="1:2">
      <c r="A3186">
        <v>3.184999999999908E-2</v>
      </c>
      <c r="B3186">
        <v>2.0656179746285849E-5</v>
      </c>
    </row>
    <row r="3187" spans="1:2">
      <c r="A3187">
        <v>3.1859999999999083E-2</v>
      </c>
      <c r="B3187">
        <v>2.0635523566539595E-5</v>
      </c>
    </row>
    <row r="3188" spans="1:2">
      <c r="A3188">
        <v>3.1869999999999087E-2</v>
      </c>
      <c r="B3188">
        <v>2.0614888042973026E-5</v>
      </c>
    </row>
    <row r="3189" spans="1:2">
      <c r="A3189">
        <v>3.187999999999909E-2</v>
      </c>
      <c r="B3189">
        <v>2.0594273154930024E-5</v>
      </c>
    </row>
    <row r="3190" spans="1:2">
      <c r="A3190">
        <v>3.1889999999999093E-2</v>
      </c>
      <c r="B3190">
        <v>2.057367888177508E-5</v>
      </c>
    </row>
    <row r="3191" spans="1:2">
      <c r="A3191">
        <v>3.1899999999999096E-2</v>
      </c>
      <c r="B3191">
        <v>2.0553105202893232E-5</v>
      </c>
    </row>
    <row r="3192" spans="1:2">
      <c r="A3192">
        <v>3.1909999999999099E-2</v>
      </c>
      <c r="B3192">
        <v>2.0532552097690325E-5</v>
      </c>
    </row>
    <row r="3193" spans="1:2">
      <c r="A3193">
        <v>3.1919999999999102E-2</v>
      </c>
      <c r="B3193">
        <v>2.0512019545592605E-5</v>
      </c>
    </row>
    <row r="3194" spans="1:2">
      <c r="A3194">
        <v>3.1929999999999105E-2</v>
      </c>
      <c r="B3194">
        <v>2.0491507526047072E-5</v>
      </c>
    </row>
    <row r="3195" spans="1:2">
      <c r="A3195">
        <v>3.1939999999999108E-2</v>
      </c>
      <c r="B3195">
        <v>2.0471016018520983E-5</v>
      </c>
    </row>
    <row r="3196" spans="1:2">
      <c r="A3196">
        <v>3.1949999999999111E-2</v>
      </c>
      <c r="B3196">
        <v>2.0450545002502555E-5</v>
      </c>
    </row>
    <row r="3197" spans="1:2">
      <c r="A3197">
        <v>3.1959999999999114E-2</v>
      </c>
      <c r="B3197">
        <v>2.0430094457499977E-5</v>
      </c>
    </row>
    <row r="3198" spans="1:2">
      <c r="A3198">
        <v>3.1969999999999117E-2</v>
      </c>
      <c r="B3198">
        <v>2.0409664363042479E-5</v>
      </c>
    </row>
    <row r="3199" spans="1:2">
      <c r="A3199">
        <v>3.197999999999912E-2</v>
      </c>
      <c r="B3199">
        <v>2.0389254698679401E-5</v>
      </c>
    </row>
    <row r="3200" spans="1:2">
      <c r="A3200">
        <v>3.1989999999999123E-2</v>
      </c>
      <c r="B3200">
        <v>2.0368865443980768E-5</v>
      </c>
    </row>
    <row r="3201" spans="1:2">
      <c r="A3201">
        <v>3.1999999999999126E-2</v>
      </c>
      <c r="B3201">
        <v>2.0348496578536726E-5</v>
      </c>
    </row>
    <row r="3202" spans="1:2">
      <c r="A3202">
        <v>3.2009999999999129E-2</v>
      </c>
      <c r="B3202">
        <v>2.0328148081958234E-5</v>
      </c>
    </row>
    <row r="3203" spans="1:2">
      <c r="A3203">
        <v>3.2019999999999132E-2</v>
      </c>
      <c r="B3203">
        <v>2.0307819933876245E-5</v>
      </c>
    </row>
    <row r="3204" spans="1:2">
      <c r="A3204">
        <v>3.2029999999999136E-2</v>
      </c>
      <c r="B3204">
        <v>2.0287512113942375E-5</v>
      </c>
    </row>
    <row r="3205" spans="1:2">
      <c r="A3205">
        <v>3.2039999999999139E-2</v>
      </c>
      <c r="B3205">
        <v>2.0267224601828449E-5</v>
      </c>
    </row>
    <row r="3206" spans="1:2">
      <c r="A3206">
        <v>3.2049999999999142E-2</v>
      </c>
      <c r="B3206">
        <v>2.0246957377226608E-5</v>
      </c>
    </row>
    <row r="3207" spans="1:2">
      <c r="A3207">
        <v>3.2059999999999145E-2</v>
      </c>
      <c r="B3207">
        <v>2.0226710419849331E-5</v>
      </c>
    </row>
    <row r="3208" spans="1:2">
      <c r="A3208">
        <v>3.2069999999999148E-2</v>
      </c>
      <c r="B3208">
        <v>2.0206483709429498E-5</v>
      </c>
    </row>
    <row r="3209" spans="1:2">
      <c r="A3209">
        <v>3.2079999999999151E-2</v>
      </c>
      <c r="B3209">
        <v>2.0186277225720041E-5</v>
      </c>
    </row>
    <row r="3210" spans="1:2">
      <c r="A3210">
        <v>3.2089999999999154E-2</v>
      </c>
      <c r="B3210">
        <v>2.0166090948494293E-5</v>
      </c>
    </row>
    <row r="3211" spans="1:2">
      <c r="A3211">
        <v>3.2099999999999157E-2</v>
      </c>
      <c r="B3211">
        <v>2.0145924857545848E-5</v>
      </c>
    </row>
    <row r="3212" spans="1:2">
      <c r="A3212">
        <v>3.210999999999916E-2</v>
      </c>
      <c r="B3212">
        <v>2.0125778932688286E-5</v>
      </c>
    </row>
    <row r="3213" spans="1:2">
      <c r="A3213">
        <v>3.2119999999999163E-2</v>
      </c>
      <c r="B3213">
        <v>2.0105653153755648E-5</v>
      </c>
    </row>
    <row r="3214" spans="1:2">
      <c r="A3214">
        <v>3.2129999999999166E-2</v>
      </c>
      <c r="B3214">
        <v>2.0085547500601901E-5</v>
      </c>
    </row>
    <row r="3215" spans="1:2">
      <c r="A3215">
        <v>3.2139999999999169E-2</v>
      </c>
      <c r="B3215">
        <v>2.0065461953101272E-5</v>
      </c>
    </row>
    <row r="3216" spans="1:2">
      <c r="A3216">
        <v>3.2149999999999172E-2</v>
      </c>
      <c r="B3216">
        <v>2.004539649114817E-5</v>
      </c>
    </row>
    <row r="3217" spans="1:2">
      <c r="A3217">
        <v>3.2159999999999175E-2</v>
      </c>
      <c r="B3217">
        <v>2.0025351094657002E-5</v>
      </c>
    </row>
    <row r="3218" spans="1:2">
      <c r="A3218">
        <v>3.2169999999999178E-2</v>
      </c>
      <c r="B3218">
        <v>2.0005325743562355E-5</v>
      </c>
    </row>
    <row r="3219" spans="1:2">
      <c r="A3219">
        <v>3.2179999999999181E-2</v>
      </c>
      <c r="B3219">
        <v>1.9985320417818738E-5</v>
      </c>
    </row>
    <row r="3220" spans="1:2">
      <c r="A3220">
        <v>3.2189999999999185E-2</v>
      </c>
      <c r="B3220">
        <v>1.9965335097400992E-5</v>
      </c>
    </row>
    <row r="3221" spans="1:2">
      <c r="A3221">
        <v>3.2199999999999188E-2</v>
      </c>
      <c r="B3221">
        <v>1.9945369762303587E-5</v>
      </c>
    </row>
    <row r="3222" spans="1:2">
      <c r="A3222">
        <v>3.2209999999999191E-2</v>
      </c>
      <c r="B3222">
        <v>1.9925424392541261E-5</v>
      </c>
    </row>
    <row r="3223" spans="1:2">
      <c r="A3223">
        <v>3.2219999999999194E-2</v>
      </c>
      <c r="B3223">
        <v>1.9905498968148666E-5</v>
      </c>
    </row>
    <row r="3224" spans="1:2">
      <c r="A3224">
        <v>3.2229999999999197E-2</v>
      </c>
      <c r="B3224">
        <v>1.9885593469180507E-5</v>
      </c>
    </row>
    <row r="3225" spans="1:2">
      <c r="A3225">
        <v>3.22399999999992E-2</v>
      </c>
      <c r="B3225">
        <v>1.9865707875711332E-5</v>
      </c>
    </row>
    <row r="3226" spans="1:2">
      <c r="A3226">
        <v>3.2249999999999203E-2</v>
      </c>
      <c r="B3226">
        <v>1.9845842167835608E-5</v>
      </c>
    </row>
    <row r="3227" spans="1:2">
      <c r="A3227">
        <v>3.2259999999999206E-2</v>
      </c>
      <c r="B3227">
        <v>1.9825996325667853E-5</v>
      </c>
    </row>
    <row r="3228" spans="1:2">
      <c r="A3228">
        <v>3.2269999999999209E-2</v>
      </c>
      <c r="B3228">
        <v>1.9806170329342149E-5</v>
      </c>
    </row>
    <row r="3229" spans="1:2">
      <c r="A3229">
        <v>3.2279999999999212E-2</v>
      </c>
      <c r="B3229">
        <v>1.9786364159012776E-5</v>
      </c>
    </row>
    <row r="3230" spans="1:2">
      <c r="A3230">
        <v>3.2289999999999215E-2</v>
      </c>
      <c r="B3230">
        <v>1.9766577794853788E-5</v>
      </c>
    </row>
    <row r="3231" spans="1:2">
      <c r="A3231">
        <v>3.2299999999999218E-2</v>
      </c>
      <c r="B3231">
        <v>1.9746811217058873E-5</v>
      </c>
    </row>
    <row r="3232" spans="1:2">
      <c r="A3232">
        <v>3.2309999999999221E-2</v>
      </c>
      <c r="B3232">
        <v>1.9727064405841848E-5</v>
      </c>
    </row>
    <row r="3233" spans="1:2">
      <c r="A3233">
        <v>3.2319999999999224E-2</v>
      </c>
      <c r="B3233">
        <v>1.9707337341436025E-5</v>
      </c>
    </row>
    <row r="3234" spans="1:2">
      <c r="A3234">
        <v>3.2329999999999227E-2</v>
      </c>
      <c r="B3234">
        <v>1.9687630004094557E-5</v>
      </c>
    </row>
    <row r="3235" spans="1:2">
      <c r="A3235">
        <v>3.233999999999923E-2</v>
      </c>
      <c r="B3235">
        <v>1.9667942374090448E-5</v>
      </c>
    </row>
    <row r="3236" spans="1:2">
      <c r="A3236">
        <v>3.2349999999999234E-2</v>
      </c>
      <c r="B3236">
        <v>1.9648274431716405E-5</v>
      </c>
    </row>
    <row r="3237" spans="1:2">
      <c r="A3237">
        <v>3.2359999999999237E-2</v>
      </c>
      <c r="B3237">
        <v>1.9628626157284709E-5</v>
      </c>
    </row>
    <row r="3238" spans="1:2">
      <c r="A3238">
        <v>3.236999999999924E-2</v>
      </c>
      <c r="B3238">
        <v>1.9608997531127408E-5</v>
      </c>
    </row>
    <row r="3239" spans="1:2">
      <c r="A3239">
        <v>3.2379999999999243E-2</v>
      </c>
      <c r="B3239">
        <v>1.9589388533596265E-5</v>
      </c>
    </row>
    <row r="3240" spans="1:2">
      <c r="A3240">
        <v>3.2389999999999246E-2</v>
      </c>
      <c r="B3240">
        <v>1.9569799145062738E-5</v>
      </c>
    </row>
    <row r="3241" spans="1:2">
      <c r="A3241">
        <v>3.2399999999999249E-2</v>
      </c>
      <c r="B3241">
        <v>1.9550229345917658E-5</v>
      </c>
    </row>
    <row r="3242" spans="1:2">
      <c r="A3242">
        <v>3.2409999999999252E-2</v>
      </c>
      <c r="B3242">
        <v>1.9530679116571691E-5</v>
      </c>
    </row>
    <row r="3243" spans="1:2">
      <c r="A3243">
        <v>3.2419999999999255E-2</v>
      </c>
      <c r="B3243">
        <v>1.9511148437455216E-5</v>
      </c>
    </row>
    <row r="3244" spans="1:2">
      <c r="A3244">
        <v>3.2429999999999258E-2</v>
      </c>
      <c r="B3244">
        <v>1.9491637289017761E-5</v>
      </c>
    </row>
    <row r="3245" spans="1:2">
      <c r="A3245">
        <v>3.2439999999999261E-2</v>
      </c>
      <c r="B3245">
        <v>1.9472145651728694E-5</v>
      </c>
    </row>
    <row r="3246" spans="1:2">
      <c r="A3246">
        <v>3.2449999999999264E-2</v>
      </c>
      <c r="B3246">
        <v>1.945267350607703E-5</v>
      </c>
    </row>
    <row r="3247" spans="1:2">
      <c r="A3247">
        <v>3.2459999999999267E-2</v>
      </c>
      <c r="B3247">
        <v>1.9433220832570931E-5</v>
      </c>
    </row>
    <row r="3248" spans="1:2">
      <c r="A3248">
        <v>3.246999999999927E-2</v>
      </c>
      <c r="B3248">
        <v>1.9413787611738397E-5</v>
      </c>
    </row>
    <row r="3249" spans="1:2">
      <c r="A3249">
        <v>3.2479999999999273E-2</v>
      </c>
      <c r="B3249">
        <v>1.9394373824126664E-5</v>
      </c>
    </row>
    <row r="3250" spans="1:2">
      <c r="A3250">
        <v>3.2489999999999276E-2</v>
      </c>
      <c r="B3250">
        <v>1.9374979450302518E-5</v>
      </c>
    </row>
    <row r="3251" spans="1:2">
      <c r="A3251">
        <v>3.2499999999999279E-2</v>
      </c>
      <c r="B3251">
        <v>1.9355604470852258E-5</v>
      </c>
    </row>
    <row r="3252" spans="1:2">
      <c r="A3252">
        <v>3.2509999999999283E-2</v>
      </c>
      <c r="B3252">
        <v>1.9336248866381397E-5</v>
      </c>
    </row>
    <row r="3253" spans="1:2">
      <c r="A3253">
        <v>3.2519999999999286E-2</v>
      </c>
      <c r="B3253">
        <v>1.9316912617514948E-5</v>
      </c>
    </row>
    <row r="3254" spans="1:2">
      <c r="A3254">
        <v>3.2529999999999289E-2</v>
      </c>
      <c r="B3254">
        <v>1.929759570489742E-5</v>
      </c>
    </row>
    <row r="3255" spans="1:2">
      <c r="A3255">
        <v>3.2539999999999292E-2</v>
      </c>
      <c r="B3255">
        <v>1.9278298109192545E-5</v>
      </c>
    </row>
    <row r="3256" spans="1:2">
      <c r="A3256">
        <v>3.2549999999999295E-2</v>
      </c>
      <c r="B3256">
        <v>1.9259019811083343E-5</v>
      </c>
    </row>
    <row r="3257" spans="1:2">
      <c r="A3257">
        <v>3.2559999999999298E-2</v>
      </c>
      <c r="B3257">
        <v>1.9239760791272266E-5</v>
      </c>
    </row>
    <row r="3258" spans="1:2">
      <c r="A3258">
        <v>3.2569999999999301E-2</v>
      </c>
      <c r="B3258">
        <v>1.9220521030480983E-5</v>
      </c>
    </row>
    <row r="3259" spans="1:2">
      <c r="A3259">
        <v>3.2579999999999304E-2</v>
      </c>
      <c r="B3259">
        <v>1.9201300509450458E-5</v>
      </c>
    </row>
    <row r="3260" spans="1:2">
      <c r="A3260">
        <v>3.2589999999999307E-2</v>
      </c>
      <c r="B3260">
        <v>1.9182099208941081E-5</v>
      </c>
    </row>
    <row r="3261" spans="1:2">
      <c r="A3261">
        <v>3.259999999999931E-2</v>
      </c>
      <c r="B3261">
        <v>1.9162917109732182E-5</v>
      </c>
    </row>
    <row r="3262" spans="1:2">
      <c r="A3262">
        <v>3.2609999999999313E-2</v>
      </c>
      <c r="B3262">
        <v>1.9143754192622389E-5</v>
      </c>
    </row>
    <row r="3263" spans="1:2">
      <c r="A3263">
        <v>3.2619999999999316E-2</v>
      </c>
      <c r="B3263">
        <v>1.912461043842975E-5</v>
      </c>
    </row>
    <row r="3264" spans="1:2">
      <c r="A3264">
        <v>3.2629999999999319E-2</v>
      </c>
      <c r="B3264">
        <v>1.9105485827991332E-5</v>
      </c>
    </row>
    <row r="3265" spans="1:2">
      <c r="A3265">
        <v>3.2639999999999322E-2</v>
      </c>
      <c r="B3265">
        <v>1.9086380342163285E-5</v>
      </c>
    </row>
    <row r="3266" spans="1:2">
      <c r="A3266">
        <v>3.2649999999999325E-2</v>
      </c>
      <c r="B3266">
        <v>1.9067293961821108E-5</v>
      </c>
    </row>
    <row r="3267" spans="1:2">
      <c r="A3267">
        <v>3.2659999999999328E-2</v>
      </c>
      <c r="B3267">
        <v>1.9048226667859254E-5</v>
      </c>
    </row>
    <row r="3268" spans="1:2">
      <c r="A3268">
        <v>3.2669999999999332E-2</v>
      </c>
      <c r="B3268">
        <v>1.9029178441191395E-5</v>
      </c>
    </row>
    <row r="3269" spans="1:2">
      <c r="A3269">
        <v>3.2679999999999335E-2</v>
      </c>
      <c r="B3269">
        <v>1.9010149262750213E-5</v>
      </c>
    </row>
    <row r="3270" spans="1:2">
      <c r="A3270">
        <v>3.2689999999999338E-2</v>
      </c>
      <c r="B3270">
        <v>1.8991139113487475E-5</v>
      </c>
    </row>
    <row r="3271" spans="1:2">
      <c r="A3271">
        <v>3.2699999999999341E-2</v>
      </c>
      <c r="B3271">
        <v>1.8972147974373952E-5</v>
      </c>
    </row>
    <row r="3272" spans="1:2">
      <c r="A3272">
        <v>3.2709999999999344E-2</v>
      </c>
      <c r="B3272">
        <v>1.8953175826399575E-5</v>
      </c>
    </row>
    <row r="3273" spans="1:2">
      <c r="A3273">
        <v>3.2719999999999347E-2</v>
      </c>
      <c r="B3273">
        <v>1.8934222650573151E-5</v>
      </c>
    </row>
    <row r="3274" spans="1:2">
      <c r="A3274">
        <v>3.272999999999935E-2</v>
      </c>
      <c r="B3274">
        <v>1.8915288427922562E-5</v>
      </c>
    </row>
    <row r="3275" spans="1:2">
      <c r="A3275">
        <v>3.2739999999999353E-2</v>
      </c>
      <c r="B3275">
        <v>1.8896373139494631E-5</v>
      </c>
    </row>
    <row r="3276" spans="1:2">
      <c r="A3276">
        <v>3.2749999999999356E-2</v>
      </c>
      <c r="B3276">
        <v>1.8877476766355137E-5</v>
      </c>
    </row>
    <row r="3277" spans="1:2">
      <c r="A3277">
        <v>3.2759999999999359E-2</v>
      </c>
      <c r="B3277">
        <v>1.8858599289588855E-5</v>
      </c>
    </row>
    <row r="3278" spans="1:2">
      <c r="A3278">
        <v>3.2769999999999362E-2</v>
      </c>
      <c r="B3278">
        <v>1.8839740690299243E-5</v>
      </c>
    </row>
    <row r="3279" spans="1:2">
      <c r="A3279">
        <v>3.2779999999999365E-2</v>
      </c>
      <c r="B3279">
        <v>1.8820900949608893E-5</v>
      </c>
    </row>
    <row r="3280" spans="1:2">
      <c r="A3280">
        <v>3.2789999999999368E-2</v>
      </c>
      <c r="B3280">
        <v>1.8802080048659213E-5</v>
      </c>
    </row>
    <row r="3281" spans="1:2">
      <c r="A3281">
        <v>3.2799999999999371E-2</v>
      </c>
      <c r="B3281">
        <v>1.8783277968610555E-5</v>
      </c>
    </row>
    <row r="3282" spans="1:2">
      <c r="A3282">
        <v>3.2809999999999374E-2</v>
      </c>
      <c r="B3282">
        <v>1.8764494690641995E-5</v>
      </c>
    </row>
    <row r="3283" spans="1:2">
      <c r="A3283">
        <v>3.2819999999999377E-2</v>
      </c>
      <c r="B3283">
        <v>1.8745730195951353E-5</v>
      </c>
    </row>
    <row r="3284" spans="1:2">
      <c r="A3284">
        <v>3.2829999999999381E-2</v>
      </c>
      <c r="B3284">
        <v>1.8726984465755396E-5</v>
      </c>
    </row>
    <row r="3285" spans="1:2">
      <c r="A3285">
        <v>3.2839999999999384E-2</v>
      </c>
      <c r="B3285">
        <v>1.870825748128961E-5</v>
      </c>
    </row>
    <row r="3286" spans="1:2">
      <c r="A3286">
        <v>3.2849999999999387E-2</v>
      </c>
      <c r="B3286">
        <v>1.8689549223808306E-5</v>
      </c>
    </row>
    <row r="3287" spans="1:2">
      <c r="A3287">
        <v>3.285999999999939E-2</v>
      </c>
      <c r="B3287">
        <v>1.8670859674584512E-5</v>
      </c>
    </row>
    <row r="3288" spans="1:2">
      <c r="A3288">
        <v>3.2869999999999393E-2</v>
      </c>
      <c r="B3288">
        <v>1.8652188814909932E-5</v>
      </c>
    </row>
    <row r="3289" spans="1:2">
      <c r="A3289">
        <v>3.2879999999999396E-2</v>
      </c>
      <c r="B3289">
        <v>1.8633536626095071E-5</v>
      </c>
    </row>
    <row r="3290" spans="1:2">
      <c r="A3290">
        <v>3.2889999999999399E-2</v>
      </c>
      <c r="B3290">
        <v>1.8614903089468961E-5</v>
      </c>
    </row>
    <row r="3291" spans="1:2">
      <c r="A3291">
        <v>3.2899999999999402E-2</v>
      </c>
      <c r="B3291">
        <v>1.8596288186379511E-5</v>
      </c>
    </row>
    <row r="3292" spans="1:2">
      <c r="A3292">
        <v>3.2909999999999405E-2</v>
      </c>
      <c r="B3292">
        <v>1.8577691898193082E-5</v>
      </c>
    </row>
    <row r="3293" spans="1:2">
      <c r="A3293">
        <v>3.2919999999999408E-2</v>
      </c>
      <c r="B3293">
        <v>1.8559114206294913E-5</v>
      </c>
    </row>
    <row r="3294" spans="1:2">
      <c r="A3294">
        <v>3.2929999999999411E-2</v>
      </c>
      <c r="B3294">
        <v>1.8540555092088558E-5</v>
      </c>
    </row>
    <row r="3295" spans="1:2">
      <c r="A3295">
        <v>3.2939999999999414E-2</v>
      </c>
      <c r="B3295">
        <v>1.852201453699645E-5</v>
      </c>
    </row>
    <row r="3296" spans="1:2">
      <c r="A3296">
        <v>3.2949999999999417E-2</v>
      </c>
      <c r="B3296">
        <v>1.8503492522459474E-5</v>
      </c>
    </row>
    <row r="3297" spans="1:2">
      <c r="A3297">
        <v>3.295999999999942E-2</v>
      </c>
      <c r="B3297">
        <v>1.8484989029937045E-5</v>
      </c>
    </row>
    <row r="3298" spans="1:2">
      <c r="A3298">
        <v>3.2969999999999423E-2</v>
      </c>
      <c r="B3298">
        <v>1.8466504040907105E-5</v>
      </c>
    </row>
    <row r="3299" spans="1:2">
      <c r="A3299">
        <v>3.2979999999999426E-2</v>
      </c>
      <c r="B3299">
        <v>1.844803753686619E-5</v>
      </c>
    </row>
    <row r="3300" spans="1:2">
      <c r="A3300">
        <v>3.298999999999943E-2</v>
      </c>
      <c r="B3300">
        <v>1.8429589499329365E-5</v>
      </c>
    </row>
    <row r="3301" spans="1:2">
      <c r="A3301">
        <v>3.2999999999999433E-2</v>
      </c>
      <c r="B3301">
        <v>1.8411159909830014E-5</v>
      </c>
    </row>
    <row r="3302" spans="1:2">
      <c r="A3302">
        <v>3.3009999999999436E-2</v>
      </c>
      <c r="B3302">
        <v>1.8392748749920182E-5</v>
      </c>
    </row>
    <row r="3303" spans="1:2">
      <c r="A3303">
        <v>3.3019999999999439E-2</v>
      </c>
      <c r="B3303">
        <v>1.8374356001170309E-5</v>
      </c>
    </row>
    <row r="3304" spans="1:2">
      <c r="A3304">
        <v>3.3029999999999442E-2</v>
      </c>
      <c r="B3304">
        <v>1.8355981645169078E-5</v>
      </c>
    </row>
    <row r="3305" spans="1:2">
      <c r="A3305">
        <v>3.3039999999999445E-2</v>
      </c>
      <c r="B3305">
        <v>1.8337625663523914E-5</v>
      </c>
    </row>
    <row r="3306" spans="1:2">
      <c r="A3306">
        <v>3.3049999999999448E-2</v>
      </c>
      <c r="B3306">
        <v>1.8319288037860411E-5</v>
      </c>
    </row>
    <row r="3307" spans="1:2">
      <c r="A3307">
        <v>3.3059999999999451E-2</v>
      </c>
      <c r="B3307">
        <v>1.8300968749822566E-5</v>
      </c>
    </row>
    <row r="3308" spans="1:2">
      <c r="A3308">
        <v>3.3069999999999454E-2</v>
      </c>
      <c r="B3308">
        <v>1.8282667781072682E-5</v>
      </c>
    </row>
    <row r="3309" spans="1:2">
      <c r="A3309">
        <v>3.3079999999999457E-2</v>
      </c>
      <c r="B3309">
        <v>1.8264385113291592E-5</v>
      </c>
    </row>
    <row r="3310" spans="1:2">
      <c r="A3310">
        <v>3.308999999999946E-2</v>
      </c>
      <c r="B3310">
        <v>1.8246120728178313E-5</v>
      </c>
    </row>
    <row r="3311" spans="1:2">
      <c r="A3311">
        <v>3.3099999999999463E-2</v>
      </c>
      <c r="B3311">
        <v>1.8227874607450109E-5</v>
      </c>
    </row>
    <row r="3312" spans="1:2">
      <c r="A3312">
        <v>3.3109999999999466E-2</v>
      </c>
      <c r="B3312">
        <v>1.8209646732842699E-5</v>
      </c>
    </row>
    <row r="3313" spans="1:2">
      <c r="A3313">
        <v>3.3119999999999469E-2</v>
      </c>
      <c r="B3313">
        <v>1.8191437086109916E-5</v>
      </c>
    </row>
    <row r="3314" spans="1:2">
      <c r="A3314">
        <v>3.3129999999999472E-2</v>
      </c>
      <c r="B3314">
        <v>1.817324564902377E-5</v>
      </c>
    </row>
    <row r="3315" spans="1:2">
      <c r="A3315">
        <v>3.3139999999999475E-2</v>
      </c>
      <c r="B3315">
        <v>1.815507240337473E-5</v>
      </c>
    </row>
    <row r="3316" spans="1:2">
      <c r="A3316">
        <v>3.3149999999999478E-2</v>
      </c>
      <c r="B3316">
        <v>1.8136917330971377E-5</v>
      </c>
    </row>
    <row r="3317" spans="1:2">
      <c r="A3317">
        <v>3.3159999999999482E-2</v>
      </c>
      <c r="B3317">
        <v>1.81187804136404E-5</v>
      </c>
    </row>
    <row r="3318" spans="1:2">
      <c r="A3318">
        <v>3.3169999999999485E-2</v>
      </c>
      <c r="B3318">
        <v>1.8100661633226738E-5</v>
      </c>
    </row>
    <row r="3319" spans="1:2">
      <c r="A3319">
        <v>3.3179999999999488E-2</v>
      </c>
      <c r="B3319">
        <v>1.8082560971593512E-5</v>
      </c>
    </row>
    <row r="3320" spans="1:2">
      <c r="A3320">
        <v>3.3189999999999491E-2</v>
      </c>
      <c r="B3320">
        <v>1.8064478410621948E-5</v>
      </c>
    </row>
    <row r="3321" spans="1:2">
      <c r="A3321">
        <v>3.3199999999999494E-2</v>
      </c>
      <c r="B3321">
        <v>1.8046413932211318E-5</v>
      </c>
    </row>
    <row r="3322" spans="1:2">
      <c r="A3322">
        <v>3.3209999999999497E-2</v>
      </c>
      <c r="B3322">
        <v>1.8028367518279076E-5</v>
      </c>
    </row>
    <row r="3323" spans="1:2">
      <c r="A3323">
        <v>3.32199999999995E-2</v>
      </c>
      <c r="B3323">
        <v>1.8010339150760778E-5</v>
      </c>
    </row>
    <row r="3324" spans="1:2">
      <c r="A3324">
        <v>3.3229999999999503E-2</v>
      </c>
      <c r="B3324">
        <v>1.7992328811609962E-5</v>
      </c>
    </row>
    <row r="3325" spans="1:2">
      <c r="A3325">
        <v>3.3239999999999506E-2</v>
      </c>
      <c r="B3325">
        <v>1.7974336482798338E-5</v>
      </c>
    </row>
    <row r="3326" spans="1:2">
      <c r="A3326">
        <v>3.3249999999999509E-2</v>
      </c>
      <c r="B3326">
        <v>1.7956362146315589E-5</v>
      </c>
    </row>
    <row r="3327" spans="1:2">
      <c r="A3327">
        <v>3.3259999999999512E-2</v>
      </c>
      <c r="B3327">
        <v>1.7938405784169304E-5</v>
      </c>
    </row>
    <row r="3328" spans="1:2">
      <c r="A3328">
        <v>3.3269999999999515E-2</v>
      </c>
      <c r="B3328">
        <v>1.792046737838511E-5</v>
      </c>
    </row>
    <row r="3329" spans="1:2">
      <c r="A3329">
        <v>3.3279999999999518E-2</v>
      </c>
      <c r="B3329">
        <v>1.7902546911006746E-5</v>
      </c>
    </row>
    <row r="3330" spans="1:2">
      <c r="A3330">
        <v>3.3289999999999521E-2</v>
      </c>
      <c r="B3330">
        <v>1.7884644364095718E-5</v>
      </c>
    </row>
    <row r="3331" spans="1:2">
      <c r="A3331">
        <v>3.3299999999999524E-2</v>
      </c>
      <c r="B3331">
        <v>1.7866759719731631E-5</v>
      </c>
    </row>
    <row r="3332" spans="1:2">
      <c r="A3332">
        <v>3.3309999999999527E-2</v>
      </c>
      <c r="B3332">
        <v>1.7848892960011868E-5</v>
      </c>
    </row>
    <row r="3333" spans="1:2">
      <c r="A3333">
        <v>3.3319999999999531E-2</v>
      </c>
      <c r="B3333">
        <v>1.7831044067051839E-5</v>
      </c>
    </row>
    <row r="3334" spans="1:2">
      <c r="A3334">
        <v>3.3329999999999534E-2</v>
      </c>
      <c r="B3334">
        <v>1.7813213022984805E-5</v>
      </c>
    </row>
    <row r="3335" spans="1:2">
      <c r="A3335">
        <v>3.3339999999999537E-2</v>
      </c>
      <c r="B3335">
        <v>1.7795399809961767E-5</v>
      </c>
    </row>
    <row r="3336" spans="1:2">
      <c r="A3336">
        <v>3.334999999999954E-2</v>
      </c>
      <c r="B3336">
        <v>1.777760441015179E-5</v>
      </c>
    </row>
    <row r="3337" spans="1:2">
      <c r="A3337">
        <v>3.3359999999999543E-2</v>
      </c>
      <c r="B3337">
        <v>1.7759826805741619E-5</v>
      </c>
    </row>
    <row r="3338" spans="1:2">
      <c r="A3338">
        <v>3.3369999999999546E-2</v>
      </c>
      <c r="B3338">
        <v>1.7742066978935836E-5</v>
      </c>
    </row>
    <row r="3339" spans="1:2">
      <c r="A3339">
        <v>3.3379999999999549E-2</v>
      </c>
      <c r="B3339">
        <v>1.7724324911956926E-5</v>
      </c>
    </row>
    <row r="3340" spans="1:2">
      <c r="A3340">
        <v>3.3389999999999552E-2</v>
      </c>
      <c r="B3340">
        <v>1.7706600587044997E-5</v>
      </c>
    </row>
    <row r="3341" spans="1:2">
      <c r="A3341">
        <v>3.3399999999999555E-2</v>
      </c>
      <c r="B3341">
        <v>1.7688893986457925E-5</v>
      </c>
    </row>
    <row r="3342" spans="1:2">
      <c r="A3342">
        <v>3.3409999999999558E-2</v>
      </c>
      <c r="B3342">
        <v>1.7671205092471415E-5</v>
      </c>
    </row>
    <row r="3343" spans="1:2">
      <c r="A3343">
        <v>3.3419999999999561E-2</v>
      </c>
      <c r="B3343">
        <v>1.7653533887378932E-5</v>
      </c>
    </row>
    <row r="3344" spans="1:2">
      <c r="A3344">
        <v>3.3429999999999564E-2</v>
      </c>
      <c r="B3344">
        <v>1.7635880353491508E-5</v>
      </c>
    </row>
    <row r="3345" spans="1:2">
      <c r="A3345">
        <v>3.3439999999999567E-2</v>
      </c>
      <c r="B3345">
        <v>1.7618244473138063E-5</v>
      </c>
    </row>
    <row r="3346" spans="1:2">
      <c r="A3346">
        <v>3.344999999999957E-2</v>
      </c>
      <c r="B3346">
        <v>1.7600626228664943E-5</v>
      </c>
    </row>
    <row r="3347" spans="1:2">
      <c r="A3347">
        <v>3.3459999999999573E-2</v>
      </c>
      <c r="B3347">
        <v>1.7583025602436327E-5</v>
      </c>
    </row>
    <row r="3348" spans="1:2">
      <c r="A3348">
        <v>3.3469999999999576E-2</v>
      </c>
      <c r="B3348">
        <v>1.7565442576833873E-5</v>
      </c>
    </row>
    <row r="3349" spans="1:2">
      <c r="A3349">
        <v>3.347999999999958E-2</v>
      </c>
      <c r="B3349">
        <v>1.7547877134257011E-5</v>
      </c>
    </row>
    <row r="3350" spans="1:2">
      <c r="A3350">
        <v>3.3489999999999583E-2</v>
      </c>
      <c r="B3350">
        <v>1.7530329257122794E-5</v>
      </c>
    </row>
    <row r="3351" spans="1:2">
      <c r="A3351">
        <v>3.3499999999999586E-2</v>
      </c>
      <c r="B3351">
        <v>1.7512798927865614E-5</v>
      </c>
    </row>
    <row r="3352" spans="1:2">
      <c r="A3352">
        <v>3.3509999999999589E-2</v>
      </c>
      <c r="B3352">
        <v>1.7495286128937774E-5</v>
      </c>
    </row>
    <row r="3353" spans="1:2">
      <c r="A3353">
        <v>3.3519999999999592E-2</v>
      </c>
      <c r="B3353">
        <v>1.7477790842808858E-5</v>
      </c>
    </row>
    <row r="3354" spans="1:2">
      <c r="A3354">
        <v>3.3529999999999595E-2</v>
      </c>
      <c r="B3354">
        <v>1.7460313051965991E-5</v>
      </c>
    </row>
    <row r="3355" spans="1:2">
      <c r="A3355">
        <v>3.3539999999999598E-2</v>
      </c>
      <c r="B3355">
        <v>1.7442852738914007E-5</v>
      </c>
    </row>
    <row r="3356" spans="1:2">
      <c r="A3356">
        <v>3.3549999999999601E-2</v>
      </c>
      <c r="B3356">
        <v>1.7425409886175081E-5</v>
      </c>
    </row>
    <row r="3357" spans="1:2">
      <c r="A3357">
        <v>3.3559999999999604E-2</v>
      </c>
      <c r="B3357">
        <v>1.7407984476288872E-5</v>
      </c>
    </row>
    <row r="3358" spans="1:2">
      <c r="A3358">
        <v>3.3569999999999607E-2</v>
      </c>
      <c r="B3358">
        <v>1.7390576491812595E-5</v>
      </c>
    </row>
    <row r="3359" spans="1:2">
      <c r="A3359">
        <v>3.357999999999961E-2</v>
      </c>
      <c r="B3359">
        <v>1.7373185915320747E-5</v>
      </c>
    </row>
    <row r="3360" spans="1:2">
      <c r="A3360">
        <v>3.3589999999999613E-2</v>
      </c>
      <c r="B3360">
        <v>1.735581272940538E-5</v>
      </c>
    </row>
    <row r="3361" spans="1:2">
      <c r="A3361">
        <v>3.3599999999999616E-2</v>
      </c>
      <c r="B3361">
        <v>1.7338456916675959E-5</v>
      </c>
    </row>
    <row r="3362" spans="1:2">
      <c r="A3362">
        <v>3.3609999999999619E-2</v>
      </c>
      <c r="B3362">
        <v>1.7321118459759297E-5</v>
      </c>
    </row>
    <row r="3363" spans="1:2">
      <c r="A3363">
        <v>3.3619999999999622E-2</v>
      </c>
      <c r="B3363">
        <v>1.7303797341299553E-5</v>
      </c>
    </row>
    <row r="3364" spans="1:2">
      <c r="A3364">
        <v>3.3629999999999625E-2</v>
      </c>
      <c r="B3364">
        <v>1.728649354395831E-5</v>
      </c>
    </row>
    <row r="3365" spans="1:2">
      <c r="A3365">
        <v>3.3639999999999629E-2</v>
      </c>
      <c r="B3365">
        <v>1.7269207050414347E-5</v>
      </c>
    </row>
    <row r="3366" spans="1:2">
      <c r="A3366">
        <v>3.3649999999999632E-2</v>
      </c>
      <c r="B3366">
        <v>1.7251937843363873E-5</v>
      </c>
    </row>
    <row r="3367" spans="1:2">
      <c r="A3367">
        <v>3.3659999999999635E-2</v>
      </c>
      <c r="B3367">
        <v>1.7234685905520506E-5</v>
      </c>
    </row>
    <row r="3368" spans="1:2">
      <c r="A3368">
        <v>3.3669999999999638E-2</v>
      </c>
      <c r="B3368">
        <v>1.7217451219615001E-5</v>
      </c>
    </row>
    <row r="3369" spans="1:2">
      <c r="A3369">
        <v>3.3679999999999641E-2</v>
      </c>
      <c r="B3369">
        <v>1.7200233768395329E-5</v>
      </c>
    </row>
    <row r="3370" spans="1:2">
      <c r="A3370">
        <v>3.3689999999999644E-2</v>
      </c>
      <c r="B3370">
        <v>1.7183033534627008E-5</v>
      </c>
    </row>
    <row r="3371" spans="1:2">
      <c r="A3371">
        <v>3.3699999999999647E-2</v>
      </c>
      <c r="B3371">
        <v>1.716585050109236E-5</v>
      </c>
    </row>
    <row r="3372" spans="1:2">
      <c r="A3372">
        <v>3.370999999999965E-2</v>
      </c>
      <c r="B3372">
        <v>1.7148684650591245E-5</v>
      </c>
    </row>
    <row r="3373" spans="1:2">
      <c r="A3373">
        <v>3.3719999999999653E-2</v>
      </c>
      <c r="B3373">
        <v>1.7131535965940678E-5</v>
      </c>
    </row>
    <row r="3374" spans="1:2">
      <c r="A3374">
        <v>3.3729999999999656E-2</v>
      </c>
      <c r="B3374">
        <v>1.7114404429974735E-5</v>
      </c>
    </row>
    <row r="3375" spans="1:2">
      <c r="A3375">
        <v>3.3739999999999659E-2</v>
      </c>
      <c r="B3375">
        <v>1.7097290025544775E-5</v>
      </c>
    </row>
    <row r="3376" spans="1:2">
      <c r="A3376">
        <v>3.3749999999999662E-2</v>
      </c>
      <c r="B3376">
        <v>1.7080192735519224E-5</v>
      </c>
    </row>
    <row r="3377" spans="1:2">
      <c r="A3377">
        <v>3.3759999999999665E-2</v>
      </c>
      <c r="B3377">
        <v>1.7063112542783712E-5</v>
      </c>
    </row>
    <row r="3378" spans="1:2">
      <c r="A3378">
        <v>3.3769999999999668E-2</v>
      </c>
      <c r="B3378">
        <v>1.7046049430240878E-5</v>
      </c>
    </row>
    <row r="3379" spans="1:2">
      <c r="A3379">
        <v>3.3779999999999671E-2</v>
      </c>
      <c r="B3379">
        <v>1.7029003380810635E-5</v>
      </c>
    </row>
    <row r="3380" spans="1:2">
      <c r="A3380">
        <v>3.3789999999999674E-2</v>
      </c>
      <c r="B3380">
        <v>1.7011974377429822E-5</v>
      </c>
    </row>
    <row r="3381" spans="1:2">
      <c r="A3381">
        <v>3.3799999999999678E-2</v>
      </c>
      <c r="B3381">
        <v>1.6994962403052288E-5</v>
      </c>
    </row>
    <row r="3382" spans="1:2">
      <c r="A3382">
        <v>3.3809999999999681E-2</v>
      </c>
      <c r="B3382">
        <v>1.6977967440649221E-5</v>
      </c>
    </row>
    <row r="3383" spans="1:2">
      <c r="A3383">
        <v>3.3819999999999684E-2</v>
      </c>
      <c r="B3383">
        <v>1.6960989473208606E-5</v>
      </c>
    </row>
    <row r="3384" spans="1:2">
      <c r="A3384">
        <v>3.3829999999999687E-2</v>
      </c>
      <c r="B3384">
        <v>1.6944028483735426E-5</v>
      </c>
    </row>
    <row r="3385" spans="1:2">
      <c r="A3385">
        <v>3.383999999999969E-2</v>
      </c>
      <c r="B3385">
        <v>1.6927084455251734E-5</v>
      </c>
    </row>
    <row r="3386" spans="1:2">
      <c r="A3386">
        <v>3.3849999999999693E-2</v>
      </c>
      <c r="B3386">
        <v>1.6910157370796515E-5</v>
      </c>
    </row>
    <row r="3387" spans="1:2">
      <c r="A3387">
        <v>3.3859999999999696E-2</v>
      </c>
      <c r="B3387">
        <v>1.689324721342568E-5</v>
      </c>
    </row>
    <row r="3388" spans="1:2">
      <c r="A3388">
        <v>3.3869999999999699E-2</v>
      </c>
      <c r="B3388">
        <v>1.6876353966212219E-5</v>
      </c>
    </row>
    <row r="3389" spans="1:2">
      <c r="A3389">
        <v>3.3879999999999702E-2</v>
      </c>
      <c r="B3389">
        <v>1.6859477612245972E-5</v>
      </c>
    </row>
    <row r="3390" spans="1:2">
      <c r="A3390">
        <v>3.3889999999999705E-2</v>
      </c>
      <c r="B3390">
        <v>1.6842618134633725E-5</v>
      </c>
    </row>
    <row r="3391" spans="1:2">
      <c r="A3391">
        <v>3.3899999999999708E-2</v>
      </c>
      <c r="B3391">
        <v>1.6825775516499108E-5</v>
      </c>
    </row>
    <row r="3392" spans="1:2">
      <c r="A3392">
        <v>3.3909999999999711E-2</v>
      </c>
      <c r="B3392">
        <v>1.6808949740982557E-5</v>
      </c>
    </row>
    <row r="3393" spans="1:2">
      <c r="A3393">
        <v>3.3919999999999714E-2</v>
      </c>
      <c r="B3393">
        <v>1.6792140791241568E-5</v>
      </c>
    </row>
    <row r="3394" spans="1:2">
      <c r="A3394">
        <v>3.3929999999999717E-2</v>
      </c>
      <c r="B3394">
        <v>1.6775348650450369E-5</v>
      </c>
    </row>
    <row r="3395" spans="1:2">
      <c r="A3395">
        <v>3.393999999999972E-2</v>
      </c>
      <c r="B3395">
        <v>1.6758573301799904E-5</v>
      </c>
    </row>
    <row r="3396" spans="1:2">
      <c r="A3396">
        <v>3.3949999999999723E-2</v>
      </c>
      <c r="B3396">
        <v>1.6741814728498118E-5</v>
      </c>
    </row>
    <row r="3397" spans="1:2">
      <c r="A3397">
        <v>3.3959999999999727E-2</v>
      </c>
      <c r="B3397">
        <v>1.672507291376961E-5</v>
      </c>
    </row>
    <row r="3398" spans="1:2">
      <c r="A3398">
        <v>3.396999999999973E-2</v>
      </c>
      <c r="B3398">
        <v>1.6708347840855772E-5</v>
      </c>
    </row>
    <row r="3399" spans="1:2">
      <c r="A3399">
        <v>3.3979999999999733E-2</v>
      </c>
      <c r="B3399">
        <v>1.6691639493015E-5</v>
      </c>
    </row>
    <row r="3400" spans="1:2">
      <c r="A3400">
        <v>3.3989999999999736E-2</v>
      </c>
      <c r="B3400">
        <v>1.6674947853521986E-5</v>
      </c>
    </row>
    <row r="3401" spans="1:2">
      <c r="A3401">
        <v>3.3999999999999739E-2</v>
      </c>
      <c r="B3401">
        <v>1.665827290566843E-5</v>
      </c>
    </row>
    <row r="3402" spans="1:2">
      <c r="A3402">
        <v>3.4009999999999742E-2</v>
      </c>
      <c r="B3402">
        <v>1.6641614632762687E-5</v>
      </c>
    </row>
    <row r="3403" spans="1:2">
      <c r="A3403">
        <v>3.4019999999999745E-2</v>
      </c>
      <c r="B3403">
        <v>1.6624973018129972E-5</v>
      </c>
    </row>
    <row r="3404" spans="1:2">
      <c r="A3404">
        <v>3.4029999999999748E-2</v>
      </c>
      <c r="B3404">
        <v>1.6608348045111799E-5</v>
      </c>
    </row>
    <row r="3405" spans="1:2">
      <c r="A3405">
        <v>3.4039999999999751E-2</v>
      </c>
      <c r="B3405">
        <v>1.6591739697066691E-5</v>
      </c>
    </row>
    <row r="3406" spans="1:2">
      <c r="A3406">
        <v>3.4049999999999754E-2</v>
      </c>
      <c r="B3406">
        <v>1.6575147957369612E-5</v>
      </c>
    </row>
    <row r="3407" spans="1:2">
      <c r="A3407">
        <v>3.4059999999999757E-2</v>
      </c>
      <c r="B3407">
        <v>1.6558572809412322E-5</v>
      </c>
    </row>
    <row r="3408" spans="1:2">
      <c r="A3408">
        <v>3.406999999999976E-2</v>
      </c>
      <c r="B3408">
        <v>1.6542014236602882E-5</v>
      </c>
    </row>
    <row r="3409" spans="1:2">
      <c r="A3409">
        <v>3.4079999999999763E-2</v>
      </c>
      <c r="B3409">
        <v>1.6525472222366291E-5</v>
      </c>
    </row>
    <row r="3410" spans="1:2">
      <c r="A3410">
        <v>3.4089999999999766E-2</v>
      </c>
      <c r="B3410">
        <v>1.6508946750143985E-5</v>
      </c>
    </row>
    <row r="3411" spans="1:2">
      <c r="A3411">
        <v>3.4099999999999769E-2</v>
      </c>
      <c r="B3411">
        <v>1.649243780339385E-5</v>
      </c>
    </row>
    <row r="3412" spans="1:2">
      <c r="A3412">
        <v>3.4109999999999772E-2</v>
      </c>
      <c r="B3412">
        <v>1.6475945365590424E-5</v>
      </c>
    </row>
    <row r="3413" spans="1:2">
      <c r="A3413">
        <v>3.4119999999999776E-2</v>
      </c>
      <c r="B3413">
        <v>1.6459469420224832E-5</v>
      </c>
    </row>
    <row r="3414" spans="1:2">
      <c r="A3414">
        <v>3.4129999999999779E-2</v>
      </c>
      <c r="B3414">
        <v>1.6443009950804569E-5</v>
      </c>
    </row>
    <row r="3415" spans="1:2">
      <c r="A3415">
        <v>3.4139999999999782E-2</v>
      </c>
      <c r="B3415">
        <v>1.6426566940853786E-5</v>
      </c>
    </row>
    <row r="3416" spans="1:2">
      <c r="A3416">
        <v>3.4149999999999785E-2</v>
      </c>
      <c r="B3416">
        <v>1.6410140373912947E-5</v>
      </c>
    </row>
    <row r="3417" spans="1:2">
      <c r="A3417">
        <v>3.4159999999999788E-2</v>
      </c>
      <c r="B3417">
        <v>1.6393730233539087E-5</v>
      </c>
    </row>
    <row r="3418" spans="1:2">
      <c r="A3418">
        <v>3.4169999999999791E-2</v>
      </c>
      <c r="B3418">
        <v>1.6377336503305556E-5</v>
      </c>
    </row>
    <row r="3419" spans="1:2">
      <c r="A3419">
        <v>3.4179999999999794E-2</v>
      </c>
      <c r="B3419">
        <v>1.636095916680222E-5</v>
      </c>
    </row>
    <row r="3420" spans="1:2">
      <c r="A3420">
        <v>3.4189999999999797E-2</v>
      </c>
      <c r="B3420">
        <v>1.6344598207635454E-5</v>
      </c>
    </row>
    <row r="3421" spans="1:2">
      <c r="A3421">
        <v>3.41999999999998E-2</v>
      </c>
      <c r="B3421">
        <v>1.6328253609427801E-5</v>
      </c>
    </row>
    <row r="3422" spans="1:2">
      <c r="A3422">
        <v>3.4209999999999803E-2</v>
      </c>
      <c r="B3422">
        <v>1.6311925355818392E-5</v>
      </c>
    </row>
    <row r="3423" spans="1:2">
      <c r="A3423">
        <v>3.4219999999999806E-2</v>
      </c>
      <c r="B3423">
        <v>1.6295613430462665E-5</v>
      </c>
    </row>
    <row r="3424" spans="1:2">
      <c r="A3424">
        <v>3.4229999999999809E-2</v>
      </c>
      <c r="B3424">
        <v>1.6279317817032153E-5</v>
      </c>
    </row>
    <row r="3425" spans="1:2">
      <c r="A3425">
        <v>3.4239999999999812E-2</v>
      </c>
      <c r="B3425">
        <v>1.6263038499215107E-5</v>
      </c>
    </row>
    <row r="3426" spans="1:2">
      <c r="A3426">
        <v>3.4249999999999815E-2</v>
      </c>
      <c r="B3426">
        <v>1.6246775460715887E-5</v>
      </c>
    </row>
    <row r="3427" spans="1:2">
      <c r="A3427">
        <v>3.4259999999999818E-2</v>
      </c>
      <c r="B3427">
        <v>1.6230528685255153E-5</v>
      </c>
    </row>
    <row r="3428" spans="1:2">
      <c r="A3428">
        <v>3.4269999999999821E-2</v>
      </c>
      <c r="B3428">
        <v>1.621429815656994E-5</v>
      </c>
    </row>
    <row r="3429" spans="1:2">
      <c r="A3429">
        <v>3.4279999999999825E-2</v>
      </c>
      <c r="B3429">
        <v>1.6198083858413316E-5</v>
      </c>
    </row>
    <row r="3430" spans="1:2">
      <c r="A3430">
        <v>3.4289999999999828E-2</v>
      </c>
      <c r="B3430">
        <v>1.6181885774554927E-5</v>
      </c>
    </row>
    <row r="3431" spans="1:2">
      <c r="A3431">
        <v>3.4299999999999831E-2</v>
      </c>
      <c r="B3431">
        <v>1.6165703888780387E-5</v>
      </c>
    </row>
    <row r="3432" spans="1:2">
      <c r="A3432">
        <v>3.4309999999999834E-2</v>
      </c>
      <c r="B3432">
        <v>1.6149538184891608E-5</v>
      </c>
    </row>
    <row r="3433" spans="1:2">
      <c r="A3433">
        <v>3.4319999999999837E-2</v>
      </c>
      <c r="B3433">
        <v>1.6133388646706742E-5</v>
      </c>
    </row>
    <row r="3434" spans="1:2">
      <c r="A3434">
        <v>3.432999999999984E-2</v>
      </c>
      <c r="B3434">
        <v>1.6117255258060042E-5</v>
      </c>
    </row>
    <row r="3435" spans="1:2">
      <c r="A3435">
        <v>3.4339999999999843E-2</v>
      </c>
      <c r="B3435">
        <v>1.6101138002801997E-5</v>
      </c>
    </row>
    <row r="3436" spans="1:2">
      <c r="A3436">
        <v>3.4349999999999846E-2</v>
      </c>
      <c r="B3436">
        <v>1.6085036864799187E-5</v>
      </c>
    </row>
    <row r="3437" spans="1:2">
      <c r="A3437">
        <v>3.4359999999999849E-2</v>
      </c>
      <c r="B3437">
        <v>1.6068951827934442E-5</v>
      </c>
    </row>
    <row r="3438" spans="1:2">
      <c r="A3438">
        <v>3.4369999999999852E-2</v>
      </c>
      <c r="B3438">
        <v>1.605288287610647E-5</v>
      </c>
    </row>
    <row r="3439" spans="1:2">
      <c r="A3439">
        <v>3.4379999999999855E-2</v>
      </c>
      <c r="B3439">
        <v>1.6036829993230361E-5</v>
      </c>
    </row>
    <row r="3440" spans="1:2">
      <c r="A3440">
        <v>3.4389999999999858E-2</v>
      </c>
      <c r="B3440">
        <v>1.6020793163237095E-5</v>
      </c>
    </row>
    <row r="3441" spans="1:2">
      <c r="A3441">
        <v>3.4399999999999861E-2</v>
      </c>
      <c r="B3441">
        <v>1.6004772370073821E-5</v>
      </c>
    </row>
    <row r="3442" spans="1:2">
      <c r="A3442">
        <v>3.4409999999999864E-2</v>
      </c>
      <c r="B3442">
        <v>1.5988767597703776E-5</v>
      </c>
    </row>
    <row r="3443" spans="1:2">
      <c r="A3443">
        <v>3.4419999999999867E-2</v>
      </c>
      <c r="B3443">
        <v>1.5972778830106102E-5</v>
      </c>
    </row>
    <row r="3444" spans="1:2">
      <c r="A3444">
        <v>3.442999999999987E-2</v>
      </c>
      <c r="B3444">
        <v>1.5956806051275959E-5</v>
      </c>
    </row>
    <row r="3445" spans="1:2">
      <c r="A3445">
        <v>3.4439999999999873E-2</v>
      </c>
      <c r="B3445">
        <v>1.5940849245224751E-5</v>
      </c>
    </row>
    <row r="3446" spans="1:2">
      <c r="A3446">
        <v>3.4449999999999877E-2</v>
      </c>
      <c r="B3446">
        <v>1.5924908395979557E-5</v>
      </c>
    </row>
    <row r="3447" spans="1:2">
      <c r="A3447">
        <v>3.445999999999988E-2</v>
      </c>
      <c r="B3447">
        <v>1.5908983487583559E-5</v>
      </c>
    </row>
    <row r="3448" spans="1:2">
      <c r="A3448">
        <v>3.4469999999999883E-2</v>
      </c>
      <c r="B3448">
        <v>1.5893074504095966E-5</v>
      </c>
    </row>
    <row r="3449" spans="1:2">
      <c r="A3449">
        <v>3.4479999999999886E-2</v>
      </c>
      <c r="B3449">
        <v>1.587718142959181E-5</v>
      </c>
    </row>
    <row r="3450" spans="1:2">
      <c r="A3450">
        <v>3.4489999999999889E-2</v>
      </c>
      <c r="B3450">
        <v>1.586130424816222E-5</v>
      </c>
    </row>
    <row r="3451" spans="1:2">
      <c r="A3451">
        <v>3.4499999999999892E-2</v>
      </c>
      <c r="B3451">
        <v>1.5845442943914073E-5</v>
      </c>
    </row>
    <row r="3452" spans="1:2">
      <c r="A3452">
        <v>3.4509999999999895E-2</v>
      </c>
      <c r="B3452">
        <v>1.582959750097021E-5</v>
      </c>
    </row>
    <row r="3453" spans="1:2">
      <c r="A3453">
        <v>3.4519999999999898E-2</v>
      </c>
      <c r="B3453">
        <v>1.5813767903469222E-5</v>
      </c>
    </row>
    <row r="3454" spans="1:2">
      <c r="A3454">
        <v>3.4529999999999901E-2</v>
      </c>
      <c r="B3454">
        <v>1.5797954135565727E-5</v>
      </c>
    </row>
    <row r="3455" spans="1:2">
      <c r="A3455">
        <v>3.4539999999999904E-2</v>
      </c>
      <c r="B3455">
        <v>1.5782156181430238E-5</v>
      </c>
    </row>
    <row r="3456" spans="1:2">
      <c r="A3456">
        <v>3.4549999999999907E-2</v>
      </c>
      <c r="B3456">
        <v>1.5766374025248732E-5</v>
      </c>
    </row>
    <row r="3457" spans="1:2">
      <c r="A3457">
        <v>3.455999999999991E-2</v>
      </c>
      <c r="B3457">
        <v>1.5750607651223504E-5</v>
      </c>
    </row>
    <row r="3458" spans="1:2">
      <c r="A3458">
        <v>3.4569999999999913E-2</v>
      </c>
      <c r="B3458">
        <v>1.5734857043572316E-5</v>
      </c>
    </row>
    <row r="3459" spans="1:2">
      <c r="A3459">
        <v>3.4579999999999916E-2</v>
      </c>
      <c r="B3459">
        <v>1.5719122186528754E-5</v>
      </c>
    </row>
    <row r="3460" spans="1:2">
      <c r="A3460">
        <v>3.4589999999999919E-2</v>
      </c>
      <c r="B3460">
        <v>1.5703403064342287E-5</v>
      </c>
    </row>
    <row r="3461" spans="1:2">
      <c r="A3461">
        <v>3.4599999999999922E-2</v>
      </c>
      <c r="B3461">
        <v>1.5687699661277934E-5</v>
      </c>
    </row>
    <row r="3462" spans="1:2">
      <c r="A3462">
        <v>3.4609999999999926E-2</v>
      </c>
      <c r="B3462">
        <v>1.5672011961616676E-5</v>
      </c>
    </row>
    <row r="3463" spans="1:2">
      <c r="A3463">
        <v>3.4619999999999929E-2</v>
      </c>
      <c r="B3463">
        <v>1.5656339949655025E-5</v>
      </c>
    </row>
    <row r="3464" spans="1:2">
      <c r="A3464">
        <v>3.4629999999999932E-2</v>
      </c>
      <c r="B3464">
        <v>1.5640683609705399E-5</v>
      </c>
    </row>
    <row r="3465" spans="1:2">
      <c r="A3465">
        <v>3.4639999999999935E-2</v>
      </c>
      <c r="B3465">
        <v>1.5625042926095679E-5</v>
      </c>
    </row>
    <row r="3466" spans="1:2">
      <c r="A3466">
        <v>3.4649999999999938E-2</v>
      </c>
      <c r="B3466">
        <v>1.5609417883169565E-5</v>
      </c>
    </row>
    <row r="3467" spans="1:2">
      <c r="A3467">
        <v>3.4659999999999941E-2</v>
      </c>
      <c r="B3467">
        <v>1.5593808465286448E-5</v>
      </c>
    </row>
    <row r="3468" spans="1:2">
      <c r="A3468">
        <v>3.4669999999999944E-2</v>
      </c>
      <c r="B3468">
        <v>1.5578214656821119E-5</v>
      </c>
    </row>
    <row r="3469" spans="1:2">
      <c r="A3469">
        <v>3.4679999999999947E-2</v>
      </c>
      <c r="B3469">
        <v>1.5562636442164325E-5</v>
      </c>
    </row>
    <row r="3470" spans="1:2">
      <c r="A3470">
        <v>3.468999999999995E-2</v>
      </c>
      <c r="B3470">
        <v>1.5547073805722149E-5</v>
      </c>
    </row>
    <row r="3471" spans="1:2">
      <c r="A3471">
        <v>3.4699999999999953E-2</v>
      </c>
      <c r="B3471">
        <v>1.5531526731916433E-5</v>
      </c>
    </row>
    <row r="3472" spans="1:2">
      <c r="A3472">
        <v>3.4709999999999956E-2</v>
      </c>
      <c r="B3472">
        <v>1.5515995205184555E-5</v>
      </c>
    </row>
    <row r="3473" spans="1:2">
      <c r="A3473">
        <v>3.4719999999999959E-2</v>
      </c>
      <c r="B3473">
        <v>1.5500479209979364E-5</v>
      </c>
    </row>
    <row r="3474" spans="1:2">
      <c r="A3474">
        <v>3.4729999999999962E-2</v>
      </c>
      <c r="B3474">
        <v>1.54849787307694E-5</v>
      </c>
    </row>
    <row r="3475" spans="1:2">
      <c r="A3475">
        <v>3.4739999999999965E-2</v>
      </c>
      <c r="B3475">
        <v>1.5469493752038669E-5</v>
      </c>
    </row>
    <row r="3476" spans="1:2">
      <c r="A3476">
        <v>3.4749999999999968E-2</v>
      </c>
      <c r="B3476">
        <v>1.5454024258286651E-5</v>
      </c>
    </row>
    <row r="3477" spans="1:2">
      <c r="A3477">
        <v>3.4759999999999971E-2</v>
      </c>
      <c r="B3477">
        <v>1.5438570234028379E-5</v>
      </c>
    </row>
    <row r="3478" spans="1:2">
      <c r="A3478">
        <v>3.4769999999999975E-2</v>
      </c>
      <c r="B3478">
        <v>1.5423131663794275E-5</v>
      </c>
    </row>
    <row r="3479" spans="1:2">
      <c r="A3479">
        <v>3.4779999999999978E-2</v>
      </c>
      <c r="B3479">
        <v>1.5407708532130458E-5</v>
      </c>
    </row>
    <row r="3480" spans="1:2">
      <c r="A3480">
        <v>3.4789999999999981E-2</v>
      </c>
      <c r="B3480">
        <v>1.5392300823598366E-5</v>
      </c>
    </row>
    <row r="3481" spans="1:2">
      <c r="A3481">
        <v>3.4799999999999984E-2</v>
      </c>
      <c r="B3481">
        <v>1.5376908522774722E-5</v>
      </c>
    </row>
    <row r="3482" spans="1:2">
      <c r="A3482">
        <v>3.4809999999999987E-2</v>
      </c>
      <c r="B3482">
        <v>1.536153161425198E-5</v>
      </c>
    </row>
    <row r="3483" spans="1:2">
      <c r="A3483">
        <v>3.481999999999999E-2</v>
      </c>
      <c r="B3483">
        <v>1.5346170082637737E-5</v>
      </c>
    </row>
    <row r="3484" spans="1:2">
      <c r="A3484">
        <v>3.4829999999999993E-2</v>
      </c>
      <c r="B3484">
        <v>1.5330823912555054E-5</v>
      </c>
    </row>
    <row r="3485" spans="1:2">
      <c r="A3485">
        <v>3.4839999999999996E-2</v>
      </c>
      <c r="B3485">
        <v>1.5315493088642469E-5</v>
      </c>
    </row>
    <row r="3486" spans="1:2">
      <c r="A3486">
        <v>3.4849999999999999E-2</v>
      </c>
      <c r="B3486">
        <v>1.5300177595553856E-5</v>
      </c>
    </row>
    <row r="3487" spans="1:2">
      <c r="A3487">
        <v>3.4860000000000002E-2</v>
      </c>
      <c r="B3487">
        <v>1.5284877417958281E-5</v>
      </c>
    </row>
    <row r="3488" spans="1:2">
      <c r="A3488">
        <v>3.4870000000000005E-2</v>
      </c>
      <c r="B3488">
        <v>1.5269592540540362E-5</v>
      </c>
    </row>
    <row r="3489" spans="1:2">
      <c r="A3489">
        <v>3.4880000000000008E-2</v>
      </c>
      <c r="B3489">
        <v>1.5254322947999833E-5</v>
      </c>
    </row>
    <row r="3490" spans="1:2">
      <c r="A3490">
        <v>3.4890000000000011E-2</v>
      </c>
      <c r="B3490">
        <v>1.5239068625051838E-5</v>
      </c>
    </row>
    <row r="3491" spans="1:2">
      <c r="A3491">
        <v>3.4900000000000014E-2</v>
      </c>
      <c r="B3491">
        <v>1.5223829556426788E-5</v>
      </c>
    </row>
    <row r="3492" spans="1:2">
      <c r="A3492">
        <v>3.4910000000000017E-2</v>
      </c>
      <c r="B3492">
        <v>1.5208605726870355E-5</v>
      </c>
    </row>
    <row r="3493" spans="1:2">
      <c r="A3493">
        <v>3.492000000000002E-2</v>
      </c>
      <c r="B3493">
        <v>1.5193397121143551E-5</v>
      </c>
    </row>
    <row r="3494" spans="1:2">
      <c r="A3494">
        <v>3.4930000000000024E-2</v>
      </c>
      <c r="B3494">
        <v>1.517820372402237E-5</v>
      </c>
    </row>
    <row r="3495" spans="1:2">
      <c r="A3495">
        <v>3.4940000000000027E-2</v>
      </c>
      <c r="B3495">
        <v>1.5163025520298357E-5</v>
      </c>
    </row>
    <row r="3496" spans="1:2">
      <c r="A3496">
        <v>3.495000000000003E-2</v>
      </c>
      <c r="B3496">
        <v>1.5147862494778035E-5</v>
      </c>
    </row>
    <row r="3497" spans="1:2">
      <c r="A3497">
        <v>3.4960000000000033E-2</v>
      </c>
      <c r="B3497">
        <v>1.5132714632283273E-5</v>
      </c>
    </row>
    <row r="3498" spans="1:2">
      <c r="A3498">
        <v>3.4970000000000036E-2</v>
      </c>
      <c r="B3498">
        <v>1.5117581917650987E-5</v>
      </c>
    </row>
    <row r="3499" spans="1:2">
      <c r="A3499">
        <v>3.4980000000000039E-2</v>
      </c>
      <c r="B3499">
        <v>1.5102464335733299E-5</v>
      </c>
    </row>
    <row r="3500" spans="1:2">
      <c r="A3500">
        <v>3.4990000000000042E-2</v>
      </c>
      <c r="B3500">
        <v>1.5087361871397586E-5</v>
      </c>
    </row>
    <row r="3501" spans="1:2">
      <c r="A3501">
        <v>3.5000000000000045E-2</v>
      </c>
      <c r="B3501">
        <v>1.5072274509526154E-5</v>
      </c>
    </row>
    <row r="3502" spans="1:2">
      <c r="A3502">
        <v>3.5010000000000048E-2</v>
      </c>
      <c r="B3502">
        <v>1.5057202235016638E-5</v>
      </c>
    </row>
    <row r="3503" spans="1:2">
      <c r="A3503">
        <v>3.5020000000000051E-2</v>
      </c>
      <c r="B3503">
        <v>1.5042145032781591E-5</v>
      </c>
    </row>
    <row r="3504" spans="1:2">
      <c r="A3504">
        <v>3.5030000000000054E-2</v>
      </c>
      <c r="B3504">
        <v>1.5027102887748833E-5</v>
      </c>
    </row>
    <row r="3505" spans="1:2">
      <c r="A3505">
        <v>3.5040000000000057E-2</v>
      </c>
      <c r="B3505">
        <v>1.5012075784861106E-5</v>
      </c>
    </row>
    <row r="3506" spans="1:2">
      <c r="A3506">
        <v>3.505000000000006E-2</v>
      </c>
      <c r="B3506">
        <v>1.4997063709076276E-5</v>
      </c>
    </row>
    <row r="3507" spans="1:2">
      <c r="A3507">
        <v>3.5060000000000063E-2</v>
      </c>
      <c r="B3507">
        <v>1.4982066645367193E-5</v>
      </c>
    </row>
    <row r="3508" spans="1:2">
      <c r="A3508">
        <v>3.5070000000000066E-2</v>
      </c>
      <c r="B3508">
        <v>1.496708457872177E-5</v>
      </c>
    </row>
    <row r="3509" spans="1:2">
      <c r="A3509">
        <v>3.5080000000000069E-2</v>
      </c>
      <c r="B3509">
        <v>1.4952117494143047E-5</v>
      </c>
    </row>
    <row r="3510" spans="1:2">
      <c r="A3510">
        <v>3.5090000000000073E-2</v>
      </c>
      <c r="B3510">
        <v>1.4937165376648908E-5</v>
      </c>
    </row>
    <row r="3511" spans="1:2">
      <c r="A3511">
        <v>3.5100000000000076E-2</v>
      </c>
      <c r="B3511">
        <v>1.4922228211272302E-5</v>
      </c>
    </row>
    <row r="3512" spans="1:2">
      <c r="A3512">
        <v>3.5110000000000079E-2</v>
      </c>
      <c r="B3512">
        <v>1.4907305983060947E-5</v>
      </c>
    </row>
    <row r="3513" spans="1:2">
      <c r="A3513">
        <v>3.5120000000000082E-2</v>
      </c>
      <c r="B3513">
        <v>1.4892398677077908E-5</v>
      </c>
    </row>
    <row r="3514" spans="1:2">
      <c r="A3514">
        <v>3.5130000000000085E-2</v>
      </c>
      <c r="B3514">
        <v>1.4877506278400815E-5</v>
      </c>
    </row>
    <row r="3515" spans="1:2">
      <c r="A3515">
        <v>3.5140000000000088E-2</v>
      </c>
      <c r="B3515">
        <v>1.4862628772122425E-5</v>
      </c>
    </row>
    <row r="3516" spans="1:2">
      <c r="A3516">
        <v>3.5150000000000091E-2</v>
      </c>
      <c r="B3516">
        <v>1.4847766143350274E-5</v>
      </c>
    </row>
    <row r="3517" spans="1:2">
      <c r="A3517">
        <v>3.5160000000000094E-2</v>
      </c>
      <c r="B3517">
        <v>1.4832918377206961E-5</v>
      </c>
    </row>
    <row r="3518" spans="1:2">
      <c r="A3518">
        <v>3.5170000000000097E-2</v>
      </c>
      <c r="B3518">
        <v>1.481808545882972E-5</v>
      </c>
    </row>
    <row r="3519" spans="1:2">
      <c r="A3519">
        <v>3.51800000000001E-2</v>
      </c>
      <c r="B3519">
        <v>1.4803267373370913E-5</v>
      </c>
    </row>
    <row r="3520" spans="1:2">
      <c r="A3520">
        <v>3.5190000000000103E-2</v>
      </c>
      <c r="B3520">
        <v>1.4788464105997544E-5</v>
      </c>
    </row>
    <row r="3521" spans="1:2">
      <c r="A3521">
        <v>3.5200000000000106E-2</v>
      </c>
      <c r="B3521">
        <v>1.4773675641891539E-5</v>
      </c>
    </row>
    <row r="3522" spans="1:2">
      <c r="A3522">
        <v>3.5210000000000109E-2</v>
      </c>
      <c r="B3522">
        <v>1.4758901966249668E-5</v>
      </c>
    </row>
    <row r="3523" spans="1:2">
      <c r="A3523">
        <v>3.5220000000000112E-2</v>
      </c>
      <c r="B3523">
        <v>1.4744143064283483E-5</v>
      </c>
    </row>
    <row r="3524" spans="1:2">
      <c r="A3524">
        <v>3.5230000000000115E-2</v>
      </c>
      <c r="B3524">
        <v>1.4729398921219175E-5</v>
      </c>
    </row>
    <row r="3525" spans="1:2">
      <c r="A3525">
        <v>3.5240000000000118E-2</v>
      </c>
      <c r="B3525">
        <v>1.4714669522297927E-5</v>
      </c>
    </row>
    <row r="3526" spans="1:2">
      <c r="A3526">
        <v>3.5250000000000122E-2</v>
      </c>
      <c r="B3526">
        <v>1.469995485277556E-5</v>
      </c>
    </row>
    <row r="3527" spans="1:2">
      <c r="A3527">
        <v>3.5260000000000125E-2</v>
      </c>
      <c r="B3527">
        <v>1.4685254897922814E-5</v>
      </c>
    </row>
    <row r="3528" spans="1:2">
      <c r="A3528">
        <v>3.5270000000000128E-2</v>
      </c>
      <c r="B3528">
        <v>1.4670569643024864E-5</v>
      </c>
    </row>
    <row r="3529" spans="1:2">
      <c r="A3529">
        <v>3.5280000000000131E-2</v>
      </c>
      <c r="B3529">
        <v>1.465589907338187E-5</v>
      </c>
    </row>
    <row r="3530" spans="1:2">
      <c r="A3530">
        <v>3.5290000000000134E-2</v>
      </c>
      <c r="B3530">
        <v>1.4641243174308497E-5</v>
      </c>
    </row>
    <row r="3531" spans="1:2">
      <c r="A3531">
        <v>3.5300000000000137E-2</v>
      </c>
      <c r="B3531">
        <v>1.4626601931134187E-5</v>
      </c>
    </row>
    <row r="3532" spans="1:2">
      <c r="A3532">
        <v>3.531000000000014E-2</v>
      </c>
      <c r="B3532">
        <v>1.4611975329203026E-5</v>
      </c>
    </row>
    <row r="3533" spans="1:2">
      <c r="A3533">
        <v>3.5320000000000143E-2</v>
      </c>
      <c r="B3533">
        <v>1.4597363353873807E-5</v>
      </c>
    </row>
    <row r="3534" spans="1:2">
      <c r="A3534">
        <v>3.5330000000000146E-2</v>
      </c>
      <c r="B3534">
        <v>1.45827659905199E-5</v>
      </c>
    </row>
    <row r="3535" spans="1:2">
      <c r="A3535">
        <v>3.5340000000000149E-2</v>
      </c>
      <c r="B3535">
        <v>1.456818322452938E-5</v>
      </c>
    </row>
    <row r="3536" spans="1:2">
      <c r="A3536">
        <v>3.5350000000000152E-2</v>
      </c>
      <c r="B3536">
        <v>1.4553615041304757E-5</v>
      </c>
    </row>
    <row r="3537" spans="1:2">
      <c r="A3537">
        <v>3.5360000000000155E-2</v>
      </c>
      <c r="B3537">
        <v>1.453906142626346E-5</v>
      </c>
    </row>
    <row r="3538" spans="1:2">
      <c r="A3538">
        <v>3.5370000000000158E-2</v>
      </c>
      <c r="B3538">
        <v>1.4524522364837283E-5</v>
      </c>
    </row>
    <row r="3539" spans="1:2">
      <c r="A3539">
        <v>3.5380000000000161E-2</v>
      </c>
      <c r="B3539">
        <v>1.4509997842472449E-5</v>
      </c>
    </row>
    <row r="3540" spans="1:2">
      <c r="A3540">
        <v>3.5390000000000164E-2</v>
      </c>
      <c r="B3540">
        <v>1.4495487844629964E-5</v>
      </c>
    </row>
    <row r="3541" spans="1:2">
      <c r="A3541">
        <v>3.5400000000000167E-2</v>
      </c>
      <c r="B3541">
        <v>1.4480992356785335E-5</v>
      </c>
    </row>
    <row r="3542" spans="1:2">
      <c r="A3542">
        <v>3.5410000000000171E-2</v>
      </c>
      <c r="B3542">
        <v>1.4466511364428503E-5</v>
      </c>
    </row>
    <row r="3543" spans="1:2">
      <c r="A3543">
        <v>3.5420000000000174E-2</v>
      </c>
      <c r="B3543">
        <v>1.4452044853064047E-5</v>
      </c>
    </row>
    <row r="3544" spans="1:2">
      <c r="A3544">
        <v>3.5430000000000177E-2</v>
      </c>
      <c r="B3544">
        <v>1.4437592808210983E-5</v>
      </c>
    </row>
    <row r="3545" spans="1:2">
      <c r="A3545">
        <v>3.544000000000018E-2</v>
      </c>
      <c r="B3545">
        <v>1.4423155215402758E-5</v>
      </c>
    </row>
    <row r="3546" spans="1:2">
      <c r="A3546">
        <v>3.5450000000000183E-2</v>
      </c>
      <c r="B3546">
        <v>1.4408732060187321E-5</v>
      </c>
    </row>
    <row r="3547" spans="1:2">
      <c r="A3547">
        <v>3.5460000000000186E-2</v>
      </c>
      <c r="B3547">
        <v>1.4394323328127192E-5</v>
      </c>
    </row>
    <row r="3548" spans="1:2">
      <c r="A3548">
        <v>3.5470000000000189E-2</v>
      </c>
      <c r="B3548">
        <v>1.437992900479905E-5</v>
      </c>
    </row>
    <row r="3549" spans="1:2">
      <c r="A3549">
        <v>3.5480000000000192E-2</v>
      </c>
      <c r="B3549">
        <v>1.436554907579421E-5</v>
      </c>
    </row>
    <row r="3550" spans="1:2">
      <c r="A3550">
        <v>3.5490000000000195E-2</v>
      </c>
      <c r="B3550">
        <v>1.4351183526718422E-5</v>
      </c>
    </row>
    <row r="3551" spans="1:2">
      <c r="A3551">
        <v>3.5500000000000198E-2</v>
      </c>
      <c r="B3551">
        <v>1.4336832343191733E-5</v>
      </c>
    </row>
    <row r="3552" spans="1:2">
      <c r="A3552">
        <v>3.5510000000000201E-2</v>
      </c>
      <c r="B3552">
        <v>1.4322495510848549E-5</v>
      </c>
    </row>
    <row r="3553" spans="1:2">
      <c r="A3553">
        <v>3.5520000000000204E-2</v>
      </c>
      <c r="B3553">
        <v>1.4308173015337641E-5</v>
      </c>
    </row>
    <row r="3554" spans="1:2">
      <c r="A3554">
        <v>3.5530000000000207E-2</v>
      </c>
      <c r="B3554">
        <v>1.4293864842322284E-5</v>
      </c>
    </row>
    <row r="3555" spans="1:2">
      <c r="A3555">
        <v>3.554000000000021E-2</v>
      </c>
      <c r="B3555">
        <v>1.4279570977479978E-5</v>
      </c>
    </row>
    <row r="3556" spans="1:2">
      <c r="A3556">
        <v>3.5550000000000213E-2</v>
      </c>
      <c r="B3556">
        <v>1.4265291406502442E-5</v>
      </c>
    </row>
    <row r="3557" spans="1:2">
      <c r="A3557">
        <v>3.5560000000000216E-2</v>
      </c>
      <c r="B3557">
        <v>1.4251026115095974E-5</v>
      </c>
    </row>
    <row r="3558" spans="1:2">
      <c r="A3558">
        <v>3.5570000000000219E-2</v>
      </c>
      <c r="B3558">
        <v>1.4236775088980885E-5</v>
      </c>
    </row>
    <row r="3559" spans="1:2">
      <c r="A3559">
        <v>3.5580000000000223E-2</v>
      </c>
      <c r="B3559">
        <v>1.422253831389192E-5</v>
      </c>
    </row>
    <row r="3560" spans="1:2">
      <c r="A3560">
        <v>3.5590000000000226E-2</v>
      </c>
      <c r="B3560">
        <v>1.4208315775578046E-5</v>
      </c>
    </row>
    <row r="3561" spans="1:2">
      <c r="A3561">
        <v>3.5600000000000229E-2</v>
      </c>
      <c r="B3561">
        <v>1.4194107459802389E-5</v>
      </c>
    </row>
    <row r="3562" spans="1:2">
      <c r="A3562">
        <v>3.5610000000000232E-2</v>
      </c>
      <c r="B3562">
        <v>1.4179913352342574E-5</v>
      </c>
    </row>
    <row r="3563" spans="1:2">
      <c r="A3563">
        <v>3.5620000000000235E-2</v>
      </c>
      <c r="B3563">
        <v>1.4165733438990247E-5</v>
      </c>
    </row>
    <row r="3564" spans="1:2">
      <c r="A3564">
        <v>3.5630000000000238E-2</v>
      </c>
      <c r="B3564">
        <v>1.4151567705551204E-5</v>
      </c>
    </row>
    <row r="3565" spans="1:2">
      <c r="A3565">
        <v>3.5640000000000241E-2</v>
      </c>
      <c r="B3565">
        <v>1.4137416137845679E-5</v>
      </c>
    </row>
    <row r="3566" spans="1:2">
      <c r="A3566">
        <v>3.5650000000000244E-2</v>
      </c>
      <c r="B3566">
        <v>1.4123278721707849E-5</v>
      </c>
    </row>
    <row r="3567" spans="1:2">
      <c r="A3567">
        <v>3.5660000000000247E-2</v>
      </c>
      <c r="B3567">
        <v>1.4109155442986187E-5</v>
      </c>
    </row>
    <row r="3568" spans="1:2">
      <c r="A3568">
        <v>3.567000000000025E-2</v>
      </c>
      <c r="B3568">
        <v>1.4095046287543183E-5</v>
      </c>
    </row>
    <row r="3569" spans="1:2">
      <c r="A3569">
        <v>3.5680000000000253E-2</v>
      </c>
      <c r="B3569">
        <v>1.4080951241255621E-5</v>
      </c>
    </row>
    <row r="3570" spans="1:2">
      <c r="A3570">
        <v>3.5690000000000256E-2</v>
      </c>
      <c r="B3570">
        <v>1.40668702900143E-5</v>
      </c>
    </row>
    <row r="3571" spans="1:2">
      <c r="A3571">
        <v>3.5700000000000259E-2</v>
      </c>
      <c r="B3571">
        <v>1.4052803419724314E-5</v>
      </c>
    </row>
    <row r="3572" spans="1:2">
      <c r="A3572">
        <v>3.5710000000000262E-2</v>
      </c>
      <c r="B3572">
        <v>1.4038750616304635E-5</v>
      </c>
    </row>
    <row r="3573" spans="1:2">
      <c r="A3573">
        <v>3.5720000000000265E-2</v>
      </c>
      <c r="B3573">
        <v>1.4024711865688253E-5</v>
      </c>
    </row>
    <row r="3574" spans="1:2">
      <c r="A3574">
        <v>3.5730000000000268E-2</v>
      </c>
      <c r="B3574">
        <v>1.4010687153822588E-5</v>
      </c>
    </row>
    <row r="3575" spans="1:2">
      <c r="A3575">
        <v>3.5740000000000272E-2</v>
      </c>
      <c r="B3575">
        <v>1.3996676466668732E-5</v>
      </c>
    </row>
    <row r="3576" spans="1:2">
      <c r="A3576">
        <v>3.5750000000000275E-2</v>
      </c>
      <c r="B3576">
        <v>1.3982679790202137E-5</v>
      </c>
    </row>
    <row r="3577" spans="1:2">
      <c r="A3577">
        <v>3.5760000000000278E-2</v>
      </c>
      <c r="B3577">
        <v>1.3968697110411931E-5</v>
      </c>
    </row>
    <row r="3578" spans="1:2">
      <c r="A3578">
        <v>3.5770000000000281E-2</v>
      </c>
      <c r="B3578">
        <v>1.3954728413301462E-5</v>
      </c>
    </row>
    <row r="3579" spans="1:2">
      <c r="A3579">
        <v>3.5780000000000284E-2</v>
      </c>
      <c r="B3579">
        <v>1.3940773684888234E-5</v>
      </c>
    </row>
    <row r="3580" spans="1:2">
      <c r="A3580">
        <v>3.5790000000000287E-2</v>
      </c>
      <c r="B3580">
        <v>1.392683291120335E-5</v>
      </c>
    </row>
    <row r="3581" spans="1:2">
      <c r="A3581">
        <v>3.580000000000029E-2</v>
      </c>
      <c r="B3581">
        <v>1.391290607829214E-5</v>
      </c>
    </row>
    <row r="3582" spans="1:2">
      <c r="A3582">
        <v>3.5810000000000293E-2</v>
      </c>
      <c r="B3582">
        <v>1.389899317221381E-5</v>
      </c>
    </row>
    <row r="3583" spans="1:2">
      <c r="A3583">
        <v>3.5820000000000296E-2</v>
      </c>
      <c r="B3583">
        <v>1.3885094179041588E-5</v>
      </c>
    </row>
    <row r="3584" spans="1:2">
      <c r="A3584">
        <v>3.5830000000000299E-2</v>
      </c>
      <c r="B3584">
        <v>1.3871209084862571E-5</v>
      </c>
    </row>
    <row r="3585" spans="1:2">
      <c r="A3585">
        <v>3.5840000000000302E-2</v>
      </c>
      <c r="B3585">
        <v>1.3857337875777739E-5</v>
      </c>
    </row>
    <row r="3586" spans="1:2">
      <c r="A3586">
        <v>3.5850000000000305E-2</v>
      </c>
      <c r="B3586">
        <v>1.384348053790195E-5</v>
      </c>
    </row>
    <row r="3587" spans="1:2">
      <c r="A3587">
        <v>3.5860000000000308E-2</v>
      </c>
      <c r="B3587">
        <v>1.3829637057364078E-5</v>
      </c>
    </row>
    <row r="3588" spans="1:2">
      <c r="A3588">
        <v>3.5870000000000311E-2</v>
      </c>
      <c r="B3588">
        <v>1.3815807420306664E-5</v>
      </c>
    </row>
    <row r="3589" spans="1:2">
      <c r="A3589">
        <v>3.5880000000000314E-2</v>
      </c>
      <c r="B3589">
        <v>1.3801991612886338E-5</v>
      </c>
    </row>
    <row r="3590" spans="1:2">
      <c r="A3590">
        <v>3.5890000000000317E-2</v>
      </c>
      <c r="B3590">
        <v>1.3788189621273469E-5</v>
      </c>
    </row>
    <row r="3591" spans="1:2">
      <c r="A3591">
        <v>3.5900000000000321E-2</v>
      </c>
      <c r="B3591">
        <v>1.3774401431652233E-5</v>
      </c>
    </row>
    <row r="3592" spans="1:2">
      <c r="A3592">
        <v>3.5910000000000324E-2</v>
      </c>
      <c r="B3592">
        <v>1.3760627030220545E-5</v>
      </c>
    </row>
    <row r="3593" spans="1:2">
      <c r="A3593">
        <v>3.5920000000000327E-2</v>
      </c>
      <c r="B3593">
        <v>1.3746866403190338E-5</v>
      </c>
    </row>
    <row r="3594" spans="1:2">
      <c r="A3594">
        <v>3.593000000000033E-2</v>
      </c>
      <c r="B3594">
        <v>1.3733119536787145E-5</v>
      </c>
    </row>
    <row r="3595" spans="1:2">
      <c r="A3595">
        <v>3.5940000000000333E-2</v>
      </c>
      <c r="B3595">
        <v>1.3719386417250442E-5</v>
      </c>
    </row>
    <row r="3596" spans="1:2">
      <c r="A3596">
        <v>3.5950000000000336E-2</v>
      </c>
      <c r="B3596">
        <v>1.3705667030833175E-5</v>
      </c>
    </row>
    <row r="3597" spans="1:2">
      <c r="A3597">
        <v>3.5960000000000339E-2</v>
      </c>
      <c r="B3597">
        <v>1.3691961363802366E-5</v>
      </c>
    </row>
    <row r="3598" spans="1:2">
      <c r="A3598">
        <v>3.5970000000000342E-2</v>
      </c>
      <c r="B3598">
        <v>1.3678269402438575E-5</v>
      </c>
    </row>
    <row r="3599" spans="1:2">
      <c r="A3599">
        <v>3.5980000000000345E-2</v>
      </c>
      <c r="B3599">
        <v>1.3664591133036169E-5</v>
      </c>
    </row>
    <row r="3600" spans="1:2">
      <c r="A3600">
        <v>3.5990000000000348E-2</v>
      </c>
      <c r="B3600">
        <v>1.3650926541903114E-5</v>
      </c>
    </row>
    <row r="3601" spans="1:2">
      <c r="A3601">
        <v>3.6000000000000351E-2</v>
      </c>
      <c r="B3601">
        <v>1.3637275615361183E-5</v>
      </c>
    </row>
    <row r="3602" spans="1:2">
      <c r="A3602">
        <v>3.6010000000000354E-2</v>
      </c>
      <c r="B3602">
        <v>1.3623638339745822E-5</v>
      </c>
    </row>
    <row r="3603" spans="1:2">
      <c r="A3603">
        <v>3.6020000000000357E-2</v>
      </c>
      <c r="B3603">
        <v>1.3610014701406076E-5</v>
      </c>
    </row>
    <row r="3604" spans="1:2">
      <c r="A3604">
        <v>3.603000000000036E-2</v>
      </c>
      <c r="B3604">
        <v>1.3596404686704727E-5</v>
      </c>
    </row>
    <row r="3605" spans="1:2">
      <c r="A3605">
        <v>3.6040000000000363E-2</v>
      </c>
      <c r="B3605">
        <v>1.3582808282018022E-5</v>
      </c>
    </row>
    <row r="3606" spans="1:2">
      <c r="A3606">
        <v>3.6050000000000366E-2</v>
      </c>
      <c r="B3606">
        <v>1.3569225473735943E-5</v>
      </c>
    </row>
    <row r="3607" spans="1:2">
      <c r="A3607">
        <v>3.606000000000037E-2</v>
      </c>
      <c r="B3607">
        <v>1.3555656248262215E-5</v>
      </c>
    </row>
    <row r="3608" spans="1:2">
      <c r="A3608">
        <v>3.6070000000000373E-2</v>
      </c>
      <c r="B3608">
        <v>1.3542100592014023E-5</v>
      </c>
    </row>
    <row r="3609" spans="1:2">
      <c r="A3609">
        <v>3.6080000000000376E-2</v>
      </c>
      <c r="B3609">
        <v>1.352855849142201E-5</v>
      </c>
    </row>
    <row r="3610" spans="1:2">
      <c r="A3610">
        <v>3.6090000000000379E-2</v>
      </c>
      <c r="B3610">
        <v>1.3515029932930565E-5</v>
      </c>
    </row>
    <row r="3611" spans="1:2">
      <c r="A3611">
        <v>3.6100000000000382E-2</v>
      </c>
      <c r="B3611">
        <v>1.3501514902997599E-5</v>
      </c>
    </row>
    <row r="3612" spans="1:2">
      <c r="A3612">
        <v>3.6110000000000385E-2</v>
      </c>
      <c r="B3612">
        <v>1.3488013388094563E-5</v>
      </c>
    </row>
    <row r="3613" spans="1:2">
      <c r="A3613">
        <v>3.6120000000000388E-2</v>
      </c>
      <c r="B3613">
        <v>1.3474525374706503E-5</v>
      </c>
    </row>
    <row r="3614" spans="1:2">
      <c r="A3614">
        <v>3.6130000000000391E-2</v>
      </c>
      <c r="B3614">
        <v>1.3461050849331788E-5</v>
      </c>
    </row>
    <row r="3615" spans="1:2">
      <c r="A3615">
        <v>3.6140000000000394E-2</v>
      </c>
      <c r="B3615">
        <v>1.3447589798482457E-5</v>
      </c>
    </row>
    <row r="3616" spans="1:2">
      <c r="A3616">
        <v>3.6150000000000397E-2</v>
      </c>
      <c r="B3616">
        <v>1.3434142208684011E-5</v>
      </c>
    </row>
    <row r="3617" spans="1:2">
      <c r="A3617">
        <v>3.61600000000004E-2</v>
      </c>
      <c r="B3617">
        <v>1.3420708066475273E-5</v>
      </c>
    </row>
    <row r="3618" spans="1:2">
      <c r="A3618">
        <v>3.6170000000000403E-2</v>
      </c>
      <c r="B3618">
        <v>1.3407287358408806E-5</v>
      </c>
    </row>
    <row r="3619" spans="1:2">
      <c r="A3619">
        <v>3.6180000000000406E-2</v>
      </c>
      <c r="B3619">
        <v>1.3393880071050356E-5</v>
      </c>
    </row>
    <row r="3620" spans="1:2">
      <c r="A3620">
        <v>3.6190000000000409E-2</v>
      </c>
      <c r="B3620">
        <v>1.338048619097934E-5</v>
      </c>
    </row>
    <row r="3621" spans="1:2">
      <c r="A3621">
        <v>3.6200000000000412E-2</v>
      </c>
      <c r="B3621">
        <v>1.3367105704788356E-5</v>
      </c>
    </row>
    <row r="3622" spans="1:2">
      <c r="A3622">
        <v>3.6210000000000415E-2</v>
      </c>
      <c r="B3622">
        <v>1.3353738599083537E-5</v>
      </c>
    </row>
    <row r="3623" spans="1:2">
      <c r="A3623">
        <v>3.6220000000000419E-2</v>
      </c>
      <c r="B3623">
        <v>1.3340384860484472E-5</v>
      </c>
    </row>
    <row r="3624" spans="1:2">
      <c r="A3624">
        <v>3.6230000000000422E-2</v>
      </c>
      <c r="B3624">
        <v>1.3327044475624009E-5</v>
      </c>
    </row>
    <row r="3625" spans="1:2">
      <c r="A3625">
        <v>3.6240000000000425E-2</v>
      </c>
      <c r="B3625">
        <v>1.3313717431148453E-5</v>
      </c>
    </row>
    <row r="3626" spans="1:2">
      <c r="A3626">
        <v>3.6250000000000428E-2</v>
      </c>
      <c r="B3626">
        <v>1.3300403713717295E-5</v>
      </c>
    </row>
    <row r="3627" spans="1:2">
      <c r="A3627">
        <v>3.6260000000000431E-2</v>
      </c>
      <c r="B3627">
        <v>1.3287103310003559E-5</v>
      </c>
    </row>
    <row r="3628" spans="1:2">
      <c r="A3628">
        <v>3.6270000000000434E-2</v>
      </c>
      <c r="B3628">
        <v>1.3273816206693587E-5</v>
      </c>
    </row>
    <row r="3629" spans="1:2">
      <c r="A3629">
        <v>3.6280000000000437E-2</v>
      </c>
      <c r="B3629">
        <v>1.3260542390486838E-5</v>
      </c>
    </row>
    <row r="3630" spans="1:2">
      <c r="A3630">
        <v>3.629000000000044E-2</v>
      </c>
      <c r="B3630">
        <v>1.3247281848096371E-5</v>
      </c>
    </row>
    <row r="3631" spans="1:2">
      <c r="A3631">
        <v>3.6300000000000443E-2</v>
      </c>
      <c r="B3631">
        <v>1.323403456624829E-5</v>
      </c>
    </row>
    <row r="3632" spans="1:2">
      <c r="A3632">
        <v>3.6310000000000446E-2</v>
      </c>
      <c r="B3632">
        <v>1.3220800531682022E-5</v>
      </c>
    </row>
    <row r="3633" spans="1:2">
      <c r="A3633">
        <v>3.6320000000000449E-2</v>
      </c>
      <c r="B3633">
        <v>1.3207579731150319E-5</v>
      </c>
    </row>
    <row r="3634" spans="1:2">
      <c r="A3634">
        <v>3.6330000000000452E-2</v>
      </c>
      <c r="B3634">
        <v>1.3194372151419179E-5</v>
      </c>
    </row>
    <row r="3635" spans="1:2">
      <c r="A3635">
        <v>3.6340000000000455E-2</v>
      </c>
      <c r="B3635">
        <v>1.3181177779267722E-5</v>
      </c>
    </row>
    <row r="3636" spans="1:2">
      <c r="A3636">
        <v>3.6350000000000458E-2</v>
      </c>
      <c r="B3636">
        <v>1.3167996601488457E-5</v>
      </c>
    </row>
    <row r="3637" spans="1:2">
      <c r="A3637">
        <v>3.6360000000000461E-2</v>
      </c>
      <c r="B3637">
        <v>1.3154828604886939E-5</v>
      </c>
    </row>
    <row r="3638" spans="1:2">
      <c r="A3638">
        <v>3.6370000000000464E-2</v>
      </c>
      <c r="B3638">
        <v>1.3141673776282045E-5</v>
      </c>
    </row>
    <row r="3639" spans="1:2">
      <c r="A3639">
        <v>3.6380000000000468E-2</v>
      </c>
      <c r="B3639">
        <v>1.3128532102505766E-5</v>
      </c>
    </row>
    <row r="3640" spans="1:2">
      <c r="A3640">
        <v>3.6390000000000471E-2</v>
      </c>
      <c r="B3640">
        <v>1.3115403570403277E-5</v>
      </c>
    </row>
    <row r="3641" spans="1:2">
      <c r="A3641">
        <v>3.6400000000000474E-2</v>
      </c>
      <c r="B3641">
        <v>1.310228816683287E-5</v>
      </c>
    </row>
    <row r="3642" spans="1:2">
      <c r="A3642">
        <v>3.6410000000000477E-2</v>
      </c>
      <c r="B3642">
        <v>1.3089185878666088E-5</v>
      </c>
    </row>
    <row r="3643" spans="1:2">
      <c r="A3643">
        <v>3.642000000000048E-2</v>
      </c>
      <c r="B3643">
        <v>1.3076096692787378E-5</v>
      </c>
    </row>
    <row r="3644" spans="1:2">
      <c r="A3644">
        <v>3.6430000000000483E-2</v>
      </c>
      <c r="B3644">
        <v>1.3063020596094585E-5</v>
      </c>
    </row>
    <row r="3645" spans="1:2">
      <c r="A3645">
        <v>3.6440000000000486E-2</v>
      </c>
      <c r="B3645">
        <v>1.3049957575498455E-5</v>
      </c>
    </row>
    <row r="3646" spans="1:2">
      <c r="A3646">
        <v>3.6450000000000489E-2</v>
      </c>
      <c r="B3646">
        <v>1.3036907617922922E-5</v>
      </c>
    </row>
    <row r="3647" spans="1:2">
      <c r="A3647">
        <v>3.6460000000000492E-2</v>
      </c>
      <c r="B3647">
        <v>1.302387071030503E-5</v>
      </c>
    </row>
    <row r="3648" spans="1:2">
      <c r="A3648">
        <v>3.6470000000000495E-2</v>
      </c>
      <c r="B3648">
        <v>1.3010846839594665E-5</v>
      </c>
    </row>
    <row r="3649" spans="1:2">
      <c r="A3649">
        <v>3.6480000000000498E-2</v>
      </c>
      <c r="B3649">
        <v>1.29978359927551E-5</v>
      </c>
    </row>
    <row r="3650" spans="1:2">
      <c r="A3650">
        <v>3.6490000000000501E-2</v>
      </c>
      <c r="B3650">
        <v>1.2984838156762311E-5</v>
      </c>
    </row>
    <row r="3651" spans="1:2">
      <c r="A3651">
        <v>3.6500000000000504E-2</v>
      </c>
      <c r="B3651">
        <v>1.2971853318605592E-5</v>
      </c>
    </row>
    <row r="3652" spans="1:2">
      <c r="A3652">
        <v>3.6510000000000507E-2</v>
      </c>
      <c r="B3652">
        <v>1.2958881465287009E-5</v>
      </c>
    </row>
    <row r="3653" spans="1:2">
      <c r="A3653">
        <v>3.652000000000051E-2</v>
      </c>
      <c r="B3653">
        <v>1.2945922583821739E-5</v>
      </c>
    </row>
    <row r="3654" spans="1:2">
      <c r="A3654">
        <v>3.6530000000000513E-2</v>
      </c>
      <c r="B3654">
        <v>1.2932976661237938E-5</v>
      </c>
    </row>
    <row r="3655" spans="1:2">
      <c r="A3655">
        <v>3.6540000000000517E-2</v>
      </c>
      <c r="B3655">
        <v>1.2920043684576666E-5</v>
      </c>
    </row>
    <row r="3656" spans="1:2">
      <c r="A3656">
        <v>3.655000000000052E-2</v>
      </c>
      <c r="B3656">
        <v>1.2907123640892096E-5</v>
      </c>
    </row>
    <row r="3657" spans="1:2">
      <c r="A3657">
        <v>3.6560000000000523E-2</v>
      </c>
      <c r="B3657">
        <v>1.2894216517251172E-5</v>
      </c>
    </row>
    <row r="3658" spans="1:2">
      <c r="A3658">
        <v>3.6570000000000526E-2</v>
      </c>
      <c r="B3658">
        <v>1.2881322300733952E-5</v>
      </c>
    </row>
    <row r="3659" spans="1:2">
      <c r="A3659">
        <v>3.6580000000000529E-2</v>
      </c>
      <c r="B3659">
        <v>1.286844097843319E-5</v>
      </c>
    </row>
    <row r="3660" spans="1:2">
      <c r="A3660">
        <v>3.6590000000000532E-2</v>
      </c>
      <c r="B3660">
        <v>1.2855572537454827E-5</v>
      </c>
    </row>
    <row r="3661" spans="1:2">
      <c r="A3661">
        <v>3.6600000000000535E-2</v>
      </c>
      <c r="B3661">
        <v>1.2842716964917359E-5</v>
      </c>
    </row>
    <row r="3662" spans="1:2">
      <c r="A3662">
        <v>3.6610000000000538E-2</v>
      </c>
      <c r="B3662">
        <v>1.2829874247952469E-5</v>
      </c>
    </row>
    <row r="3663" spans="1:2">
      <c r="A3663">
        <v>3.6620000000000541E-2</v>
      </c>
      <c r="B3663">
        <v>1.2817044373704539E-5</v>
      </c>
    </row>
    <row r="3664" spans="1:2">
      <c r="A3664">
        <v>3.6630000000000544E-2</v>
      </c>
      <c r="B3664">
        <v>1.2804227329330786E-5</v>
      </c>
    </row>
    <row r="3665" spans="1:2">
      <c r="A3665">
        <v>3.6640000000000547E-2</v>
      </c>
      <c r="B3665">
        <v>1.2791423102001404E-5</v>
      </c>
    </row>
    <row r="3666" spans="1:2">
      <c r="A3666">
        <v>3.665000000000055E-2</v>
      </c>
      <c r="B3666">
        <v>1.2778631678899421E-5</v>
      </c>
    </row>
    <row r="3667" spans="1:2">
      <c r="A3667">
        <v>3.6660000000000553E-2</v>
      </c>
      <c r="B3667">
        <v>1.2765853047220568E-5</v>
      </c>
    </row>
    <row r="3668" spans="1:2">
      <c r="A3668">
        <v>3.6670000000000556E-2</v>
      </c>
      <c r="B3668">
        <v>1.2753087194173271E-5</v>
      </c>
    </row>
    <row r="3669" spans="1:2">
      <c r="A3669">
        <v>3.6680000000000559E-2</v>
      </c>
      <c r="B3669">
        <v>1.274033410697914E-5</v>
      </c>
    </row>
    <row r="3670" spans="1:2">
      <c r="A3670">
        <v>3.6690000000000562E-2</v>
      </c>
      <c r="B3670">
        <v>1.2727593772872207E-5</v>
      </c>
    </row>
    <row r="3671" spans="1:2">
      <c r="A3671">
        <v>3.6700000000000566E-2</v>
      </c>
      <c r="B3671">
        <v>1.2714866179099338E-5</v>
      </c>
    </row>
    <row r="3672" spans="1:2">
      <c r="A3672">
        <v>3.6710000000000569E-2</v>
      </c>
      <c r="B3672">
        <v>1.270215131292024E-5</v>
      </c>
    </row>
    <row r="3673" spans="1:2">
      <c r="A3673">
        <v>3.6720000000000572E-2</v>
      </c>
      <c r="B3673">
        <v>1.2689449161607317E-5</v>
      </c>
    </row>
    <row r="3674" spans="1:2">
      <c r="A3674">
        <v>3.6730000000000575E-2</v>
      </c>
      <c r="B3674">
        <v>1.2676759712445737E-5</v>
      </c>
    </row>
    <row r="3675" spans="1:2">
      <c r="A3675">
        <v>3.6740000000000578E-2</v>
      </c>
      <c r="B3675">
        <v>1.2664082952733301E-5</v>
      </c>
    </row>
    <row r="3676" spans="1:2">
      <c r="A3676">
        <v>3.6750000000000581E-2</v>
      </c>
      <c r="B3676">
        <v>1.265141886978051E-5</v>
      </c>
    </row>
    <row r="3677" spans="1:2">
      <c r="A3677">
        <v>3.6760000000000584E-2</v>
      </c>
      <c r="B3677">
        <v>1.2638767450910762E-5</v>
      </c>
    </row>
    <row r="3678" spans="1:2">
      <c r="A3678">
        <v>3.6770000000000587E-2</v>
      </c>
      <c r="B3678">
        <v>1.2626128683459886E-5</v>
      </c>
    </row>
    <row r="3679" spans="1:2">
      <c r="A3679">
        <v>3.678000000000059E-2</v>
      </c>
      <c r="B3679">
        <v>1.2613502554776403E-5</v>
      </c>
    </row>
    <row r="3680" spans="1:2">
      <c r="A3680">
        <v>3.6790000000000593E-2</v>
      </c>
      <c r="B3680">
        <v>1.2600889052221605E-5</v>
      </c>
    </row>
    <row r="3681" spans="1:2">
      <c r="A3681">
        <v>3.6800000000000596E-2</v>
      </c>
      <c r="B3681">
        <v>1.2588288163169411E-5</v>
      </c>
    </row>
    <row r="3682" spans="1:2">
      <c r="A3682">
        <v>3.6810000000000599E-2</v>
      </c>
      <c r="B3682">
        <v>1.25756998750063E-5</v>
      </c>
    </row>
    <row r="3683" spans="1:2">
      <c r="A3683">
        <v>3.6820000000000602E-2</v>
      </c>
      <c r="B3683">
        <v>1.2563124175131239E-5</v>
      </c>
    </row>
    <row r="3684" spans="1:2">
      <c r="A3684">
        <v>3.6830000000000605E-2</v>
      </c>
      <c r="B3684">
        <v>1.2550561050956103E-5</v>
      </c>
    </row>
    <row r="3685" spans="1:2">
      <c r="A3685">
        <v>3.6840000000000608E-2</v>
      </c>
      <c r="B3685">
        <v>1.2538010489905119E-5</v>
      </c>
    </row>
    <row r="3686" spans="1:2">
      <c r="A3686">
        <v>3.6850000000000611E-2</v>
      </c>
      <c r="B3686">
        <v>1.252547247941528E-5</v>
      </c>
    </row>
    <row r="3687" spans="1:2">
      <c r="A3687">
        <v>3.6860000000000614E-2</v>
      </c>
      <c r="B3687">
        <v>1.2512947006935865E-5</v>
      </c>
    </row>
    <row r="3688" spans="1:2">
      <c r="A3688">
        <v>3.6870000000000618E-2</v>
      </c>
      <c r="B3688">
        <v>1.2500434059928914E-5</v>
      </c>
    </row>
    <row r="3689" spans="1:2">
      <c r="A3689">
        <v>3.6880000000000621E-2</v>
      </c>
      <c r="B3689">
        <v>1.248793362586896E-5</v>
      </c>
    </row>
    <row r="3690" spans="1:2">
      <c r="A3690">
        <v>3.6890000000000624E-2</v>
      </c>
      <c r="B3690">
        <v>1.2475445692243098E-5</v>
      </c>
    </row>
    <row r="3691" spans="1:2">
      <c r="A3691">
        <v>3.6900000000000627E-2</v>
      </c>
      <c r="B3691">
        <v>1.2462970246550839E-5</v>
      </c>
    </row>
    <row r="3692" spans="1:2">
      <c r="A3692">
        <v>3.691000000000063E-2</v>
      </c>
      <c r="B3692">
        <v>1.2450507276304326E-5</v>
      </c>
    </row>
    <row r="3693" spans="1:2">
      <c r="A3693">
        <v>3.6920000000000633E-2</v>
      </c>
      <c r="B3693">
        <v>1.2438056769027982E-5</v>
      </c>
    </row>
    <row r="3694" spans="1:2">
      <c r="A3694">
        <v>3.6930000000000636E-2</v>
      </c>
      <c r="B3694">
        <v>1.2425618712259002E-5</v>
      </c>
    </row>
    <row r="3695" spans="1:2">
      <c r="A3695">
        <v>3.6940000000000639E-2</v>
      </c>
      <c r="B3695">
        <v>1.2413193093546714E-5</v>
      </c>
    </row>
    <row r="3696" spans="1:2">
      <c r="A3696">
        <v>3.6950000000000642E-2</v>
      </c>
      <c r="B3696">
        <v>1.2400779900453158E-5</v>
      </c>
    </row>
    <row r="3697" spans="1:2">
      <c r="A3697">
        <v>3.6960000000000645E-2</v>
      </c>
      <c r="B3697">
        <v>1.2388379120552781E-5</v>
      </c>
    </row>
    <row r="3698" spans="1:2">
      <c r="A3698">
        <v>3.6970000000000648E-2</v>
      </c>
      <c r="B3698">
        <v>1.2375990741432183E-5</v>
      </c>
    </row>
    <row r="3699" spans="1:2">
      <c r="A3699">
        <v>3.6980000000000651E-2</v>
      </c>
      <c r="B3699">
        <v>1.2363614750690796E-5</v>
      </c>
    </row>
    <row r="3700" spans="1:2">
      <c r="A3700">
        <v>3.6990000000000654E-2</v>
      </c>
      <c r="B3700">
        <v>1.2351251135940127E-5</v>
      </c>
    </row>
    <row r="3701" spans="1:2">
      <c r="A3701">
        <v>3.7000000000000657E-2</v>
      </c>
      <c r="B3701">
        <v>1.2338899884804174E-5</v>
      </c>
    </row>
    <row r="3702" spans="1:2">
      <c r="A3702">
        <v>3.701000000000066E-2</v>
      </c>
      <c r="B3702">
        <v>1.2326560984919354E-5</v>
      </c>
    </row>
    <row r="3703" spans="1:2">
      <c r="A3703">
        <v>3.7020000000000663E-2</v>
      </c>
      <c r="B3703">
        <v>1.2314234423934367E-5</v>
      </c>
    </row>
    <row r="3704" spans="1:2">
      <c r="A3704">
        <v>3.7030000000000667E-2</v>
      </c>
      <c r="B3704">
        <v>1.2301920189510471E-5</v>
      </c>
    </row>
    <row r="3705" spans="1:2">
      <c r="A3705">
        <v>3.704000000000067E-2</v>
      </c>
      <c r="B3705">
        <v>1.2289618269320928E-5</v>
      </c>
    </row>
    <row r="3706" spans="1:2">
      <c r="A3706">
        <v>3.7050000000000673E-2</v>
      </c>
      <c r="B3706">
        <v>1.2277328651051563E-5</v>
      </c>
    </row>
    <row r="3707" spans="1:2">
      <c r="A3707">
        <v>3.7060000000000676E-2</v>
      </c>
      <c r="B3707">
        <v>1.226505132240055E-5</v>
      </c>
    </row>
    <row r="3708" spans="1:2">
      <c r="A3708">
        <v>3.7070000000000679E-2</v>
      </c>
      <c r="B3708">
        <v>1.2252786271078133E-5</v>
      </c>
    </row>
    <row r="3709" spans="1:2">
      <c r="A3709">
        <v>3.7080000000000682E-2</v>
      </c>
      <c r="B3709">
        <v>1.2240533484807054E-5</v>
      </c>
    </row>
    <row r="3710" spans="1:2">
      <c r="A3710">
        <v>3.7090000000000685E-2</v>
      </c>
      <c r="B3710">
        <v>1.2228292951322259E-5</v>
      </c>
    </row>
    <row r="3711" spans="1:2">
      <c r="A3711">
        <v>3.7100000000000688E-2</v>
      </c>
      <c r="B3711">
        <v>1.2216064658370912E-5</v>
      </c>
    </row>
    <row r="3712" spans="1:2">
      <c r="A3712">
        <v>3.7110000000000691E-2</v>
      </c>
      <c r="B3712">
        <v>1.2203848593712526E-5</v>
      </c>
    </row>
    <row r="3713" spans="1:2">
      <c r="A3713">
        <v>3.7120000000000694E-2</v>
      </c>
      <c r="B3713">
        <v>1.2191644745118899E-5</v>
      </c>
    </row>
    <row r="3714" spans="1:2">
      <c r="A3714">
        <v>3.7130000000000697E-2</v>
      </c>
      <c r="B3714">
        <v>1.2179453100373688E-5</v>
      </c>
    </row>
    <row r="3715" spans="1:2">
      <c r="A3715">
        <v>3.71400000000007E-2</v>
      </c>
      <c r="B3715">
        <v>1.2167273647273394E-5</v>
      </c>
    </row>
    <row r="3716" spans="1:2">
      <c r="A3716">
        <v>3.7150000000000703E-2</v>
      </c>
      <c r="B3716">
        <v>1.2155106373626101E-5</v>
      </c>
    </row>
    <row r="3717" spans="1:2">
      <c r="A3717">
        <v>3.7160000000000706E-2</v>
      </c>
      <c r="B3717">
        <v>1.2142951267252525E-5</v>
      </c>
    </row>
    <row r="3718" spans="1:2">
      <c r="A3718">
        <v>3.7170000000000709E-2</v>
      </c>
      <c r="B3718">
        <v>1.2130808315985313E-5</v>
      </c>
    </row>
    <row r="3719" spans="1:2">
      <c r="A3719">
        <v>3.7180000000000712E-2</v>
      </c>
      <c r="B3719">
        <v>1.2118677507669261E-5</v>
      </c>
    </row>
    <row r="3720" spans="1:2">
      <c r="A3720">
        <v>3.7190000000000716E-2</v>
      </c>
      <c r="B3720">
        <v>1.2106558830161651E-5</v>
      </c>
    </row>
    <row r="3721" spans="1:2">
      <c r="A3721">
        <v>3.7200000000000719E-2</v>
      </c>
      <c r="B3721">
        <v>1.209445227133149E-5</v>
      </c>
    </row>
    <row r="3722" spans="1:2">
      <c r="A3722">
        <v>3.7210000000000722E-2</v>
      </c>
      <c r="B3722">
        <v>1.208235781906014E-5</v>
      </c>
    </row>
    <row r="3723" spans="1:2">
      <c r="A3723">
        <v>3.7220000000000725E-2</v>
      </c>
      <c r="B3723">
        <v>1.2070275461241105E-5</v>
      </c>
    </row>
    <row r="3724" spans="1:2">
      <c r="A3724">
        <v>3.7230000000000728E-2</v>
      </c>
      <c r="B3724">
        <v>1.2058205185779824E-5</v>
      </c>
    </row>
    <row r="3725" spans="1:2">
      <c r="A3725">
        <v>3.7240000000000731E-2</v>
      </c>
      <c r="B3725">
        <v>1.2046146980594086E-5</v>
      </c>
    </row>
    <row r="3726" spans="1:2">
      <c r="A3726">
        <v>3.7250000000000734E-2</v>
      </c>
      <c r="B3726">
        <v>1.2034100833613476E-5</v>
      </c>
    </row>
    <row r="3727" spans="1:2">
      <c r="A3727">
        <v>3.7260000000000737E-2</v>
      </c>
      <c r="B3727">
        <v>1.2022066732779932E-5</v>
      </c>
    </row>
    <row r="3728" spans="1:2">
      <c r="A3728">
        <v>3.727000000000074E-2</v>
      </c>
      <c r="B3728">
        <v>1.2010044666047188E-5</v>
      </c>
    </row>
    <row r="3729" spans="1:2">
      <c r="A3729">
        <v>3.7280000000000743E-2</v>
      </c>
      <c r="B3729">
        <v>1.1998034621381118E-5</v>
      </c>
    </row>
    <row r="3730" spans="1:2">
      <c r="A3730">
        <v>3.7290000000000746E-2</v>
      </c>
      <c r="B3730">
        <v>1.1986036586759674E-5</v>
      </c>
    </row>
    <row r="3731" spans="1:2">
      <c r="A3731">
        <v>3.7300000000000749E-2</v>
      </c>
      <c r="B3731">
        <v>1.1974050550172949E-5</v>
      </c>
    </row>
    <row r="3732" spans="1:2">
      <c r="A3732">
        <v>3.7310000000000752E-2</v>
      </c>
      <c r="B3732">
        <v>1.1962076499622761E-5</v>
      </c>
    </row>
    <row r="3733" spans="1:2">
      <c r="A3733">
        <v>3.7320000000000755E-2</v>
      </c>
      <c r="B3733">
        <v>1.1950114423123214E-5</v>
      </c>
    </row>
    <row r="3734" spans="1:2">
      <c r="A3734">
        <v>3.7330000000000758E-2</v>
      </c>
      <c r="B3734">
        <v>1.1938164308699997E-5</v>
      </c>
    </row>
    <row r="3735" spans="1:2">
      <c r="A3735">
        <v>3.7340000000000761E-2</v>
      </c>
      <c r="B3735">
        <v>1.1926226144391288E-5</v>
      </c>
    </row>
    <row r="3736" spans="1:2">
      <c r="A3736">
        <v>3.7350000000000765E-2</v>
      </c>
      <c r="B3736">
        <v>1.1914299918246996E-5</v>
      </c>
    </row>
    <row r="3737" spans="1:2">
      <c r="A3737">
        <v>3.7360000000000768E-2</v>
      </c>
      <c r="B3737">
        <v>1.1902385618328751E-5</v>
      </c>
    </row>
    <row r="3738" spans="1:2">
      <c r="A3738">
        <v>3.7370000000000771E-2</v>
      </c>
      <c r="B3738">
        <v>1.1890483232710401E-5</v>
      </c>
    </row>
    <row r="3739" spans="1:2">
      <c r="A3739">
        <v>3.7380000000000774E-2</v>
      </c>
      <c r="B3739">
        <v>1.1878592749477723E-5</v>
      </c>
    </row>
    <row r="3740" spans="1:2">
      <c r="A3740">
        <v>3.7390000000000777E-2</v>
      </c>
      <c r="B3740">
        <v>1.1866714156728298E-5</v>
      </c>
    </row>
    <row r="3741" spans="1:2">
      <c r="A3741">
        <v>3.740000000000078E-2</v>
      </c>
      <c r="B3741">
        <v>1.1854847442571565E-5</v>
      </c>
    </row>
    <row r="3742" spans="1:2">
      <c r="A3742">
        <v>3.7410000000000783E-2</v>
      </c>
      <c r="B3742">
        <v>1.184299259512897E-5</v>
      </c>
    </row>
    <row r="3743" spans="1:2">
      <c r="A3743">
        <v>3.7420000000000786E-2</v>
      </c>
      <c r="B3743">
        <v>1.1831149602533897E-5</v>
      </c>
    </row>
    <row r="3744" spans="1:2">
      <c r="A3744">
        <v>3.7430000000000789E-2</v>
      </c>
      <c r="B3744">
        <v>1.1819318452931312E-5</v>
      </c>
    </row>
    <row r="3745" spans="1:2">
      <c r="A3745">
        <v>3.7440000000000792E-2</v>
      </c>
      <c r="B3745">
        <v>1.18074991344784E-5</v>
      </c>
    </row>
    <row r="3746" spans="1:2">
      <c r="A3746">
        <v>3.7450000000000795E-2</v>
      </c>
      <c r="B3746">
        <v>1.1795691635343927E-5</v>
      </c>
    </row>
    <row r="3747" spans="1:2">
      <c r="A3747">
        <v>3.7460000000000798E-2</v>
      </c>
      <c r="B3747">
        <v>1.1783895943708531E-5</v>
      </c>
    </row>
    <row r="3748" spans="1:2">
      <c r="A3748">
        <v>3.7470000000000801E-2</v>
      </c>
      <c r="B3748">
        <v>1.1772112047764918E-5</v>
      </c>
    </row>
    <row r="3749" spans="1:2">
      <c r="A3749">
        <v>3.7480000000000804E-2</v>
      </c>
      <c r="B3749">
        <v>1.1760339935717178E-5</v>
      </c>
    </row>
    <row r="3750" spans="1:2">
      <c r="A3750">
        <v>3.7490000000000807E-2</v>
      </c>
      <c r="B3750">
        <v>1.1748579595781405E-5</v>
      </c>
    </row>
    <row r="3751" spans="1:2">
      <c r="A3751">
        <v>3.750000000000081E-2</v>
      </c>
      <c r="B3751">
        <v>1.1736831016185694E-5</v>
      </c>
    </row>
    <row r="3752" spans="1:2">
      <c r="A3752">
        <v>3.7510000000000814E-2</v>
      </c>
      <c r="B3752">
        <v>1.1725094185169455E-5</v>
      </c>
    </row>
    <row r="3753" spans="1:2">
      <c r="A3753">
        <v>3.7520000000000817E-2</v>
      </c>
      <c r="B3753">
        <v>1.1713369090984305E-5</v>
      </c>
    </row>
    <row r="3754" spans="1:2">
      <c r="A3754">
        <v>3.753000000000082E-2</v>
      </c>
      <c r="B3754">
        <v>1.1701655721893315E-5</v>
      </c>
    </row>
    <row r="3755" spans="1:2">
      <c r="A3755">
        <v>3.7540000000000823E-2</v>
      </c>
      <c r="B3755">
        <v>1.1689954066171417E-5</v>
      </c>
    </row>
    <row r="3756" spans="1:2">
      <c r="A3756">
        <v>3.7550000000000826E-2</v>
      </c>
      <c r="B3756">
        <v>1.1678264112105278E-5</v>
      </c>
    </row>
    <row r="3757" spans="1:2">
      <c r="A3757">
        <v>3.7560000000000829E-2</v>
      </c>
      <c r="B3757">
        <v>1.166658584799314E-5</v>
      </c>
    </row>
    <row r="3758" spans="1:2">
      <c r="A3758">
        <v>3.7570000000000832E-2</v>
      </c>
      <c r="B3758">
        <v>1.1654919262145124E-5</v>
      </c>
    </row>
    <row r="3759" spans="1:2">
      <c r="A3759">
        <v>3.7580000000000835E-2</v>
      </c>
      <c r="B3759">
        <v>1.1643264342883E-5</v>
      </c>
    </row>
    <row r="3760" spans="1:2">
      <c r="A3760">
        <v>3.7590000000000838E-2</v>
      </c>
      <c r="B3760">
        <v>1.1631621078540127E-5</v>
      </c>
    </row>
    <row r="3761" spans="1:2">
      <c r="A3761">
        <v>3.7600000000000841E-2</v>
      </c>
      <c r="B3761">
        <v>1.1619989457461594E-5</v>
      </c>
    </row>
    <row r="3762" spans="1:2">
      <c r="A3762">
        <v>3.7610000000000844E-2</v>
      </c>
      <c r="B3762">
        <v>1.1608369468004142E-5</v>
      </c>
    </row>
    <row r="3763" spans="1:2">
      <c r="A3763">
        <v>3.7620000000000847E-2</v>
      </c>
      <c r="B3763">
        <v>1.1596761098536177E-5</v>
      </c>
    </row>
    <row r="3764" spans="1:2">
      <c r="A3764">
        <v>3.763000000000085E-2</v>
      </c>
      <c r="B3764">
        <v>1.1585164337437615E-5</v>
      </c>
    </row>
    <row r="3765" spans="1:2">
      <c r="A3765">
        <v>3.7640000000000853E-2</v>
      </c>
      <c r="B3765">
        <v>1.1573579173100173E-5</v>
      </c>
    </row>
    <row r="3766" spans="1:2">
      <c r="A3766">
        <v>3.7650000000000856E-2</v>
      </c>
      <c r="B3766">
        <v>1.1562005593927018E-5</v>
      </c>
    </row>
    <row r="3767" spans="1:2">
      <c r="A3767">
        <v>3.7660000000000859E-2</v>
      </c>
      <c r="B3767">
        <v>1.1550443588333112E-5</v>
      </c>
    </row>
    <row r="3768" spans="1:2">
      <c r="A3768">
        <v>3.7670000000000863E-2</v>
      </c>
      <c r="B3768">
        <v>1.1538893144744725E-5</v>
      </c>
    </row>
    <row r="3769" spans="1:2">
      <c r="A3769">
        <v>3.7680000000000866E-2</v>
      </c>
      <c r="B3769">
        <v>1.1527354251599995E-5</v>
      </c>
    </row>
    <row r="3770" spans="1:2">
      <c r="A3770">
        <v>3.7690000000000869E-2</v>
      </c>
      <c r="B3770">
        <v>1.1515826897348439E-5</v>
      </c>
    </row>
    <row r="3771" spans="1:2">
      <c r="A3771">
        <v>3.7700000000000872E-2</v>
      </c>
      <c r="B3771">
        <v>1.1504311070451092E-5</v>
      </c>
    </row>
    <row r="3772" spans="1:2">
      <c r="A3772">
        <v>3.7710000000000875E-2</v>
      </c>
      <c r="B3772">
        <v>1.1492806759380651E-5</v>
      </c>
    </row>
    <row r="3773" spans="1:2">
      <c r="A3773">
        <v>3.7720000000000878E-2</v>
      </c>
      <c r="B3773">
        <v>1.1481313952621322E-5</v>
      </c>
    </row>
    <row r="3774" spans="1:2">
      <c r="A3774">
        <v>3.7730000000000881E-2</v>
      </c>
      <c r="B3774">
        <v>1.1469832638668701E-5</v>
      </c>
    </row>
    <row r="3775" spans="1:2">
      <c r="A3775">
        <v>3.7740000000000884E-2</v>
      </c>
      <c r="B3775">
        <v>1.1458362806030033E-5</v>
      </c>
    </row>
    <row r="3776" spans="1:2">
      <c r="A3776">
        <v>3.7750000000000887E-2</v>
      </c>
      <c r="B3776">
        <v>1.1446904443224021E-5</v>
      </c>
    </row>
    <row r="3777" spans="1:2">
      <c r="A3777">
        <v>3.776000000000089E-2</v>
      </c>
      <c r="B3777">
        <v>1.1435457538780808E-5</v>
      </c>
    </row>
    <row r="3778" spans="1:2">
      <c r="A3778">
        <v>3.7770000000000893E-2</v>
      </c>
      <c r="B3778">
        <v>1.1424022081241991E-5</v>
      </c>
    </row>
    <row r="3779" spans="1:2">
      <c r="A3779">
        <v>3.7780000000000896E-2</v>
      </c>
      <c r="B3779">
        <v>1.1412598059160756E-5</v>
      </c>
    </row>
    <row r="3780" spans="1:2">
      <c r="A3780">
        <v>3.7790000000000899E-2</v>
      </c>
      <c r="B3780">
        <v>1.1401185461101596E-5</v>
      </c>
    </row>
    <row r="3781" spans="1:2">
      <c r="A3781">
        <v>3.7800000000000902E-2</v>
      </c>
      <c r="B3781">
        <v>1.1389784275640525E-5</v>
      </c>
    </row>
    <row r="3782" spans="1:2">
      <c r="A3782">
        <v>3.7810000000000905E-2</v>
      </c>
      <c r="B3782">
        <v>1.1378394491364866E-5</v>
      </c>
    </row>
    <row r="3783" spans="1:2">
      <c r="A3783">
        <v>3.7820000000000908E-2</v>
      </c>
      <c r="B3783">
        <v>1.136701609687353E-5</v>
      </c>
    </row>
    <row r="3784" spans="1:2">
      <c r="A3784">
        <v>3.7830000000000912E-2</v>
      </c>
      <c r="B3784">
        <v>1.1355649080776673E-5</v>
      </c>
    </row>
    <row r="3785" spans="1:2">
      <c r="A3785">
        <v>3.7840000000000915E-2</v>
      </c>
      <c r="B3785">
        <v>1.1344293431695893E-5</v>
      </c>
    </row>
    <row r="3786" spans="1:2">
      <c r="A3786">
        <v>3.7850000000000918E-2</v>
      </c>
      <c r="B3786">
        <v>1.1332949138264173E-5</v>
      </c>
    </row>
    <row r="3787" spans="1:2">
      <c r="A3787">
        <v>3.7860000000000921E-2</v>
      </c>
      <c r="B3787">
        <v>1.1321616189125875E-5</v>
      </c>
    </row>
    <row r="3788" spans="1:2">
      <c r="A3788">
        <v>3.7870000000000924E-2</v>
      </c>
      <c r="B3788">
        <v>1.1310294572936739E-5</v>
      </c>
    </row>
    <row r="3789" spans="1:2">
      <c r="A3789">
        <v>3.7880000000000927E-2</v>
      </c>
      <c r="B3789">
        <v>1.1298984278363747E-5</v>
      </c>
    </row>
    <row r="3790" spans="1:2">
      <c r="A3790">
        <v>3.789000000000093E-2</v>
      </c>
      <c r="B3790">
        <v>1.1287685294085331E-5</v>
      </c>
    </row>
    <row r="3791" spans="1:2">
      <c r="A3791">
        <v>3.7900000000000933E-2</v>
      </c>
      <c r="B3791">
        <v>1.1276397608791234E-5</v>
      </c>
    </row>
    <row r="3792" spans="1:2">
      <c r="A3792">
        <v>3.7910000000000936E-2</v>
      </c>
      <c r="B3792">
        <v>1.1265121211182504E-5</v>
      </c>
    </row>
    <row r="3793" spans="1:2">
      <c r="A3793">
        <v>3.7920000000000939E-2</v>
      </c>
      <c r="B3793">
        <v>1.1253856089971301E-5</v>
      </c>
    </row>
    <row r="3794" spans="1:2">
      <c r="A3794">
        <v>3.7930000000000942E-2</v>
      </c>
      <c r="B3794">
        <v>1.1242602233881294E-5</v>
      </c>
    </row>
    <row r="3795" spans="1:2">
      <c r="A3795">
        <v>3.7940000000000945E-2</v>
      </c>
      <c r="B3795">
        <v>1.1231359631647397E-5</v>
      </c>
    </row>
    <row r="3796" spans="1:2">
      <c r="A3796">
        <v>3.7950000000000948E-2</v>
      </c>
      <c r="B3796">
        <v>1.1220128272015767E-5</v>
      </c>
    </row>
    <row r="3797" spans="1:2">
      <c r="A3797">
        <v>3.7960000000000951E-2</v>
      </c>
      <c r="B3797">
        <v>1.120890814374373E-5</v>
      </c>
    </row>
    <row r="3798" spans="1:2">
      <c r="A3798">
        <v>3.7970000000000954E-2</v>
      </c>
      <c r="B3798">
        <v>1.119769923559999E-5</v>
      </c>
    </row>
    <row r="3799" spans="1:2">
      <c r="A3799">
        <v>3.7980000000000957E-2</v>
      </c>
      <c r="B3799">
        <v>1.1186501536364357E-5</v>
      </c>
    </row>
    <row r="3800" spans="1:2">
      <c r="A3800">
        <v>3.7990000000000961E-2</v>
      </c>
      <c r="B3800">
        <v>1.1175315034827951E-5</v>
      </c>
    </row>
    <row r="3801" spans="1:2">
      <c r="A3801">
        <v>3.8000000000000964E-2</v>
      </c>
      <c r="B3801">
        <v>1.1164139719793132E-5</v>
      </c>
    </row>
    <row r="3802" spans="1:2">
      <c r="A3802">
        <v>3.8010000000000967E-2</v>
      </c>
      <c r="B3802">
        <v>1.115297558007336E-5</v>
      </c>
    </row>
    <row r="3803" spans="1:2">
      <c r="A3803">
        <v>3.802000000000097E-2</v>
      </c>
      <c r="B3803">
        <v>1.1141822604493271E-5</v>
      </c>
    </row>
    <row r="3804" spans="1:2">
      <c r="A3804">
        <v>3.8030000000000973E-2</v>
      </c>
      <c r="B3804">
        <v>1.1130680781888807E-5</v>
      </c>
    </row>
    <row r="3805" spans="1:2">
      <c r="A3805">
        <v>3.8040000000000976E-2</v>
      </c>
      <c r="B3805">
        <v>1.1119550101106878E-5</v>
      </c>
    </row>
    <row r="3806" spans="1:2">
      <c r="A3806">
        <v>3.8050000000000979E-2</v>
      </c>
      <c r="B3806">
        <v>1.1108430551005771E-5</v>
      </c>
    </row>
    <row r="3807" spans="1:2">
      <c r="A3807">
        <v>3.8060000000000982E-2</v>
      </c>
      <c r="B3807">
        <v>1.1097322120454805E-5</v>
      </c>
    </row>
    <row r="3808" spans="1:2">
      <c r="A3808">
        <v>3.8070000000000985E-2</v>
      </c>
      <c r="B3808">
        <v>1.1086224798334334E-5</v>
      </c>
    </row>
    <row r="3809" spans="1:2">
      <c r="A3809">
        <v>3.8080000000000988E-2</v>
      </c>
      <c r="B3809">
        <v>1.1075138573536023E-5</v>
      </c>
    </row>
    <row r="3810" spans="1:2">
      <c r="A3810">
        <v>3.8090000000000991E-2</v>
      </c>
      <c r="B3810">
        <v>1.1064063434962496E-5</v>
      </c>
    </row>
    <row r="3811" spans="1:2">
      <c r="A3811">
        <v>3.8100000000000994E-2</v>
      </c>
      <c r="B3811">
        <v>1.1052999371527553E-5</v>
      </c>
    </row>
    <row r="3812" spans="1:2">
      <c r="A3812">
        <v>3.8110000000000997E-2</v>
      </c>
      <c r="B3812">
        <v>1.1041946372156025E-5</v>
      </c>
    </row>
    <row r="3813" spans="1:2">
      <c r="A3813">
        <v>3.8120000000001E-2</v>
      </c>
      <c r="B3813">
        <v>1.1030904425783846E-5</v>
      </c>
    </row>
    <row r="3814" spans="1:2">
      <c r="A3814">
        <v>3.8130000000001003E-2</v>
      </c>
      <c r="B3814">
        <v>1.1019873521358053E-5</v>
      </c>
    </row>
    <row r="3815" spans="1:2">
      <c r="A3815">
        <v>3.8140000000001006E-2</v>
      </c>
      <c r="B3815">
        <v>1.1008853647836714E-5</v>
      </c>
    </row>
    <row r="3816" spans="1:2">
      <c r="A3816">
        <v>3.8150000000001009E-2</v>
      </c>
      <c r="B3816">
        <v>1.0997844794188861E-5</v>
      </c>
    </row>
    <row r="3817" spans="1:2">
      <c r="A3817">
        <v>3.8160000000001013E-2</v>
      </c>
      <c r="B3817">
        <v>1.0986846949394696E-5</v>
      </c>
    </row>
    <row r="3818" spans="1:2">
      <c r="A3818">
        <v>3.8170000000001016E-2</v>
      </c>
      <c r="B3818">
        <v>1.097586010244525E-5</v>
      </c>
    </row>
    <row r="3819" spans="1:2">
      <c r="A3819">
        <v>3.8180000000001019E-2</v>
      </c>
      <c r="B3819">
        <v>1.0964884242342793E-5</v>
      </c>
    </row>
    <row r="3820" spans="1:2">
      <c r="A3820">
        <v>3.8190000000001022E-2</v>
      </c>
      <c r="B3820">
        <v>1.0953919358100486E-5</v>
      </c>
    </row>
    <row r="3821" spans="1:2">
      <c r="A3821">
        <v>3.8200000000001025E-2</v>
      </c>
      <c r="B3821">
        <v>1.0942965438742388E-5</v>
      </c>
    </row>
    <row r="3822" spans="1:2">
      <c r="A3822">
        <v>3.8210000000001028E-2</v>
      </c>
      <c r="B3822">
        <v>1.0932022473303659E-5</v>
      </c>
    </row>
    <row r="3823" spans="1:2">
      <c r="A3823">
        <v>3.8220000000001031E-2</v>
      </c>
      <c r="B3823">
        <v>1.0921090450830354E-5</v>
      </c>
    </row>
    <row r="3824" spans="1:2">
      <c r="A3824">
        <v>3.8230000000001034E-2</v>
      </c>
      <c r="B3824">
        <v>1.0910169360379557E-5</v>
      </c>
    </row>
    <row r="3825" spans="1:2">
      <c r="A3825">
        <v>3.8240000000001037E-2</v>
      </c>
      <c r="B3825">
        <v>1.0899259191019111E-5</v>
      </c>
    </row>
    <row r="3826" spans="1:2">
      <c r="A3826">
        <v>3.825000000000104E-2</v>
      </c>
      <c r="B3826">
        <v>1.0888359931828171E-5</v>
      </c>
    </row>
    <row r="3827" spans="1:2">
      <c r="A3827">
        <v>3.8260000000001043E-2</v>
      </c>
      <c r="B3827">
        <v>1.0877471571896295E-5</v>
      </c>
    </row>
    <row r="3828" spans="1:2">
      <c r="A3828">
        <v>3.8270000000001046E-2</v>
      </c>
      <c r="B3828">
        <v>1.0866594100324353E-5</v>
      </c>
    </row>
    <row r="3829" spans="1:2">
      <c r="A3829">
        <v>3.8280000000001049E-2</v>
      </c>
      <c r="B3829">
        <v>1.0855727506224044E-5</v>
      </c>
    </row>
    <row r="3830" spans="1:2">
      <c r="A3830">
        <v>3.8290000000001052E-2</v>
      </c>
      <c r="B3830">
        <v>1.0844871778717818E-5</v>
      </c>
    </row>
    <row r="3831" spans="1:2">
      <c r="A3831">
        <v>3.8300000000001055E-2</v>
      </c>
      <c r="B3831">
        <v>1.0834026906939159E-5</v>
      </c>
    </row>
    <row r="3832" spans="1:2">
      <c r="A3832">
        <v>3.8310000000001058E-2</v>
      </c>
      <c r="B3832">
        <v>1.0823192880032168E-5</v>
      </c>
    </row>
    <row r="3833" spans="1:2">
      <c r="A3833">
        <v>3.8320000000001062E-2</v>
      </c>
      <c r="B3833">
        <v>1.0812369687152116E-5</v>
      </c>
    </row>
    <row r="3834" spans="1:2">
      <c r="A3834">
        <v>3.8330000000001065E-2</v>
      </c>
      <c r="B3834">
        <v>1.0801557317464892E-5</v>
      </c>
    </row>
    <row r="3835" spans="1:2">
      <c r="A3835">
        <v>3.8340000000001068E-2</v>
      </c>
      <c r="B3835">
        <v>1.0790755760147416E-5</v>
      </c>
    </row>
    <row r="3836" spans="1:2">
      <c r="A3836">
        <v>3.8350000000001071E-2</v>
      </c>
      <c r="B3836">
        <v>1.0779965004387298E-5</v>
      </c>
    </row>
    <row r="3837" spans="1:2">
      <c r="A3837">
        <v>3.8360000000001074E-2</v>
      </c>
      <c r="B3837">
        <v>1.076918503938297E-5</v>
      </c>
    </row>
    <row r="3838" spans="1:2">
      <c r="A3838">
        <v>3.8370000000001077E-2</v>
      </c>
      <c r="B3838">
        <v>1.0758415854343548E-5</v>
      </c>
    </row>
    <row r="3839" spans="1:2">
      <c r="A3839">
        <v>3.838000000000108E-2</v>
      </c>
      <c r="B3839">
        <v>1.0747657438489183E-5</v>
      </c>
    </row>
    <row r="3840" spans="1:2">
      <c r="A3840">
        <v>3.8390000000001083E-2</v>
      </c>
      <c r="B3840">
        <v>1.0736909781050714E-5</v>
      </c>
    </row>
    <row r="3841" spans="1:2">
      <c r="A3841">
        <v>3.8400000000001086E-2</v>
      </c>
      <c r="B3841">
        <v>1.0726172871269659E-5</v>
      </c>
    </row>
    <row r="3842" spans="1:2">
      <c r="A3842">
        <v>3.8410000000001089E-2</v>
      </c>
      <c r="B3842">
        <v>1.071544669839844E-5</v>
      </c>
    </row>
    <row r="3843" spans="1:2">
      <c r="A3843">
        <v>3.8420000000001092E-2</v>
      </c>
      <c r="B3843">
        <v>1.0704731251700017E-5</v>
      </c>
    </row>
    <row r="3844" spans="1:2">
      <c r="A3844">
        <v>3.8430000000001095E-2</v>
      </c>
      <c r="B3844">
        <v>1.069402652044825E-5</v>
      </c>
    </row>
    <row r="3845" spans="1:2">
      <c r="A3845">
        <v>3.8440000000001098E-2</v>
      </c>
      <c r="B3845">
        <v>1.0683332493927819E-5</v>
      </c>
    </row>
    <row r="3846" spans="1:2">
      <c r="A3846">
        <v>3.8450000000001101E-2</v>
      </c>
      <c r="B3846">
        <v>1.0672649161433886E-5</v>
      </c>
    </row>
    <row r="3847" spans="1:2">
      <c r="A3847">
        <v>3.8460000000001104E-2</v>
      </c>
      <c r="B3847">
        <v>1.0661976512272436E-5</v>
      </c>
    </row>
    <row r="3848" spans="1:2">
      <c r="A3848">
        <v>3.8470000000001107E-2</v>
      </c>
      <c r="B3848">
        <v>1.0651314535760139E-5</v>
      </c>
    </row>
    <row r="3849" spans="1:2">
      <c r="A3849">
        <v>3.8480000000001111E-2</v>
      </c>
      <c r="B3849">
        <v>1.0640663221224423E-5</v>
      </c>
    </row>
    <row r="3850" spans="1:2">
      <c r="A3850">
        <v>3.8490000000001114E-2</v>
      </c>
      <c r="B3850">
        <v>1.0630022558003188E-5</v>
      </c>
    </row>
    <row r="3851" spans="1:2">
      <c r="A3851">
        <v>3.8500000000001117E-2</v>
      </c>
      <c r="B3851">
        <v>1.0619392535445166E-5</v>
      </c>
    </row>
    <row r="3852" spans="1:2">
      <c r="A3852">
        <v>3.851000000000112E-2</v>
      </c>
      <c r="B3852">
        <v>1.06087731429097E-5</v>
      </c>
    </row>
    <row r="3853" spans="1:2">
      <c r="A3853">
        <v>3.8520000000001123E-2</v>
      </c>
      <c r="B3853">
        <v>1.0598164369766822E-5</v>
      </c>
    </row>
    <row r="3854" spans="1:2">
      <c r="A3854">
        <v>3.8530000000001126E-2</v>
      </c>
      <c r="B3854">
        <v>1.058756620539704E-5</v>
      </c>
    </row>
    <row r="3855" spans="1:2">
      <c r="A3855">
        <v>3.8540000000001129E-2</v>
      </c>
      <c r="B3855">
        <v>1.0576978639191686E-5</v>
      </c>
    </row>
    <row r="3856" spans="1:2">
      <c r="A3856">
        <v>3.8550000000001132E-2</v>
      </c>
      <c r="B3856">
        <v>1.0566401660552505E-5</v>
      </c>
    </row>
    <row r="3857" spans="1:2">
      <c r="A3857">
        <v>3.8560000000001135E-2</v>
      </c>
      <c r="B3857">
        <v>1.0555835258891921E-5</v>
      </c>
    </row>
    <row r="3858" spans="1:2">
      <c r="A3858">
        <v>3.8570000000001138E-2</v>
      </c>
      <c r="B3858">
        <v>1.054527942363305E-5</v>
      </c>
    </row>
    <row r="3859" spans="1:2">
      <c r="A3859">
        <v>3.8580000000001141E-2</v>
      </c>
      <c r="B3859">
        <v>1.0534734144209411E-5</v>
      </c>
    </row>
    <row r="3860" spans="1:2">
      <c r="A3860">
        <v>3.8590000000001144E-2</v>
      </c>
      <c r="B3860">
        <v>1.0524199410065217E-5</v>
      </c>
    </row>
    <row r="3861" spans="1:2">
      <c r="A3861">
        <v>3.8600000000001147E-2</v>
      </c>
      <c r="B3861">
        <v>1.0513675210655146E-5</v>
      </c>
    </row>
    <row r="3862" spans="1:2">
      <c r="A3862">
        <v>3.861000000000115E-2</v>
      </c>
      <c r="B3862">
        <v>1.0503161535444505E-5</v>
      </c>
    </row>
    <row r="3863" spans="1:2">
      <c r="A3863">
        <v>3.8620000000001153E-2</v>
      </c>
      <c r="B3863">
        <v>1.0492658373909073E-5</v>
      </c>
    </row>
    <row r="3864" spans="1:2">
      <c r="A3864">
        <v>3.8630000000001156E-2</v>
      </c>
      <c r="B3864">
        <v>1.0482165715535104E-5</v>
      </c>
    </row>
    <row r="3865" spans="1:2">
      <c r="A3865">
        <v>3.864000000000116E-2</v>
      </c>
      <c r="B3865">
        <v>1.0471683549819617E-5</v>
      </c>
    </row>
    <row r="3866" spans="1:2">
      <c r="A3866">
        <v>3.8650000000001163E-2</v>
      </c>
      <c r="B3866">
        <v>1.0461211866269818E-5</v>
      </c>
    </row>
    <row r="3867" spans="1:2">
      <c r="A3867">
        <v>3.8660000000001166E-2</v>
      </c>
      <c r="B3867">
        <v>1.045075065440354E-5</v>
      </c>
    </row>
    <row r="3868" spans="1:2">
      <c r="A3868">
        <v>3.8670000000001169E-2</v>
      </c>
      <c r="B3868">
        <v>1.0440299903749158E-5</v>
      </c>
    </row>
    <row r="3869" spans="1:2">
      <c r="A3869">
        <v>3.8680000000001172E-2</v>
      </c>
      <c r="B3869">
        <v>1.042985960384539E-5</v>
      </c>
    </row>
    <row r="3870" spans="1:2">
      <c r="A3870">
        <v>3.8690000000001175E-2</v>
      </c>
      <c r="B3870">
        <v>1.0419429744241565E-5</v>
      </c>
    </row>
    <row r="3871" spans="1:2">
      <c r="A3871">
        <v>3.8700000000001178E-2</v>
      </c>
      <c r="B3871">
        <v>1.0409010314497286E-5</v>
      </c>
    </row>
    <row r="3872" spans="1:2">
      <c r="A3872">
        <v>3.8710000000001181E-2</v>
      </c>
      <c r="B3872">
        <v>1.0398601304182769E-5</v>
      </c>
    </row>
    <row r="3873" spans="1:2">
      <c r="A3873">
        <v>3.8720000000001184E-2</v>
      </c>
      <c r="B3873">
        <v>1.0388202702878574E-5</v>
      </c>
    </row>
    <row r="3874" spans="1:2">
      <c r="A3874">
        <v>3.8730000000001187E-2</v>
      </c>
      <c r="B3874">
        <v>1.0377814500175733E-5</v>
      </c>
    </row>
    <row r="3875" spans="1:2">
      <c r="A3875">
        <v>3.874000000000119E-2</v>
      </c>
      <c r="B3875">
        <v>1.0367436685675551E-5</v>
      </c>
    </row>
    <row r="3876" spans="1:2">
      <c r="A3876">
        <v>3.8750000000001193E-2</v>
      </c>
      <c r="B3876">
        <v>1.0357069248989881E-5</v>
      </c>
    </row>
    <row r="3877" spans="1:2">
      <c r="A3877">
        <v>3.8760000000001196E-2</v>
      </c>
      <c r="B3877">
        <v>1.0346712179740911E-5</v>
      </c>
    </row>
    <row r="3878" spans="1:2">
      <c r="A3878">
        <v>3.8770000000001199E-2</v>
      </c>
      <c r="B3878">
        <v>1.0336365467561171E-5</v>
      </c>
    </row>
    <row r="3879" spans="1:2">
      <c r="A3879">
        <v>3.8780000000001202E-2</v>
      </c>
      <c r="B3879">
        <v>1.0326029102093598E-5</v>
      </c>
    </row>
    <row r="3880" spans="1:2">
      <c r="A3880">
        <v>3.8790000000001205E-2</v>
      </c>
      <c r="B3880">
        <v>1.031570307299147E-5</v>
      </c>
    </row>
    <row r="3881" spans="1:2">
      <c r="A3881">
        <v>3.8800000000001209E-2</v>
      </c>
      <c r="B3881">
        <v>1.0305387369918471E-5</v>
      </c>
    </row>
    <row r="3882" spans="1:2">
      <c r="A3882">
        <v>3.8810000000001212E-2</v>
      </c>
      <c r="B3882">
        <v>1.0295081982548555E-5</v>
      </c>
    </row>
    <row r="3883" spans="1:2">
      <c r="A3883">
        <v>3.8820000000001215E-2</v>
      </c>
      <c r="B3883">
        <v>1.0284786900566014E-5</v>
      </c>
    </row>
    <row r="3884" spans="1:2">
      <c r="A3884">
        <v>3.8830000000001218E-2</v>
      </c>
      <c r="B3884">
        <v>1.0274502113665415E-5</v>
      </c>
    </row>
    <row r="3885" spans="1:2">
      <c r="A3885">
        <v>3.8840000000001221E-2</v>
      </c>
      <c r="B3885">
        <v>1.0264227611551796E-5</v>
      </c>
    </row>
    <row r="3886" spans="1:2">
      <c r="A3886">
        <v>3.8850000000001224E-2</v>
      </c>
      <c r="B3886">
        <v>1.0253963383940259E-5</v>
      </c>
    </row>
    <row r="3887" spans="1:2">
      <c r="A3887">
        <v>3.8860000000001227E-2</v>
      </c>
      <c r="B3887">
        <v>1.0243709420556315E-5</v>
      </c>
    </row>
    <row r="3888" spans="1:2">
      <c r="A3888">
        <v>3.887000000000123E-2</v>
      </c>
      <c r="B3888">
        <v>1.0233465711135744E-5</v>
      </c>
    </row>
    <row r="3889" spans="1:2">
      <c r="A3889">
        <v>3.8880000000001233E-2</v>
      </c>
      <c r="B3889">
        <v>1.0223232245424596E-5</v>
      </c>
    </row>
    <row r="3890" spans="1:2">
      <c r="A3890">
        <v>3.8890000000001236E-2</v>
      </c>
      <c r="B3890">
        <v>1.0213009013179189E-5</v>
      </c>
    </row>
    <row r="3891" spans="1:2">
      <c r="A3891">
        <v>3.8900000000001239E-2</v>
      </c>
      <c r="B3891">
        <v>1.0202796004165973E-5</v>
      </c>
    </row>
    <row r="3892" spans="1:2">
      <c r="A3892">
        <v>3.8910000000001242E-2</v>
      </c>
      <c r="B3892">
        <v>1.0192593208161807E-5</v>
      </c>
    </row>
    <row r="3893" spans="1:2">
      <c r="A3893">
        <v>3.8920000000001245E-2</v>
      </c>
      <c r="B3893">
        <v>1.0182400614953679E-5</v>
      </c>
    </row>
    <row r="3894" spans="1:2">
      <c r="A3894">
        <v>3.8930000000001248E-2</v>
      </c>
      <c r="B3894">
        <v>1.0172218214338711E-5</v>
      </c>
    </row>
    <row r="3895" spans="1:2">
      <c r="A3895">
        <v>3.8940000000001251E-2</v>
      </c>
      <c r="B3895">
        <v>1.0162045996124358E-5</v>
      </c>
    </row>
    <row r="3896" spans="1:2">
      <c r="A3896">
        <v>3.8950000000001254E-2</v>
      </c>
      <c r="B3896">
        <v>1.0151883950128213E-5</v>
      </c>
    </row>
    <row r="3897" spans="1:2">
      <c r="A3897">
        <v>3.8960000000001258E-2</v>
      </c>
      <c r="B3897">
        <v>1.0141732066178063E-5</v>
      </c>
    </row>
    <row r="3898" spans="1:2">
      <c r="A3898">
        <v>3.8970000000001261E-2</v>
      </c>
      <c r="B3898">
        <v>1.0131590334111901E-5</v>
      </c>
    </row>
    <row r="3899" spans="1:2">
      <c r="A3899">
        <v>3.8980000000001264E-2</v>
      </c>
      <c r="B3899">
        <v>1.0121458743777776E-5</v>
      </c>
    </row>
    <row r="3900" spans="1:2">
      <c r="A3900">
        <v>3.8990000000001267E-2</v>
      </c>
      <c r="B3900">
        <v>1.0111337285034009E-5</v>
      </c>
    </row>
    <row r="3901" spans="1:2">
      <c r="A3901">
        <v>3.900000000000127E-2</v>
      </c>
      <c r="B3901">
        <v>1.0101225947748982E-5</v>
      </c>
    </row>
    <row r="3902" spans="1:2">
      <c r="A3902">
        <v>3.9010000000001273E-2</v>
      </c>
      <c r="B3902">
        <v>1.0091124721801209E-5</v>
      </c>
    </row>
    <row r="3903" spans="1:2">
      <c r="A3903">
        <v>3.9020000000001276E-2</v>
      </c>
      <c r="B3903">
        <v>1.0081033597079404E-5</v>
      </c>
    </row>
    <row r="3904" spans="1:2">
      <c r="A3904">
        <v>3.9030000000001279E-2</v>
      </c>
      <c r="B3904">
        <v>1.0070952563482269E-5</v>
      </c>
    </row>
    <row r="3905" spans="1:2">
      <c r="A3905">
        <v>3.9040000000001282E-2</v>
      </c>
      <c r="B3905">
        <v>1.0060881610918781E-5</v>
      </c>
    </row>
    <row r="3906" spans="1:2">
      <c r="A3906">
        <v>3.9050000000001285E-2</v>
      </c>
      <c r="B3906">
        <v>1.0050820729307838E-5</v>
      </c>
    </row>
    <row r="3907" spans="1:2">
      <c r="A3907">
        <v>3.9060000000001288E-2</v>
      </c>
      <c r="B3907">
        <v>1.0040769908578536E-5</v>
      </c>
    </row>
    <row r="3908" spans="1:2">
      <c r="A3908">
        <v>3.9070000000001291E-2</v>
      </c>
      <c r="B3908">
        <v>1.0030729138669966E-5</v>
      </c>
    </row>
    <row r="3909" spans="1:2">
      <c r="A3909">
        <v>3.9080000000001294E-2</v>
      </c>
      <c r="B3909">
        <v>1.0020698409531279E-5</v>
      </c>
    </row>
    <row r="3910" spans="1:2">
      <c r="A3910">
        <v>3.9090000000001297E-2</v>
      </c>
      <c r="B3910">
        <v>1.0010677711121755E-5</v>
      </c>
    </row>
    <row r="3911" spans="1:2">
      <c r="A3911">
        <v>3.91000000000013E-2</v>
      </c>
      <c r="B3911">
        <v>1.0000667033410598E-5</v>
      </c>
    </row>
    <row r="3912" spans="1:2">
      <c r="A3912">
        <v>3.9110000000001303E-2</v>
      </c>
      <c r="B3912">
        <v>9.990666366377216E-6</v>
      </c>
    </row>
    <row r="3913" spans="1:2">
      <c r="A3913">
        <v>3.9120000000001307E-2</v>
      </c>
      <c r="B3913">
        <v>9.9806757000108627E-6</v>
      </c>
    </row>
    <row r="3914" spans="1:2">
      <c r="A3914">
        <v>3.913000000000131E-2</v>
      </c>
      <c r="B3914">
        <v>9.9706950243108609E-6</v>
      </c>
    </row>
    <row r="3915" spans="1:2">
      <c r="A3915">
        <v>3.9140000000001313E-2</v>
      </c>
      <c r="B3915">
        <v>9.9607243292865875E-6</v>
      </c>
    </row>
    <row r="3916" spans="1:2">
      <c r="A3916">
        <v>3.9150000000001316E-2</v>
      </c>
      <c r="B3916">
        <v>9.9507636049573499E-6</v>
      </c>
    </row>
    <row r="3917" spans="1:2">
      <c r="A3917">
        <v>3.9160000000001319E-2</v>
      </c>
      <c r="B3917">
        <v>9.9408128413523692E-6</v>
      </c>
    </row>
    <row r="3918" spans="1:2">
      <c r="A3918">
        <v>3.9170000000001322E-2</v>
      </c>
      <c r="B3918">
        <v>9.9308720285110072E-6</v>
      </c>
    </row>
    <row r="3919" spans="1:2">
      <c r="A3919">
        <v>3.9180000000001325E-2</v>
      </c>
      <c r="B3919">
        <v>9.9209411564824682E-6</v>
      </c>
    </row>
    <row r="3920" spans="1:2">
      <c r="A3920">
        <v>3.9190000000001328E-2</v>
      </c>
      <c r="B3920">
        <v>9.9110202153259584E-6</v>
      </c>
    </row>
    <row r="3921" spans="1:2">
      <c r="A3921">
        <v>3.9200000000001331E-2</v>
      </c>
      <c r="B3921">
        <v>9.9011091951105992E-6</v>
      </c>
    </row>
    <row r="3922" spans="1:2">
      <c r="A3922">
        <v>3.9210000000001334E-2</v>
      </c>
      <c r="B3922">
        <v>9.8912080859154392E-6</v>
      </c>
    </row>
    <row r="3923" spans="1:2">
      <c r="A3923">
        <v>3.9220000000001337E-2</v>
      </c>
      <c r="B3923">
        <v>9.8813168778295882E-6</v>
      </c>
    </row>
    <row r="3924" spans="1:2">
      <c r="A3924">
        <v>3.923000000000134E-2</v>
      </c>
      <c r="B3924">
        <v>9.8714355609517274E-6</v>
      </c>
    </row>
    <row r="3925" spans="1:2">
      <c r="A3925">
        <v>3.9240000000001343E-2</v>
      </c>
      <c r="B3925">
        <v>9.8615641253908125E-6</v>
      </c>
    </row>
    <row r="3926" spans="1:2">
      <c r="A3926">
        <v>3.9250000000001346E-2</v>
      </c>
      <c r="B3926">
        <v>9.8517025612654401E-6</v>
      </c>
    </row>
    <row r="3927" spans="1:2">
      <c r="A3927">
        <v>3.9260000000001349E-2</v>
      </c>
      <c r="B3927">
        <v>9.8418508587042037E-6</v>
      </c>
    </row>
    <row r="3928" spans="1:2">
      <c r="A3928">
        <v>3.9270000000001352E-2</v>
      </c>
      <c r="B3928">
        <v>9.8320090078454763E-6</v>
      </c>
    </row>
    <row r="3929" spans="1:2">
      <c r="A3929">
        <v>3.9280000000001355E-2</v>
      </c>
      <c r="B3929">
        <v>9.8221769988376262E-6</v>
      </c>
    </row>
    <row r="3930" spans="1:2">
      <c r="A3930">
        <v>3.9290000000001359E-2</v>
      </c>
      <c r="B3930">
        <v>9.8123548218388012E-6</v>
      </c>
    </row>
    <row r="3931" spans="1:2">
      <c r="A3931">
        <v>3.9300000000001362E-2</v>
      </c>
      <c r="B3931">
        <v>9.8025424670169362E-6</v>
      </c>
    </row>
    <row r="3932" spans="1:2">
      <c r="A3932">
        <v>3.9310000000001365E-2</v>
      </c>
      <c r="B3932">
        <v>9.7927399245499588E-6</v>
      </c>
    </row>
    <row r="3933" spans="1:2">
      <c r="A3933">
        <v>3.9320000000001368E-2</v>
      </c>
      <c r="B3933">
        <v>9.7829471846253704E-6</v>
      </c>
    </row>
    <row r="3934" spans="1:2">
      <c r="A3934">
        <v>3.9330000000001371E-2</v>
      </c>
      <c r="B3934">
        <v>9.7731642374407346E-6</v>
      </c>
    </row>
    <row r="3935" spans="1:2">
      <c r="A3935">
        <v>3.9340000000001374E-2</v>
      </c>
      <c r="B3935">
        <v>9.7633910732033291E-6</v>
      </c>
    </row>
    <row r="3936" spans="1:2">
      <c r="A3936">
        <v>3.9350000000001377E-2</v>
      </c>
      <c r="B3936">
        <v>9.7536276821301453E-6</v>
      </c>
    </row>
    <row r="3937" spans="1:2">
      <c r="A3937">
        <v>3.936000000000138E-2</v>
      </c>
      <c r="B3937">
        <v>9.7438740544480289E-6</v>
      </c>
    </row>
    <row r="3938" spans="1:2">
      <c r="A3938">
        <v>3.9370000000001383E-2</v>
      </c>
      <c r="B3938">
        <v>9.7341301803935411E-6</v>
      </c>
    </row>
    <row r="3939" spans="1:2">
      <c r="A3939">
        <v>3.9380000000001386E-2</v>
      </c>
      <c r="B3939">
        <v>9.7243960502132332E-6</v>
      </c>
    </row>
    <row r="3940" spans="1:2">
      <c r="A3940">
        <v>3.9390000000001389E-2</v>
      </c>
      <c r="B3940">
        <v>9.7146716541630227E-6</v>
      </c>
    </row>
    <row r="3941" spans="1:2">
      <c r="A3941">
        <v>3.9400000000001392E-2</v>
      </c>
      <c r="B3941">
        <v>9.7049569825088951E-6</v>
      </c>
    </row>
    <row r="3942" spans="1:2">
      <c r="A3942">
        <v>3.9410000000001395E-2</v>
      </c>
      <c r="B3942">
        <v>9.6952520255263328E-6</v>
      </c>
    </row>
    <row r="3943" spans="1:2">
      <c r="A3943">
        <v>3.9420000000001398E-2</v>
      </c>
      <c r="B3943">
        <v>9.6855567735008166E-6</v>
      </c>
    </row>
    <row r="3944" spans="1:2">
      <c r="A3944">
        <v>3.9430000000001401E-2</v>
      </c>
      <c r="B3944">
        <v>9.6758712167272631E-6</v>
      </c>
    </row>
    <row r="3945" spans="1:2">
      <c r="A3945">
        <v>3.9440000000001404E-2</v>
      </c>
      <c r="B3945">
        <v>9.6661953455105807E-6</v>
      </c>
    </row>
    <row r="3946" spans="1:2">
      <c r="A3946">
        <v>3.9450000000001408E-2</v>
      </c>
      <c r="B3946">
        <v>9.6565291501650442E-6</v>
      </c>
    </row>
    <row r="3947" spans="1:2">
      <c r="A3947">
        <v>3.9460000000001411E-2</v>
      </c>
      <c r="B3947">
        <v>9.6468726210149201E-6</v>
      </c>
    </row>
    <row r="3948" spans="1:2">
      <c r="A3948">
        <v>3.9470000000001414E-2</v>
      </c>
      <c r="B3948">
        <v>9.6372257483939157E-6</v>
      </c>
    </row>
    <row r="3949" spans="1:2">
      <c r="A3949">
        <v>3.9480000000001417E-2</v>
      </c>
      <c r="B3949">
        <v>9.6275885226455166E-6</v>
      </c>
    </row>
    <row r="3950" spans="1:2">
      <c r="A3950">
        <v>3.949000000000142E-2</v>
      </c>
      <c r="B3950">
        <v>9.6179609341228579E-6</v>
      </c>
    </row>
    <row r="3951" spans="1:2">
      <c r="A3951">
        <v>3.9500000000001423E-2</v>
      </c>
      <c r="B3951">
        <v>9.6083429731887155E-6</v>
      </c>
    </row>
    <row r="3952" spans="1:2">
      <c r="A3952">
        <v>3.9510000000001426E-2</v>
      </c>
      <c r="B3952">
        <v>9.5987346302155162E-6</v>
      </c>
    </row>
    <row r="3953" spans="1:2">
      <c r="A3953">
        <v>3.9520000000001429E-2</v>
      </c>
      <c r="B3953">
        <v>9.5891358955853265E-6</v>
      </c>
    </row>
    <row r="3954" spans="1:2">
      <c r="A3954">
        <v>3.9530000000001432E-2</v>
      </c>
      <c r="B3954">
        <v>9.5795467596897908E-6</v>
      </c>
    </row>
    <row r="3955" spans="1:2">
      <c r="A3955">
        <v>3.9540000000001435E-2</v>
      </c>
      <c r="B3955">
        <v>9.5699672129300607E-6</v>
      </c>
    </row>
    <row r="3956" spans="1:2">
      <c r="A3956">
        <v>3.9550000000001438E-2</v>
      </c>
      <c r="B3956">
        <v>9.5603972457171388E-6</v>
      </c>
    </row>
    <row r="3957" spans="1:2">
      <c r="A3957">
        <v>3.9560000000001441E-2</v>
      </c>
      <c r="B3957">
        <v>9.5508368484714669E-6</v>
      </c>
    </row>
    <row r="3958" spans="1:2">
      <c r="A3958">
        <v>3.9570000000001444E-2</v>
      </c>
      <c r="B3958">
        <v>9.5412860116230603E-6</v>
      </c>
    </row>
    <row r="3959" spans="1:2">
      <c r="A3959">
        <v>3.9580000000001447E-2</v>
      </c>
      <c r="B3959">
        <v>9.531744725611441E-6</v>
      </c>
    </row>
    <row r="3960" spans="1:2">
      <c r="A3960">
        <v>3.959000000000145E-2</v>
      </c>
      <c r="B3960">
        <v>9.5222129808857772E-6</v>
      </c>
    </row>
    <row r="3961" spans="1:2">
      <c r="A3961">
        <v>3.9600000000001453E-2</v>
      </c>
      <c r="B3961">
        <v>9.5126907679048832E-6</v>
      </c>
    </row>
    <row r="3962" spans="1:2">
      <c r="A3962">
        <v>3.9610000000001457E-2</v>
      </c>
      <c r="B3962">
        <v>9.5031780771370058E-6</v>
      </c>
    </row>
    <row r="3963" spans="1:2">
      <c r="A3963">
        <v>3.962000000000146E-2</v>
      </c>
      <c r="B3963">
        <v>9.4936748990597649E-6</v>
      </c>
    </row>
    <row r="3964" spans="1:2">
      <c r="A3964">
        <v>3.9630000000001463E-2</v>
      </c>
      <c r="B3964">
        <v>9.4841812241607671E-6</v>
      </c>
    </row>
    <row r="3965" spans="1:2">
      <c r="A3965">
        <v>3.9640000000001466E-2</v>
      </c>
      <c r="B3965">
        <v>9.474697042936645E-6</v>
      </c>
    </row>
    <row r="3966" spans="1:2">
      <c r="A3966">
        <v>3.9650000000001469E-2</v>
      </c>
      <c r="B3966">
        <v>9.4652223458937397E-6</v>
      </c>
    </row>
    <row r="3967" spans="1:2">
      <c r="A3967">
        <v>3.9660000000001472E-2</v>
      </c>
      <c r="B3967">
        <v>9.4557571235478335E-6</v>
      </c>
    </row>
    <row r="3968" spans="1:2">
      <c r="A3968">
        <v>3.9670000000001475E-2</v>
      </c>
      <c r="B3968">
        <v>9.4463013664242836E-6</v>
      </c>
    </row>
    <row r="3969" spans="1:2">
      <c r="A3969">
        <v>3.9680000000001478E-2</v>
      </c>
      <c r="B3969">
        <v>9.4368550650578136E-6</v>
      </c>
    </row>
    <row r="3970" spans="1:2">
      <c r="A3970">
        <v>3.9690000000001481E-2</v>
      </c>
      <c r="B3970">
        <v>9.4274182099927946E-6</v>
      </c>
    </row>
    <row r="3971" spans="1:2">
      <c r="A3971">
        <v>3.9700000000001484E-2</v>
      </c>
      <c r="B3971">
        <v>9.4179907917828207E-6</v>
      </c>
    </row>
    <row r="3972" spans="1:2">
      <c r="A3972">
        <v>3.9710000000001487E-2</v>
      </c>
      <c r="B3972">
        <v>9.4085728009909993E-6</v>
      </c>
    </row>
    <row r="3973" spans="1:2">
      <c r="A3973">
        <v>3.972000000000149E-2</v>
      </c>
      <c r="B3973">
        <v>9.3991642281899403E-6</v>
      </c>
    </row>
    <row r="3974" spans="1:2">
      <c r="A3974">
        <v>3.9730000000001493E-2</v>
      </c>
      <c r="B3974">
        <v>9.3897650639618299E-6</v>
      </c>
    </row>
    <row r="3975" spans="1:2">
      <c r="A3975">
        <v>3.9740000000001496E-2</v>
      </c>
      <c r="B3975">
        <v>9.3803752988978752E-6</v>
      </c>
    </row>
    <row r="3976" spans="1:2">
      <c r="A3976">
        <v>3.9750000000001499E-2</v>
      </c>
      <c r="B3976">
        <v>9.3709949235989277E-6</v>
      </c>
    </row>
    <row r="3977" spans="1:2">
      <c r="A3977">
        <v>3.9760000000001502E-2</v>
      </c>
      <c r="B3977">
        <v>9.3616239286753443E-6</v>
      </c>
    </row>
    <row r="3978" spans="1:2">
      <c r="A3978">
        <v>3.9770000000001506E-2</v>
      </c>
      <c r="B3978">
        <v>9.352262304746645E-6</v>
      </c>
    </row>
    <row r="3979" spans="1:2">
      <c r="A3979">
        <v>3.9780000000001509E-2</v>
      </c>
      <c r="B3979">
        <v>9.3429100424419214E-6</v>
      </c>
    </row>
    <row r="3980" spans="1:2">
      <c r="A3980">
        <v>3.9790000000001512E-2</v>
      </c>
      <c r="B3980">
        <v>9.3335671323994943E-6</v>
      </c>
    </row>
    <row r="3981" spans="1:2">
      <c r="A3981">
        <v>3.9800000000001515E-2</v>
      </c>
      <c r="B3981">
        <v>9.3242335652671255E-6</v>
      </c>
    </row>
    <row r="3982" spans="1:2">
      <c r="A3982">
        <v>3.9810000000001518E-2</v>
      </c>
      <c r="B3982">
        <v>9.3149093317018706E-6</v>
      </c>
    </row>
    <row r="3983" spans="1:2">
      <c r="A3983">
        <v>3.9820000000001521E-2</v>
      </c>
      <c r="B3983">
        <v>9.3055944223701532E-6</v>
      </c>
    </row>
    <row r="3984" spans="1:2">
      <c r="A3984">
        <v>3.9830000000001524E-2</v>
      </c>
      <c r="B3984">
        <v>9.2962888279478346E-6</v>
      </c>
    </row>
    <row r="3985" spans="1:2">
      <c r="A3985">
        <v>3.9840000000001527E-2</v>
      </c>
      <c r="B3985">
        <v>9.2869925391199377E-6</v>
      </c>
    </row>
    <row r="3986" spans="1:2">
      <c r="A3986">
        <v>3.985000000000153E-2</v>
      </c>
      <c r="B3986">
        <v>9.2777055465807772E-6</v>
      </c>
    </row>
    <row r="3987" spans="1:2">
      <c r="A3987">
        <v>3.9860000000001533E-2</v>
      </c>
      <c r="B3987">
        <v>9.2684278410341817E-6</v>
      </c>
    </row>
    <row r="3988" spans="1:2">
      <c r="A3988">
        <v>3.9870000000001536E-2</v>
      </c>
      <c r="B3988">
        <v>9.2591594131932042E-6</v>
      </c>
    </row>
    <row r="3989" spans="1:2">
      <c r="A3989">
        <v>3.9880000000001539E-2</v>
      </c>
      <c r="B3989">
        <v>9.2499002537799879E-6</v>
      </c>
    </row>
    <row r="3990" spans="1:2">
      <c r="A3990">
        <v>3.9890000000001542E-2</v>
      </c>
      <c r="B3990">
        <v>9.2406503535261829E-6</v>
      </c>
    </row>
    <row r="3991" spans="1:2">
      <c r="A3991">
        <v>3.9900000000001545E-2</v>
      </c>
      <c r="B3991">
        <v>9.2314097031725995E-6</v>
      </c>
    </row>
    <row r="3992" spans="1:2">
      <c r="A3992">
        <v>3.9910000000001548E-2</v>
      </c>
      <c r="B3992">
        <v>9.2221782934694124E-6</v>
      </c>
    </row>
    <row r="3993" spans="1:2">
      <c r="A3993">
        <v>3.9920000000001551E-2</v>
      </c>
      <c r="B3993">
        <v>9.21295611517596E-6</v>
      </c>
    </row>
    <row r="3994" spans="1:2">
      <c r="A3994">
        <v>3.9930000000001555E-2</v>
      </c>
      <c r="B3994">
        <v>9.203743159060806E-6</v>
      </c>
    </row>
    <row r="3995" spans="1:2">
      <c r="A3995">
        <v>3.9940000000001558E-2</v>
      </c>
      <c r="B3995">
        <v>9.194539415901815E-6</v>
      </c>
    </row>
    <row r="3996" spans="1:2">
      <c r="A3996">
        <v>3.9950000000001561E-2</v>
      </c>
      <c r="B3996">
        <v>9.1853448764858688E-6</v>
      </c>
    </row>
    <row r="3997" spans="1:2">
      <c r="A3997">
        <v>3.9960000000001564E-2</v>
      </c>
      <c r="B3997">
        <v>9.1761595316093565E-6</v>
      </c>
    </row>
    <row r="3998" spans="1:2">
      <c r="A3998">
        <v>3.9970000000001567E-2</v>
      </c>
      <c r="B3998">
        <v>9.1669833720777609E-6</v>
      </c>
    </row>
    <row r="3999" spans="1:2">
      <c r="A3999">
        <v>3.998000000000157E-2</v>
      </c>
      <c r="B3999">
        <v>9.15781638870565E-6</v>
      </c>
    </row>
    <row r="4000" spans="1:2">
      <c r="A4000">
        <v>3.9990000000001573E-2</v>
      </c>
      <c r="B4000">
        <v>9.1486585723169617E-6</v>
      </c>
    </row>
    <row r="4001" spans="1:2">
      <c r="A4001">
        <v>4.0000000000001576E-2</v>
      </c>
      <c r="B4001">
        <v>9.1395099137446531E-6</v>
      </c>
    </row>
    <row r="4002" spans="1:2">
      <c r="A4002">
        <v>4.0010000000001579E-2</v>
      </c>
      <c r="B4002">
        <v>9.1303704038309124E-6</v>
      </c>
    </row>
    <row r="4003" spans="1:2">
      <c r="A4003">
        <v>4.0020000000001582E-2</v>
      </c>
      <c r="B4003">
        <v>9.121240033427084E-6</v>
      </c>
    </row>
    <row r="4004" spans="1:2">
      <c r="A4004">
        <v>4.0030000000001585E-2</v>
      </c>
      <c r="B4004">
        <v>9.1121187933936724E-6</v>
      </c>
    </row>
    <row r="4005" spans="1:2">
      <c r="A4005">
        <v>4.0040000000001588E-2</v>
      </c>
      <c r="B4005">
        <v>9.1030066746002755E-6</v>
      </c>
    </row>
    <row r="4006" spans="1:2">
      <c r="A4006">
        <v>4.0050000000001591E-2</v>
      </c>
      <c r="B4006">
        <v>9.0939036679256462E-6</v>
      </c>
    </row>
    <row r="4007" spans="1:2">
      <c r="A4007">
        <v>4.0060000000001594E-2</v>
      </c>
      <c r="B4007">
        <v>9.0848097642576294E-6</v>
      </c>
    </row>
    <row r="4008" spans="1:2">
      <c r="A4008">
        <v>4.0070000000001597E-2</v>
      </c>
      <c r="B4008">
        <v>9.0757249544933669E-6</v>
      </c>
    </row>
    <row r="4009" spans="1:2">
      <c r="A4009">
        <v>4.00800000000016E-2</v>
      </c>
      <c r="B4009">
        <v>9.0666492295388844E-6</v>
      </c>
    </row>
    <row r="4010" spans="1:2">
      <c r="A4010">
        <v>4.0090000000001604E-2</v>
      </c>
      <c r="B4010">
        <v>9.0575825803093638E-6</v>
      </c>
    </row>
    <row r="4011" spans="1:2">
      <c r="A4011">
        <v>4.0100000000001607E-2</v>
      </c>
      <c r="B4011">
        <v>9.0485249977290131E-6</v>
      </c>
    </row>
    <row r="4012" spans="1:2">
      <c r="A4012">
        <v>4.011000000000161E-2</v>
      </c>
      <c r="B4012">
        <v>9.0394764727312611E-6</v>
      </c>
    </row>
    <row r="4013" spans="1:2">
      <c r="A4013">
        <v>4.0120000000001613E-2</v>
      </c>
      <c r="B4013">
        <v>9.0304369962584949E-6</v>
      </c>
    </row>
    <row r="4014" spans="1:2">
      <c r="A4014">
        <v>4.0130000000001616E-2</v>
      </c>
      <c r="B4014">
        <v>9.0214065592622578E-6</v>
      </c>
    </row>
    <row r="4015" spans="1:2">
      <c r="A4015">
        <v>4.0140000000001619E-2</v>
      </c>
      <c r="B4015">
        <v>9.0123851527029736E-6</v>
      </c>
    </row>
    <row r="4016" spans="1:2">
      <c r="A4016">
        <v>4.0150000000001622E-2</v>
      </c>
      <c r="B4016">
        <v>9.0033727675502276E-6</v>
      </c>
    </row>
    <row r="4017" spans="1:2">
      <c r="A4017">
        <v>4.0160000000001625E-2</v>
      </c>
      <c r="B4017">
        <v>8.9943693947826258E-6</v>
      </c>
    </row>
    <row r="4018" spans="1:2">
      <c r="A4018">
        <v>4.0170000000001628E-2</v>
      </c>
      <c r="B4018">
        <v>8.9853750253878631E-6</v>
      </c>
    </row>
    <row r="4019" spans="1:2">
      <c r="A4019">
        <v>4.0180000000001631E-2</v>
      </c>
      <c r="B4019">
        <v>8.9763896503624451E-6</v>
      </c>
    </row>
    <row r="4020" spans="1:2">
      <c r="A4020">
        <v>4.0190000000001634E-2</v>
      </c>
      <c r="B4020">
        <v>8.9674132607121117E-6</v>
      </c>
    </row>
    <row r="4021" spans="1:2">
      <c r="A4021">
        <v>4.0200000000001637E-2</v>
      </c>
      <c r="B4021">
        <v>8.9584458474514106E-6</v>
      </c>
    </row>
    <row r="4022" spans="1:2">
      <c r="A4022">
        <v>4.021000000000164E-2</v>
      </c>
      <c r="B4022">
        <v>8.9494874016039082E-6</v>
      </c>
    </row>
    <row r="4023" spans="1:2">
      <c r="A4023">
        <v>4.0220000000001643E-2</v>
      </c>
      <c r="B4023">
        <v>8.9405379142023378E-6</v>
      </c>
    </row>
    <row r="4024" spans="1:2">
      <c r="A4024">
        <v>4.0230000000001646E-2</v>
      </c>
      <c r="B4024">
        <v>8.9315973762881674E-6</v>
      </c>
    </row>
    <row r="4025" spans="1:2">
      <c r="A4025">
        <v>4.0240000000001649E-2</v>
      </c>
      <c r="B4025">
        <v>8.9226657789118194E-6</v>
      </c>
    </row>
    <row r="4026" spans="1:2">
      <c r="A4026">
        <v>4.0250000000001653E-2</v>
      </c>
      <c r="B4026">
        <v>8.9137431131329493E-6</v>
      </c>
    </row>
    <row r="4027" spans="1:2">
      <c r="A4027">
        <v>4.0260000000001656E-2</v>
      </c>
      <c r="B4027">
        <v>8.9048293700198099E-6</v>
      </c>
    </row>
    <row r="4028" spans="1:2">
      <c r="A4028">
        <v>4.0270000000001659E-2</v>
      </c>
      <c r="B4028">
        <v>8.8959245406497474E-6</v>
      </c>
    </row>
    <row r="4029" spans="1:2">
      <c r="A4029">
        <v>4.0280000000001662E-2</v>
      </c>
      <c r="B4029">
        <v>8.8870286161091277E-6</v>
      </c>
    </row>
    <row r="4030" spans="1:2">
      <c r="A4030">
        <v>4.0290000000001665E-2</v>
      </c>
      <c r="B4030">
        <v>8.8781415874929901E-6</v>
      </c>
    </row>
    <row r="4031" spans="1:2">
      <c r="A4031">
        <v>4.0300000000001668E-2</v>
      </c>
      <c r="B4031">
        <v>8.8692634459055369E-6</v>
      </c>
    </row>
    <row r="4032" spans="1:2">
      <c r="A4032">
        <v>4.0310000000001671E-2</v>
      </c>
      <c r="B4032">
        <v>8.8603941824596375E-6</v>
      </c>
    </row>
    <row r="4033" spans="1:2">
      <c r="A4033">
        <v>4.0320000000001674E-2</v>
      </c>
      <c r="B4033">
        <v>8.8515337882771196E-6</v>
      </c>
    </row>
    <row r="4034" spans="1:2">
      <c r="A4034">
        <v>4.0330000000001677E-2</v>
      </c>
      <c r="B4034">
        <v>8.8426822544888924E-6</v>
      </c>
    </row>
    <row r="4035" spans="1:2">
      <c r="A4035">
        <v>4.034000000000168E-2</v>
      </c>
      <c r="B4035">
        <v>8.8338395722344087E-6</v>
      </c>
    </row>
    <row r="4036" spans="1:2">
      <c r="A4036">
        <v>4.0350000000001683E-2</v>
      </c>
      <c r="B4036">
        <v>8.8250057326622064E-6</v>
      </c>
    </row>
    <row r="4037" spans="1:2">
      <c r="A4037">
        <v>4.0360000000001686E-2</v>
      </c>
      <c r="B4037">
        <v>8.8161807269294951E-6</v>
      </c>
    </row>
    <row r="4038" spans="1:2">
      <c r="A4038">
        <v>4.0370000000001689E-2</v>
      </c>
      <c r="B4038">
        <v>8.807364546202582E-6</v>
      </c>
    </row>
    <row r="4039" spans="1:2">
      <c r="A4039">
        <v>4.0380000000001692E-2</v>
      </c>
      <c r="B4039">
        <v>8.7985571816563696E-6</v>
      </c>
    </row>
    <row r="4040" spans="1:2">
      <c r="A4040">
        <v>4.0390000000001695E-2</v>
      </c>
      <c r="B4040">
        <v>8.789758624474717E-6</v>
      </c>
    </row>
    <row r="4041" spans="1:2">
      <c r="A4041">
        <v>4.0400000000001698E-2</v>
      </c>
      <c r="B4041">
        <v>8.7809688658502249E-6</v>
      </c>
    </row>
    <row r="4042" spans="1:2">
      <c r="A4042">
        <v>4.0410000000001702E-2</v>
      </c>
      <c r="B4042">
        <v>8.7721878969843757E-6</v>
      </c>
    </row>
    <row r="4043" spans="1:2">
      <c r="A4043">
        <v>4.0420000000001705E-2</v>
      </c>
      <c r="B4043">
        <v>8.7634157090873968E-6</v>
      </c>
    </row>
    <row r="4044" spans="1:2">
      <c r="A4044">
        <v>4.0430000000001708E-2</v>
      </c>
      <c r="B4044">
        <v>8.7546522933783229E-6</v>
      </c>
    </row>
    <row r="4045" spans="1:2">
      <c r="A4045">
        <v>4.0440000000001711E-2</v>
      </c>
      <c r="B4045">
        <v>8.7458976410849369E-6</v>
      </c>
    </row>
    <row r="4046" spans="1:2">
      <c r="A4046">
        <v>4.0450000000001714E-2</v>
      </c>
      <c r="B4046">
        <v>8.7371517434438325E-6</v>
      </c>
    </row>
    <row r="4047" spans="1:2">
      <c r="A4047">
        <v>4.0460000000001717E-2</v>
      </c>
      <c r="B4047">
        <v>8.7284145917004143E-6</v>
      </c>
    </row>
    <row r="4048" spans="1:2">
      <c r="A4048">
        <v>4.047000000000172E-2</v>
      </c>
      <c r="B4048">
        <v>8.7196861771087623E-6</v>
      </c>
    </row>
    <row r="4049" spans="1:2">
      <c r="A4049">
        <v>4.0480000000001723E-2</v>
      </c>
      <c r="B4049">
        <v>8.7109664909316298E-6</v>
      </c>
    </row>
    <row r="4050" spans="1:2">
      <c r="A4050">
        <v>4.0490000000001726E-2</v>
      </c>
      <c r="B4050">
        <v>8.7022555244407186E-6</v>
      </c>
    </row>
    <row r="4051" spans="1:2">
      <c r="A4051">
        <v>4.0500000000001729E-2</v>
      </c>
      <c r="B4051">
        <v>8.6935532689162715E-6</v>
      </c>
    </row>
    <row r="4052" spans="1:2">
      <c r="A4052">
        <v>4.0510000000001732E-2</v>
      </c>
      <c r="B4052">
        <v>8.6848597156474052E-6</v>
      </c>
    </row>
    <row r="4053" spans="1:2">
      <c r="A4053">
        <v>4.0520000000001735E-2</v>
      </c>
      <c r="B4053">
        <v>8.6761748559317794E-6</v>
      </c>
    </row>
    <row r="4054" spans="1:2">
      <c r="A4054">
        <v>4.0530000000001738E-2</v>
      </c>
      <c r="B4054">
        <v>8.6674986810757885E-6</v>
      </c>
    </row>
    <row r="4055" spans="1:2">
      <c r="A4055">
        <v>4.0540000000001741E-2</v>
      </c>
      <c r="B4055">
        <v>8.6588311823947155E-6</v>
      </c>
    </row>
    <row r="4056" spans="1:2">
      <c r="A4056">
        <v>4.0550000000001744E-2</v>
      </c>
      <c r="B4056">
        <v>8.6501723512123071E-6</v>
      </c>
    </row>
    <row r="4057" spans="1:2">
      <c r="A4057">
        <v>4.0560000000001747E-2</v>
      </c>
      <c r="B4057">
        <v>8.6415221788611191E-6</v>
      </c>
    </row>
    <row r="4058" spans="1:2">
      <c r="A4058">
        <v>4.057000000000175E-2</v>
      </c>
      <c r="B4058">
        <v>8.6328806566822453E-6</v>
      </c>
    </row>
    <row r="4059" spans="1:2">
      <c r="A4059">
        <v>4.0580000000001754E-2</v>
      </c>
      <c r="B4059">
        <v>8.6242477760255923E-6</v>
      </c>
    </row>
    <row r="4060" spans="1:2">
      <c r="A4060">
        <v>4.0590000000001757E-2</v>
      </c>
      <c r="B4060">
        <v>8.6156235282495299E-6</v>
      </c>
    </row>
    <row r="4061" spans="1:2">
      <c r="A4061">
        <v>4.060000000000176E-2</v>
      </c>
      <c r="B4061">
        <v>8.6070079047213119E-6</v>
      </c>
    </row>
    <row r="4062" spans="1:2">
      <c r="A4062">
        <v>4.0610000000001763E-2</v>
      </c>
      <c r="B4062">
        <v>8.5984008968165859E-6</v>
      </c>
    </row>
    <row r="4063" spans="1:2">
      <c r="A4063">
        <v>4.0620000000001766E-2</v>
      </c>
      <c r="B4063">
        <v>8.5898024959196734E-6</v>
      </c>
    </row>
    <row r="4064" spans="1:2">
      <c r="A4064">
        <v>4.0630000000001769E-2</v>
      </c>
      <c r="B4064">
        <v>8.5812126934237811E-6</v>
      </c>
    </row>
    <row r="4065" spans="1:2">
      <c r="A4065">
        <v>4.0640000000001772E-2</v>
      </c>
      <c r="B4065">
        <v>8.5726314807302997E-6</v>
      </c>
    </row>
    <row r="4066" spans="1:2">
      <c r="A4066">
        <v>4.0650000000001775E-2</v>
      </c>
      <c r="B4066">
        <v>8.5640588492496426E-6</v>
      </c>
    </row>
    <row r="4067" spans="1:2">
      <c r="A4067">
        <v>4.0660000000001778E-2</v>
      </c>
      <c r="B4067">
        <v>8.5554947904003396E-6</v>
      </c>
    </row>
    <row r="4068" spans="1:2">
      <c r="A4068">
        <v>4.0670000000001781E-2</v>
      </c>
      <c r="B4068">
        <v>8.5469392956099427E-6</v>
      </c>
    </row>
    <row r="4069" spans="1:2">
      <c r="A4069">
        <v>4.0680000000001784E-2</v>
      </c>
      <c r="B4069">
        <v>8.5383923563143306E-6</v>
      </c>
    </row>
    <row r="4070" spans="1:2">
      <c r="A4070">
        <v>4.0690000000001787E-2</v>
      </c>
      <c r="B4070">
        <v>8.529853963957986E-6</v>
      </c>
    </row>
    <row r="4071" spans="1:2">
      <c r="A4071">
        <v>4.070000000000179E-2</v>
      </c>
      <c r="B4071">
        <v>8.521324109994067E-6</v>
      </c>
    </row>
    <row r="4072" spans="1:2">
      <c r="A4072">
        <v>4.0710000000001793E-2</v>
      </c>
      <c r="B4072">
        <v>8.5128027858840528E-6</v>
      </c>
    </row>
    <row r="4073" spans="1:2">
      <c r="A4073">
        <v>4.0720000000001796E-2</v>
      </c>
      <c r="B4073">
        <v>8.5042899830981709E-6</v>
      </c>
    </row>
    <row r="4074" spans="1:2">
      <c r="A4074">
        <v>4.0730000000001799E-2</v>
      </c>
      <c r="B4074">
        <v>8.4957856931150429E-6</v>
      </c>
    </row>
    <row r="4075" spans="1:2">
      <c r="A4075">
        <v>4.0740000000001803E-2</v>
      </c>
      <c r="B4075">
        <v>8.4872899074219655E-6</v>
      </c>
    </row>
    <row r="4076" spans="1:2">
      <c r="A4076">
        <v>4.0750000000001806E-2</v>
      </c>
      <c r="B4076">
        <v>8.4788026175145603E-6</v>
      </c>
    </row>
    <row r="4077" spans="1:2">
      <c r="A4077">
        <v>4.0760000000001809E-2</v>
      </c>
      <c r="B4077">
        <v>8.4703238148969853E-6</v>
      </c>
    </row>
    <row r="4078" spans="1:2">
      <c r="A4078">
        <v>4.0770000000001812E-2</v>
      </c>
      <c r="B4078">
        <v>8.4618534910821378E-6</v>
      </c>
    </row>
    <row r="4079" spans="1:2">
      <c r="A4079">
        <v>4.0780000000001815E-2</v>
      </c>
      <c r="B4079">
        <v>8.4533916375910404E-6</v>
      </c>
    </row>
    <row r="4080" spans="1:2">
      <c r="A4080">
        <v>4.0790000000001818E-2</v>
      </c>
      <c r="B4080">
        <v>8.4449382459534516E-6</v>
      </c>
    </row>
    <row r="4081" spans="1:2">
      <c r="A4081">
        <v>4.0800000000001821E-2</v>
      </c>
      <c r="B4081">
        <v>8.4364933077075292E-6</v>
      </c>
    </row>
    <row r="4082" spans="1:2">
      <c r="A4082">
        <v>4.0810000000001824E-2</v>
      </c>
      <c r="B4082">
        <v>8.4280568143998284E-6</v>
      </c>
    </row>
    <row r="4083" spans="1:2">
      <c r="A4083">
        <v>4.0820000000001827E-2</v>
      </c>
      <c r="B4083">
        <v>8.4196287575854377E-6</v>
      </c>
    </row>
    <row r="4084" spans="1:2">
      <c r="A4084">
        <v>4.083000000000183E-2</v>
      </c>
      <c r="B4084">
        <v>8.4112091288278393E-6</v>
      </c>
    </row>
    <row r="4085" spans="1:2">
      <c r="A4085">
        <v>4.0840000000001833E-2</v>
      </c>
      <c r="B4085">
        <v>8.4027979196989877E-6</v>
      </c>
    </row>
    <row r="4086" spans="1:2">
      <c r="A4086">
        <v>4.0850000000001836E-2</v>
      </c>
      <c r="B4086">
        <v>8.3943951217792941E-6</v>
      </c>
    </row>
    <row r="4087" spans="1:2">
      <c r="A4087">
        <v>4.0860000000001839E-2</v>
      </c>
      <c r="B4087">
        <v>8.3860007266574332E-6</v>
      </c>
    </row>
    <row r="4088" spans="1:2">
      <c r="A4088">
        <v>4.0870000000001842E-2</v>
      </c>
      <c r="B4088">
        <v>8.3776147259308214E-6</v>
      </c>
    </row>
    <row r="4089" spans="1:2">
      <c r="A4089">
        <v>4.0880000000001845E-2</v>
      </c>
      <c r="B4089">
        <v>8.3692371112049217E-6</v>
      </c>
    </row>
    <row r="4090" spans="1:2">
      <c r="A4090">
        <v>4.0890000000001848E-2</v>
      </c>
      <c r="B4090">
        <v>8.3608678740936658E-6</v>
      </c>
    </row>
    <row r="4091" spans="1:2">
      <c r="A4091">
        <v>4.0900000000001852E-2</v>
      </c>
      <c r="B4091">
        <v>8.3525070062195893E-6</v>
      </c>
    </row>
    <row r="4092" spans="1:2">
      <c r="A4092">
        <v>4.0910000000001855E-2</v>
      </c>
      <c r="B4092">
        <v>8.3441544992134124E-6</v>
      </c>
    </row>
    <row r="4093" spans="1:2">
      <c r="A4093">
        <v>4.0920000000001858E-2</v>
      </c>
      <c r="B4093">
        <v>8.3358103447141861E-6</v>
      </c>
    </row>
    <row r="4094" spans="1:2">
      <c r="A4094">
        <v>4.0930000000001861E-2</v>
      </c>
      <c r="B4094">
        <v>8.3274745343694949E-6</v>
      </c>
    </row>
    <row r="4095" spans="1:2">
      <c r="A4095">
        <v>4.0940000000001864E-2</v>
      </c>
      <c r="B4095">
        <v>8.3191470598351087E-6</v>
      </c>
    </row>
    <row r="4096" spans="1:2">
      <c r="A4096">
        <v>4.0950000000001867E-2</v>
      </c>
      <c r="B4096">
        <v>8.3108279127752644E-6</v>
      </c>
    </row>
    <row r="4097" spans="1:2">
      <c r="A4097">
        <v>4.096000000000187E-2</v>
      </c>
      <c r="B4097">
        <v>8.3025170848625288E-6</v>
      </c>
    </row>
    <row r="4098" spans="1:2">
      <c r="A4098">
        <v>4.0970000000001873E-2</v>
      </c>
      <c r="B4098">
        <v>8.2942145677775832E-6</v>
      </c>
    </row>
    <row r="4099" spans="1:2">
      <c r="A4099">
        <v>4.0980000000001876E-2</v>
      </c>
      <c r="B4099">
        <v>8.2859203532097823E-6</v>
      </c>
    </row>
    <row r="4100" spans="1:2">
      <c r="A4100">
        <v>4.0990000000001879E-2</v>
      </c>
      <c r="B4100">
        <v>8.2776344328566041E-6</v>
      </c>
    </row>
    <row r="4101" spans="1:2">
      <c r="A4101">
        <v>4.1000000000001882E-2</v>
      </c>
      <c r="B4101">
        <v>8.2693567984237072E-6</v>
      </c>
    </row>
    <row r="4102" spans="1:2">
      <c r="A4102">
        <v>4.1010000000001885E-2</v>
      </c>
      <c r="B4102">
        <v>8.2610874416253611E-6</v>
      </c>
    </row>
    <row r="4103" spans="1:2">
      <c r="A4103">
        <v>4.1020000000001888E-2</v>
      </c>
      <c r="B4103">
        <v>8.2528263541837431E-6</v>
      </c>
    </row>
    <row r="4104" spans="1:2">
      <c r="A4104">
        <v>4.1030000000001891E-2</v>
      </c>
      <c r="B4104">
        <v>8.2445735278294943E-6</v>
      </c>
    </row>
    <row r="4105" spans="1:2">
      <c r="A4105">
        <v>4.1040000000001894E-2</v>
      </c>
      <c r="B4105">
        <v>8.2363289543017225E-6</v>
      </c>
    </row>
    <row r="4106" spans="1:2">
      <c r="A4106">
        <v>4.1050000000001897E-2</v>
      </c>
      <c r="B4106">
        <v>8.2280926253474469E-6</v>
      </c>
    </row>
    <row r="4107" spans="1:2">
      <c r="A4107">
        <v>4.1060000000001901E-2</v>
      </c>
      <c r="B4107">
        <v>8.2198645327220824E-6</v>
      </c>
    </row>
    <row r="4108" spans="1:2">
      <c r="A4108">
        <v>4.1070000000001904E-2</v>
      </c>
      <c r="B4108">
        <v>8.2116446681892993E-6</v>
      </c>
    </row>
    <row r="4109" spans="1:2">
      <c r="A4109">
        <v>4.1080000000001907E-2</v>
      </c>
      <c r="B4109">
        <v>8.2034330235210973E-6</v>
      </c>
    </row>
    <row r="4110" spans="1:2">
      <c r="A4110">
        <v>4.109000000000191E-2</v>
      </c>
      <c r="B4110">
        <v>8.1952295904975928E-6</v>
      </c>
    </row>
    <row r="4111" spans="1:2">
      <c r="A4111">
        <v>4.1100000000001913E-2</v>
      </c>
      <c r="B4111">
        <v>8.1870343609070925E-6</v>
      </c>
    </row>
    <row r="4112" spans="1:2">
      <c r="A4112">
        <v>4.1110000000001916E-2</v>
      </c>
      <c r="B4112">
        <v>8.1788473265461536E-6</v>
      </c>
    </row>
    <row r="4113" spans="1:2">
      <c r="A4113">
        <v>4.1120000000001919E-2</v>
      </c>
      <c r="B4113">
        <v>8.1706684792196696E-6</v>
      </c>
    </row>
    <row r="4114" spans="1:2">
      <c r="A4114">
        <v>4.1130000000001922E-2</v>
      </c>
      <c r="B4114">
        <v>8.1624978107404386E-6</v>
      </c>
    </row>
    <row r="4115" spans="1:2">
      <c r="A4115">
        <v>4.1140000000001925E-2</v>
      </c>
      <c r="B4115">
        <v>8.1543353129297222E-6</v>
      </c>
    </row>
    <row r="4116" spans="1:2">
      <c r="A4116">
        <v>4.1150000000001928E-2</v>
      </c>
      <c r="B4116">
        <v>8.1461809776167678E-6</v>
      </c>
    </row>
    <row r="4117" spans="1:2">
      <c r="A4117">
        <v>4.1160000000001931E-2</v>
      </c>
      <c r="B4117">
        <v>8.1380347966391459E-6</v>
      </c>
    </row>
    <row r="4118" spans="1:2">
      <c r="A4118">
        <v>4.1170000000001934E-2</v>
      </c>
      <c r="B4118">
        <v>8.1298967618425448E-6</v>
      </c>
    </row>
    <row r="4119" spans="1:2">
      <c r="A4119">
        <v>4.1180000000001937E-2</v>
      </c>
      <c r="B4119">
        <v>8.1217668650807047E-6</v>
      </c>
    </row>
    <row r="4120" spans="1:2">
      <c r="A4120">
        <v>4.119000000000194E-2</v>
      </c>
      <c r="B4120">
        <v>8.1136450982156889E-6</v>
      </c>
    </row>
    <row r="4121" spans="1:2">
      <c r="A4121">
        <v>4.1200000000001943E-2</v>
      </c>
      <c r="B4121">
        <v>8.1055314531174735E-6</v>
      </c>
    </row>
    <row r="4122" spans="1:2">
      <c r="A4122">
        <v>4.1210000000001946E-2</v>
      </c>
      <c r="B4122">
        <v>8.0974259216643611E-6</v>
      </c>
    </row>
    <row r="4123" spans="1:2">
      <c r="A4123">
        <v>4.122000000000195E-2</v>
      </c>
      <c r="B4123">
        <v>8.0893284957427042E-6</v>
      </c>
    </row>
    <row r="4124" spans="1:2">
      <c r="A4124">
        <v>4.1230000000001953E-2</v>
      </c>
      <c r="B4124">
        <v>8.0812391672469704E-6</v>
      </c>
    </row>
    <row r="4125" spans="1:2">
      <c r="A4125">
        <v>4.1240000000001956E-2</v>
      </c>
      <c r="B4125">
        <v>8.0731579280796803E-6</v>
      </c>
    </row>
    <row r="4126" spans="1:2">
      <c r="A4126">
        <v>4.1250000000001959E-2</v>
      </c>
      <c r="B4126">
        <v>8.0650847701516101E-6</v>
      </c>
    </row>
    <row r="4127" spans="1:2">
      <c r="A4127">
        <v>4.1260000000001962E-2</v>
      </c>
      <c r="B4127">
        <v>8.0570196853815132E-6</v>
      </c>
    </row>
    <row r="4128" spans="1:2">
      <c r="A4128">
        <v>4.1270000000001965E-2</v>
      </c>
      <c r="B4128">
        <v>8.0489626656961306E-6</v>
      </c>
    </row>
    <row r="4129" spans="1:2">
      <c r="A4129">
        <v>4.1280000000001968E-2</v>
      </c>
      <c r="B4129">
        <v>8.0409137030303803E-6</v>
      </c>
    </row>
    <row r="4130" spans="1:2">
      <c r="A4130">
        <v>4.1290000000001971E-2</v>
      </c>
      <c r="B4130">
        <v>8.0328727893273783E-6</v>
      </c>
    </row>
    <row r="4131" spans="1:2">
      <c r="A4131">
        <v>4.1300000000001974E-2</v>
      </c>
      <c r="B4131">
        <v>8.0248399165380042E-6</v>
      </c>
    </row>
    <row r="4132" spans="1:2">
      <c r="A4132">
        <v>4.1310000000001977E-2</v>
      </c>
      <c r="B4132">
        <v>8.016815076621469E-6</v>
      </c>
    </row>
    <row r="4133" spans="1:2">
      <c r="A4133">
        <v>4.132000000000198E-2</v>
      </c>
      <c r="B4133">
        <v>8.0087982615448258E-6</v>
      </c>
    </row>
    <row r="4134" spans="1:2">
      <c r="A4134">
        <v>4.1330000000001983E-2</v>
      </c>
      <c r="B4134">
        <v>8.0007894632833081E-6</v>
      </c>
    </row>
    <row r="4135" spans="1:2">
      <c r="A4135">
        <v>4.1340000000001986E-2</v>
      </c>
      <c r="B4135">
        <v>7.9927886738199997E-6</v>
      </c>
    </row>
    <row r="4136" spans="1:2">
      <c r="A4136">
        <v>4.1350000000001989E-2</v>
      </c>
      <c r="B4136">
        <v>7.984795885146167E-6</v>
      </c>
    </row>
    <row r="4137" spans="1:2">
      <c r="A4137">
        <v>4.1360000000001992E-2</v>
      </c>
      <c r="B4137">
        <v>7.9768110892610567E-6</v>
      </c>
    </row>
    <row r="4138" spans="1:2">
      <c r="A4138">
        <v>4.1370000000001995E-2</v>
      </c>
      <c r="B4138">
        <v>7.9688342781718273E-6</v>
      </c>
    </row>
    <row r="4139" spans="1:2">
      <c r="A4139">
        <v>4.1380000000001999E-2</v>
      </c>
      <c r="B4139">
        <v>7.9608654438936142E-6</v>
      </c>
    </row>
    <row r="4140" spans="1:2">
      <c r="A4140">
        <v>4.1390000000002002E-2</v>
      </c>
      <c r="B4140">
        <v>7.952904578449744E-6</v>
      </c>
    </row>
    <row r="4141" spans="1:2">
      <c r="A4141">
        <v>4.1400000000002005E-2</v>
      </c>
      <c r="B4141">
        <v>7.944951673871312E-6</v>
      </c>
    </row>
    <row r="4142" spans="1:2">
      <c r="A4142">
        <v>4.1410000000002008E-2</v>
      </c>
      <c r="B4142">
        <v>7.937006722197396E-6</v>
      </c>
    </row>
    <row r="4143" spans="1:2">
      <c r="A4143">
        <v>4.1420000000002011E-2</v>
      </c>
      <c r="B4143">
        <v>7.9290697154751901E-6</v>
      </c>
    </row>
    <row r="4144" spans="1:2">
      <c r="A4144">
        <v>4.1430000000002014E-2</v>
      </c>
      <c r="B4144">
        <v>7.9211406457597303E-6</v>
      </c>
    </row>
    <row r="4145" spans="1:2">
      <c r="A4145">
        <v>4.1440000000002017E-2</v>
      </c>
      <c r="B4145">
        <v>7.9132195051139639E-6</v>
      </c>
    </row>
    <row r="4146" spans="1:2">
      <c r="A4146">
        <v>4.145000000000202E-2</v>
      </c>
      <c r="B4146">
        <v>7.9053062856088847E-6</v>
      </c>
    </row>
    <row r="4147" spans="1:2">
      <c r="A4147">
        <v>4.1460000000002023E-2</v>
      </c>
      <c r="B4147">
        <v>7.8974009793232611E-6</v>
      </c>
    </row>
    <row r="4148" spans="1:2">
      <c r="A4148">
        <v>4.1470000000002026E-2</v>
      </c>
      <c r="B4148">
        <v>7.8895035783439755E-6</v>
      </c>
    </row>
    <row r="4149" spans="1:2">
      <c r="A4149">
        <v>4.1480000000002029E-2</v>
      </c>
      <c r="B4149">
        <v>7.8816140747656188E-6</v>
      </c>
    </row>
    <row r="4150" spans="1:2">
      <c r="A4150">
        <v>4.1490000000002032E-2</v>
      </c>
      <c r="B4150">
        <v>7.8737324606908266E-6</v>
      </c>
    </row>
    <row r="4151" spans="1:2">
      <c r="A4151">
        <v>4.1500000000002035E-2</v>
      </c>
      <c r="B4151">
        <v>7.8658587282301462E-6</v>
      </c>
    </row>
    <row r="4152" spans="1:2">
      <c r="A4152">
        <v>4.1510000000002038E-2</v>
      </c>
      <c r="B4152">
        <v>7.8579928695018952E-6</v>
      </c>
    </row>
    <row r="4153" spans="1:2">
      <c r="A4153">
        <v>4.1520000000002041E-2</v>
      </c>
      <c r="B4153">
        <v>7.8501348766323723E-6</v>
      </c>
    </row>
    <row r="4154" spans="1:2">
      <c r="A4154">
        <v>4.1530000000002044E-2</v>
      </c>
      <c r="B4154">
        <v>7.8422847417557176E-6</v>
      </c>
    </row>
    <row r="4155" spans="1:2">
      <c r="A4155">
        <v>4.1540000000002048E-2</v>
      </c>
      <c r="B4155">
        <v>7.8344424570139795E-6</v>
      </c>
    </row>
    <row r="4156" spans="1:2">
      <c r="A4156">
        <v>4.1550000000002051E-2</v>
      </c>
      <c r="B4156">
        <v>7.8266080145569786E-6</v>
      </c>
    </row>
    <row r="4157" spans="1:2">
      <c r="A4157">
        <v>4.1560000000002054E-2</v>
      </c>
      <c r="B4157">
        <v>7.8187814065424502E-6</v>
      </c>
    </row>
    <row r="4158" spans="1:2">
      <c r="A4158">
        <v>4.1570000000002057E-2</v>
      </c>
      <c r="B4158">
        <v>7.8109626251358917E-6</v>
      </c>
    </row>
    <row r="4159" spans="1:2">
      <c r="A4159">
        <v>4.158000000000206E-2</v>
      </c>
      <c r="B4159">
        <v>7.8031516625107205E-6</v>
      </c>
    </row>
    <row r="4160" spans="1:2">
      <c r="A4160">
        <v>4.1590000000002063E-2</v>
      </c>
      <c r="B4160">
        <v>7.79534851084826E-6</v>
      </c>
    </row>
    <row r="4161" spans="1:2">
      <c r="A4161">
        <v>4.1600000000002066E-2</v>
      </c>
      <c r="B4161">
        <v>7.787553162337396E-6</v>
      </c>
    </row>
    <row r="4162" spans="1:2">
      <c r="A4162">
        <v>4.1610000000002069E-2</v>
      </c>
      <c r="B4162">
        <v>7.7797656091751356E-6</v>
      </c>
    </row>
    <row r="4163" spans="1:2">
      <c r="A4163">
        <v>4.1620000000002072E-2</v>
      </c>
      <c r="B4163">
        <v>7.7719858435659754E-6</v>
      </c>
    </row>
    <row r="4164" spans="1:2">
      <c r="A4164">
        <v>4.1630000000002075E-2</v>
      </c>
      <c r="B4164">
        <v>7.764213857722469E-6</v>
      </c>
    </row>
    <row r="4165" spans="1:2">
      <c r="A4165">
        <v>4.1640000000002078E-2</v>
      </c>
      <c r="B4165">
        <v>7.7564496438647238E-6</v>
      </c>
    </row>
    <row r="4166" spans="1:2">
      <c r="A4166">
        <v>4.1650000000002081E-2</v>
      </c>
      <c r="B4166">
        <v>7.7486931942208347E-6</v>
      </c>
    </row>
    <row r="4167" spans="1:2">
      <c r="A4167">
        <v>4.1660000000002084E-2</v>
      </c>
      <c r="B4167">
        <v>7.7409445010265945E-6</v>
      </c>
    </row>
    <row r="4168" spans="1:2">
      <c r="A4168">
        <v>4.1670000000002087E-2</v>
      </c>
      <c r="B4168">
        <v>7.7332035565255006E-6</v>
      </c>
    </row>
    <row r="4169" spans="1:2">
      <c r="A4169">
        <v>4.168000000000209E-2</v>
      </c>
      <c r="B4169">
        <v>7.7254703529690277E-6</v>
      </c>
    </row>
    <row r="4170" spans="1:2">
      <c r="A4170">
        <v>4.1690000000002093E-2</v>
      </c>
      <c r="B4170">
        <v>7.7177448826160756E-6</v>
      </c>
    </row>
    <row r="4171" spans="1:2">
      <c r="A4171">
        <v>4.1700000000002097E-2</v>
      </c>
      <c r="B4171">
        <v>7.7100271377333878E-6</v>
      </c>
    </row>
    <row r="4172" spans="1:2">
      <c r="A4172">
        <v>4.17100000000021E-2</v>
      </c>
      <c r="B4172">
        <v>7.7023171105956848E-6</v>
      </c>
    </row>
    <row r="4173" spans="1:2">
      <c r="A4173">
        <v>4.1720000000002103E-2</v>
      </c>
      <c r="B4173">
        <v>7.6946147934850447E-6</v>
      </c>
    </row>
    <row r="4174" spans="1:2">
      <c r="A4174">
        <v>4.1730000000002106E-2</v>
      </c>
      <c r="B4174">
        <v>7.686920178691589E-6</v>
      </c>
    </row>
    <row r="4175" spans="1:2">
      <c r="A4175">
        <v>4.1740000000002109E-2</v>
      </c>
      <c r="B4175">
        <v>7.6792332585129405E-6</v>
      </c>
    </row>
    <row r="4176" spans="1:2">
      <c r="A4176">
        <v>4.1750000000002112E-2</v>
      </c>
      <c r="B4176">
        <v>7.6715540252544198E-6</v>
      </c>
    </row>
    <row r="4177" spans="1:2">
      <c r="A4177">
        <v>4.1760000000002115E-2</v>
      </c>
      <c r="B4177">
        <v>7.6638824712291911E-6</v>
      </c>
    </row>
    <row r="4178" spans="1:2">
      <c r="A4178">
        <v>4.1770000000002118E-2</v>
      </c>
      <c r="B4178">
        <v>7.6562185887579096E-6</v>
      </c>
    </row>
    <row r="4179" spans="1:2">
      <c r="A4179">
        <v>4.1780000000002121E-2</v>
      </c>
      <c r="B4179">
        <v>7.6485623701691436E-6</v>
      </c>
    </row>
    <row r="4180" spans="1:2">
      <c r="A4180">
        <v>4.1790000000002124E-2</v>
      </c>
      <c r="B4180">
        <v>7.6409138077989526E-6</v>
      </c>
    </row>
    <row r="4181" spans="1:2">
      <c r="A4181">
        <v>4.1800000000002127E-2</v>
      </c>
      <c r="B4181">
        <v>7.6332728939911701E-6</v>
      </c>
    </row>
    <row r="4182" spans="1:2">
      <c r="A4182">
        <v>4.181000000000213E-2</v>
      </c>
      <c r="B4182">
        <v>7.625639621097191E-6</v>
      </c>
    </row>
    <row r="4183" spans="1:2">
      <c r="A4183">
        <v>4.1820000000002133E-2</v>
      </c>
      <c r="B4183">
        <v>7.6180139814760464E-6</v>
      </c>
    </row>
    <row r="4184" spans="1:2">
      <c r="A4184">
        <v>4.1830000000002136E-2</v>
      </c>
      <c r="B4184">
        <v>7.610395967494604E-6</v>
      </c>
    </row>
    <row r="4185" spans="1:2">
      <c r="A4185">
        <v>4.1840000000002139E-2</v>
      </c>
      <c r="B4185">
        <v>7.6027855715270905E-6</v>
      </c>
    </row>
    <row r="4186" spans="1:2">
      <c r="A4186">
        <v>4.1850000000002142E-2</v>
      </c>
      <c r="B4186">
        <v>7.5951827859555009E-6</v>
      </c>
    </row>
    <row r="4187" spans="1:2">
      <c r="A4187">
        <v>4.1860000000002145E-2</v>
      </c>
      <c r="B4187">
        <v>7.587587603169604E-6</v>
      </c>
    </row>
    <row r="4188" spans="1:2">
      <c r="A4188">
        <v>4.1870000000002149E-2</v>
      </c>
      <c r="B4188">
        <v>7.5800000155663847E-6</v>
      </c>
    </row>
    <row r="4189" spans="1:2">
      <c r="A4189">
        <v>4.1880000000002152E-2</v>
      </c>
      <c r="B4189">
        <v>7.5724200155508069E-6</v>
      </c>
    </row>
    <row r="4190" spans="1:2">
      <c r="A4190">
        <v>4.1890000000002155E-2</v>
      </c>
      <c r="B4190">
        <v>7.5648475955352595E-6</v>
      </c>
    </row>
    <row r="4191" spans="1:2">
      <c r="A4191">
        <v>4.1900000000002158E-2</v>
      </c>
      <c r="B4191">
        <v>7.5572827479397642E-6</v>
      </c>
    </row>
    <row r="4192" spans="1:2">
      <c r="A4192">
        <v>4.1910000000002161E-2</v>
      </c>
      <c r="B4192">
        <v>7.5497254651918363E-6</v>
      </c>
    </row>
    <row r="4193" spans="1:2">
      <c r="A4193">
        <v>4.1920000000002164E-2</v>
      </c>
      <c r="B4193">
        <v>7.5421757397266253E-6</v>
      </c>
    </row>
    <row r="4194" spans="1:2">
      <c r="A4194">
        <v>4.1930000000002167E-2</v>
      </c>
      <c r="B4194">
        <v>7.5346335639869117E-6</v>
      </c>
    </row>
    <row r="4195" spans="1:2">
      <c r="A4195">
        <v>4.194000000000217E-2</v>
      </c>
      <c r="B4195">
        <v>7.5270989304229706E-6</v>
      </c>
    </row>
    <row r="4196" spans="1:2">
      <c r="A4196">
        <v>4.1950000000002173E-2</v>
      </c>
      <c r="B4196">
        <v>7.5195718314925022E-6</v>
      </c>
    </row>
    <row r="4197" spans="1:2">
      <c r="A4197">
        <v>4.1960000000002176E-2</v>
      </c>
      <c r="B4197">
        <v>7.5120522596610476E-6</v>
      </c>
    </row>
    <row r="4198" spans="1:2">
      <c r="A4198">
        <v>4.1970000000002179E-2</v>
      </c>
      <c r="B4198">
        <v>7.5045402074014332E-6</v>
      </c>
    </row>
    <row r="4199" spans="1:2">
      <c r="A4199">
        <v>4.1980000000002182E-2</v>
      </c>
      <c r="B4199">
        <v>7.4970356671939801E-6</v>
      </c>
    </row>
    <row r="4200" spans="1:2">
      <c r="A4200">
        <v>4.1990000000002185E-2</v>
      </c>
      <c r="B4200">
        <v>7.4895386315268487E-6</v>
      </c>
    </row>
    <row r="4201" spans="1:2">
      <c r="A4201">
        <v>4.2000000000002188E-2</v>
      </c>
      <c r="B4201">
        <v>7.4820490928952794E-6</v>
      </c>
    </row>
    <row r="4202" spans="1:2">
      <c r="A4202">
        <v>4.2010000000002191E-2</v>
      </c>
      <c r="B4202">
        <v>7.4745670438024218E-6</v>
      </c>
    </row>
    <row r="4203" spans="1:2">
      <c r="A4203">
        <v>4.2020000000002194E-2</v>
      </c>
      <c r="B4203">
        <v>7.4670924767585717E-6</v>
      </c>
    </row>
    <row r="4204" spans="1:2">
      <c r="A4204">
        <v>4.2030000000002198E-2</v>
      </c>
      <c r="B4204">
        <v>7.459625384281798E-6</v>
      </c>
    </row>
    <row r="4205" spans="1:2">
      <c r="A4205">
        <v>4.2040000000002201E-2</v>
      </c>
      <c r="B4205">
        <v>7.4521657588975247E-6</v>
      </c>
    </row>
    <row r="4206" spans="1:2">
      <c r="A4206">
        <v>4.2050000000002204E-2</v>
      </c>
      <c r="B4206">
        <v>7.4447135931385997E-6</v>
      </c>
    </row>
    <row r="4207" spans="1:2">
      <c r="A4207">
        <v>4.2060000000002207E-2</v>
      </c>
      <c r="B4207">
        <v>7.4372688795454335E-6</v>
      </c>
    </row>
    <row r="4208" spans="1:2">
      <c r="A4208">
        <v>4.207000000000221E-2</v>
      </c>
      <c r="B4208">
        <v>7.4298316106659327E-6</v>
      </c>
    </row>
    <row r="4209" spans="1:2">
      <c r="A4209">
        <v>4.2080000000002213E-2</v>
      </c>
      <c r="B4209">
        <v>7.4224017790552181E-6</v>
      </c>
    </row>
    <row r="4210" spans="1:2">
      <c r="A4210">
        <v>4.2090000000002216E-2</v>
      </c>
      <c r="B4210">
        <v>7.4149793772761152E-6</v>
      </c>
    </row>
    <row r="4211" spans="1:2">
      <c r="A4211">
        <v>4.2100000000002219E-2</v>
      </c>
      <c r="B4211">
        <v>7.4075643978988717E-6</v>
      </c>
    </row>
    <row r="4212" spans="1:2">
      <c r="A4212">
        <v>4.2110000000002222E-2</v>
      </c>
      <c r="B4212">
        <v>7.4001568335009534E-6</v>
      </c>
    </row>
    <row r="4213" spans="1:2">
      <c r="A4213">
        <v>4.2120000000002225E-2</v>
      </c>
      <c r="B4213">
        <v>7.3927566766674583E-6</v>
      </c>
    </row>
    <row r="4214" spans="1:2">
      <c r="A4214">
        <v>4.2130000000002228E-2</v>
      </c>
      <c r="B4214">
        <v>7.3853639199907699E-6</v>
      </c>
    </row>
    <row r="4215" spans="1:2">
      <c r="A4215">
        <v>4.2140000000002231E-2</v>
      </c>
      <c r="B4215">
        <v>7.3779785560707663E-6</v>
      </c>
    </row>
    <row r="4216" spans="1:2">
      <c r="A4216">
        <v>4.2150000000002234E-2</v>
      </c>
      <c r="B4216">
        <v>7.3706005775147496E-6</v>
      </c>
    </row>
    <row r="4217" spans="1:2">
      <c r="A4217">
        <v>4.2160000000002237E-2</v>
      </c>
      <c r="B4217">
        <v>7.3632299769371687E-6</v>
      </c>
    </row>
    <row r="4218" spans="1:2">
      <c r="A4218">
        <v>4.217000000000224E-2</v>
      </c>
      <c r="B4218">
        <v>7.3558667469602461E-6</v>
      </c>
    </row>
    <row r="4219" spans="1:2">
      <c r="A4219">
        <v>4.2180000000002243E-2</v>
      </c>
      <c r="B4219">
        <v>7.34851088021328E-6</v>
      </c>
    </row>
    <row r="4220" spans="1:2">
      <c r="A4220">
        <v>4.2190000000002247E-2</v>
      </c>
      <c r="B4220">
        <v>7.3411623693330621E-6</v>
      </c>
    </row>
    <row r="4221" spans="1:2">
      <c r="A4221">
        <v>4.220000000000225E-2</v>
      </c>
      <c r="B4221">
        <v>7.3338212069637423E-6</v>
      </c>
    </row>
    <row r="4222" spans="1:2">
      <c r="A4222">
        <v>4.2210000000002253E-2</v>
      </c>
      <c r="B4222">
        <v>7.3264873857567523E-6</v>
      </c>
    </row>
    <row r="4223" spans="1:2">
      <c r="A4223">
        <v>4.2220000000002256E-2</v>
      </c>
      <c r="B4223">
        <v>7.3191608983710212E-6</v>
      </c>
    </row>
    <row r="4224" spans="1:2">
      <c r="A4224">
        <v>4.2230000000002259E-2</v>
      </c>
      <c r="B4224">
        <v>7.3118417374726242E-6</v>
      </c>
    </row>
    <row r="4225" spans="1:2">
      <c r="A4225">
        <v>4.2240000000002262E-2</v>
      </c>
      <c r="B4225">
        <v>7.3045298957351287E-6</v>
      </c>
    </row>
    <row r="4226" spans="1:2">
      <c r="A4226">
        <v>4.2250000000002265E-2</v>
      </c>
      <c r="B4226">
        <v>7.2972253658393908E-6</v>
      </c>
    </row>
    <row r="4227" spans="1:2">
      <c r="A4227">
        <v>4.2260000000002268E-2</v>
      </c>
      <c r="B4227">
        <v>7.2899281404735502E-6</v>
      </c>
    </row>
    <row r="4228" spans="1:2">
      <c r="A4228">
        <v>4.2270000000002271E-2</v>
      </c>
      <c r="B4228">
        <v>7.2826382123330344E-6</v>
      </c>
    </row>
    <row r="4229" spans="1:2">
      <c r="A4229">
        <v>4.2280000000002274E-2</v>
      </c>
      <c r="B4229">
        <v>7.2753555741206927E-6</v>
      </c>
    </row>
    <row r="4230" spans="1:2">
      <c r="A4230">
        <v>4.2290000000002277E-2</v>
      </c>
      <c r="B4230">
        <v>7.2680802185465937E-6</v>
      </c>
    </row>
    <row r="4231" spans="1:2">
      <c r="A4231">
        <v>4.230000000000228E-2</v>
      </c>
      <c r="B4231">
        <v>7.2608121383280904E-6</v>
      </c>
    </row>
    <row r="4232" spans="1:2">
      <c r="A4232">
        <v>4.2310000000002283E-2</v>
      </c>
      <c r="B4232">
        <v>7.2535513261897525E-6</v>
      </c>
    </row>
    <row r="4233" spans="1:2">
      <c r="A4233">
        <v>4.2320000000002286E-2</v>
      </c>
      <c r="B4233">
        <v>7.2462977748636443E-6</v>
      </c>
    </row>
    <row r="4234" spans="1:2">
      <c r="A4234">
        <v>4.2330000000002289E-2</v>
      </c>
      <c r="B4234">
        <v>7.2390514770887673E-6</v>
      </c>
    </row>
    <row r="4235" spans="1:2">
      <c r="A4235">
        <v>4.2340000000002292E-2</v>
      </c>
      <c r="B4235">
        <v>7.2318124256116887E-6</v>
      </c>
    </row>
    <row r="4236" spans="1:2">
      <c r="A4236">
        <v>4.2350000000002296E-2</v>
      </c>
      <c r="B4236">
        <v>7.2245806131860518E-6</v>
      </c>
    </row>
    <row r="4237" spans="1:2">
      <c r="A4237">
        <v>4.2360000000002299E-2</v>
      </c>
      <c r="B4237">
        <v>7.2173560325728555E-6</v>
      </c>
    </row>
    <row r="4238" spans="1:2">
      <c r="A4238">
        <v>4.2370000000002302E-2</v>
      </c>
      <c r="B4238">
        <v>7.2101386765403146E-6</v>
      </c>
    </row>
    <row r="4239" spans="1:2">
      <c r="A4239">
        <v>4.2380000000002305E-2</v>
      </c>
      <c r="B4239">
        <v>7.2029285378637921E-6</v>
      </c>
    </row>
    <row r="4240" spans="1:2">
      <c r="A4240">
        <v>4.2390000000002308E-2</v>
      </c>
      <c r="B4240">
        <v>7.195725609325937E-6</v>
      </c>
    </row>
    <row r="4241" spans="1:2">
      <c r="A4241">
        <v>4.2400000000002311E-2</v>
      </c>
      <c r="B4241">
        <v>7.1885298837166127E-6</v>
      </c>
    </row>
    <row r="4242" spans="1:2">
      <c r="A4242">
        <v>4.2410000000002314E-2</v>
      </c>
      <c r="B4242">
        <v>7.1813413538328322E-6</v>
      </c>
    </row>
    <row r="4243" spans="1:2">
      <c r="A4243">
        <v>4.2420000000002317E-2</v>
      </c>
      <c r="B4243">
        <v>7.1741600124790997E-6</v>
      </c>
    </row>
    <row r="4244" spans="1:2">
      <c r="A4244">
        <v>4.243000000000232E-2</v>
      </c>
      <c r="B4244">
        <v>7.1669858524665839E-6</v>
      </c>
    </row>
    <row r="4245" spans="1:2">
      <c r="A4245">
        <v>4.2440000000002323E-2</v>
      </c>
      <c r="B4245">
        <v>7.159818866614154E-6</v>
      </c>
    </row>
    <row r="4246" spans="1:2">
      <c r="A4246">
        <v>4.2450000000002326E-2</v>
      </c>
      <c r="B4246">
        <v>7.1526590477475476E-6</v>
      </c>
    </row>
    <row r="4247" spans="1:2">
      <c r="A4247">
        <v>4.2460000000002329E-2</v>
      </c>
      <c r="B4247">
        <v>7.1455063886997902E-6</v>
      </c>
    </row>
    <row r="4248" spans="1:2">
      <c r="A4248">
        <v>4.2470000000002332E-2</v>
      </c>
      <c r="B4248">
        <v>7.1383608823110537E-6</v>
      </c>
    </row>
    <row r="4249" spans="1:2">
      <c r="A4249">
        <v>4.2480000000002335E-2</v>
      </c>
      <c r="B4249">
        <v>7.1312225214287955E-6</v>
      </c>
    </row>
    <row r="4250" spans="1:2">
      <c r="A4250">
        <v>4.2490000000002338E-2</v>
      </c>
      <c r="B4250">
        <v>7.1240912989073422E-6</v>
      </c>
    </row>
    <row r="4251" spans="1:2">
      <c r="A4251">
        <v>4.2500000000002341E-2</v>
      </c>
      <c r="B4251">
        <v>7.1169672076084457E-6</v>
      </c>
    </row>
    <row r="4252" spans="1:2">
      <c r="A4252">
        <v>4.2510000000002345E-2</v>
      </c>
      <c r="B4252">
        <v>7.109850240400867E-6</v>
      </c>
    </row>
    <row r="4253" spans="1:2">
      <c r="A4253">
        <v>4.2520000000002348E-2</v>
      </c>
      <c r="B4253">
        <v>7.1027403901604416E-6</v>
      </c>
    </row>
    <row r="4254" spans="1:2">
      <c r="A4254">
        <v>4.2530000000002351E-2</v>
      </c>
      <c r="B4254">
        <v>7.0956376497702257E-6</v>
      </c>
    </row>
    <row r="4255" spans="1:2">
      <c r="A4255">
        <v>4.2540000000002354E-2</v>
      </c>
      <c r="B4255">
        <v>7.0885420121204188E-6</v>
      </c>
    </row>
    <row r="4256" spans="1:2">
      <c r="A4256">
        <v>4.2550000000002357E-2</v>
      </c>
      <c r="B4256">
        <v>7.0814534701083006E-6</v>
      </c>
    </row>
    <row r="4257" spans="1:2">
      <c r="A4257">
        <v>4.256000000000236E-2</v>
      </c>
      <c r="B4257">
        <v>7.074372016638228E-6</v>
      </c>
    </row>
    <row r="4258" spans="1:2">
      <c r="A4258">
        <v>4.2570000000002363E-2</v>
      </c>
      <c r="B4258">
        <v>7.0672976446215642E-6</v>
      </c>
    </row>
    <row r="4259" spans="1:2">
      <c r="A4259">
        <v>4.2580000000002366E-2</v>
      </c>
      <c r="B4259">
        <v>7.0602303469768919E-6</v>
      </c>
    </row>
    <row r="4260" spans="1:2">
      <c r="A4260">
        <v>4.2590000000002369E-2</v>
      </c>
      <c r="B4260">
        <v>7.0531701166299393E-6</v>
      </c>
    </row>
    <row r="4261" spans="1:2">
      <c r="A4261">
        <v>4.2600000000002372E-2</v>
      </c>
      <c r="B4261">
        <v>7.0461169465132338E-6</v>
      </c>
    </row>
    <row r="4262" spans="1:2">
      <c r="A4262">
        <v>4.2610000000002375E-2</v>
      </c>
      <c r="B4262">
        <v>7.0390708295667989E-6</v>
      </c>
    </row>
    <row r="4263" spans="1:2">
      <c r="A4263">
        <v>4.2620000000002378E-2</v>
      </c>
      <c r="B4263">
        <v>7.0320317587372481E-6</v>
      </c>
    </row>
    <row r="4264" spans="1:2">
      <c r="A4264">
        <v>4.2630000000002381E-2</v>
      </c>
      <c r="B4264">
        <v>7.0249997269784812E-6</v>
      </c>
    </row>
    <row r="4265" spans="1:2">
      <c r="A4265">
        <v>4.2640000000002384E-2</v>
      </c>
      <c r="B4265">
        <v>7.0179747272515466E-6</v>
      </c>
    </row>
    <row r="4266" spans="1:2">
      <c r="A4266">
        <v>4.2650000000002387E-2</v>
      </c>
      <c r="B4266">
        <v>7.0109567525242915E-6</v>
      </c>
    </row>
    <row r="4267" spans="1:2">
      <c r="A4267">
        <v>4.266000000000239E-2</v>
      </c>
      <c r="B4267">
        <v>7.0039457957717793E-6</v>
      </c>
    </row>
    <row r="4268" spans="1:2">
      <c r="A4268">
        <v>4.2670000000002394E-2</v>
      </c>
      <c r="B4268">
        <v>6.9969418499760822E-6</v>
      </c>
    </row>
    <row r="4269" spans="1:2">
      <c r="A4269">
        <v>4.2680000000002397E-2</v>
      </c>
      <c r="B4269">
        <v>6.989944908126072E-6</v>
      </c>
    </row>
    <row r="4270" spans="1:2">
      <c r="A4270">
        <v>4.26900000000024E-2</v>
      </c>
      <c r="B4270">
        <v>6.9829549632179773E-6</v>
      </c>
    </row>
    <row r="4271" spans="1:2">
      <c r="A4271">
        <v>4.2700000000002403E-2</v>
      </c>
      <c r="B4271">
        <v>6.9759720082547552E-6</v>
      </c>
    </row>
    <row r="4272" spans="1:2">
      <c r="A4272">
        <v>4.2710000000002406E-2</v>
      </c>
      <c r="B4272">
        <v>6.9689960362465113E-6</v>
      </c>
    </row>
    <row r="4273" spans="1:2">
      <c r="A4273">
        <v>4.2720000000002409E-2</v>
      </c>
      <c r="B4273">
        <v>6.9620270402102889E-6</v>
      </c>
    </row>
    <row r="4274" spans="1:2">
      <c r="A4274">
        <v>4.2730000000002412E-2</v>
      </c>
      <c r="B4274">
        <v>6.9550650131700729E-6</v>
      </c>
    </row>
    <row r="4275" spans="1:2">
      <c r="A4275">
        <v>4.2740000000002415E-2</v>
      </c>
      <c r="B4275">
        <v>6.9481099481569219E-6</v>
      </c>
    </row>
    <row r="4276" spans="1:2">
      <c r="A4276">
        <v>4.2750000000002418E-2</v>
      </c>
      <c r="B4276">
        <v>6.9411618382087678E-6</v>
      </c>
    </row>
    <row r="4277" spans="1:2">
      <c r="A4277">
        <v>4.2760000000002421E-2</v>
      </c>
      <c r="B4277">
        <v>6.9342206763705478E-6</v>
      </c>
    </row>
    <row r="4278" spans="1:2">
      <c r="A4278">
        <v>4.2770000000002424E-2</v>
      </c>
      <c r="B4278">
        <v>6.927286455694209E-6</v>
      </c>
    </row>
    <row r="4279" spans="1:2">
      <c r="A4279">
        <v>4.2780000000002427E-2</v>
      </c>
      <c r="B4279">
        <v>6.9203591692384993E-6</v>
      </c>
    </row>
    <row r="4280" spans="1:2">
      <c r="A4280">
        <v>4.279000000000243E-2</v>
      </c>
      <c r="B4280">
        <v>6.9134388100692421E-6</v>
      </c>
    </row>
    <row r="4281" spans="1:2">
      <c r="A4281">
        <v>4.2800000000002433E-2</v>
      </c>
      <c r="B4281">
        <v>6.9065253712592002E-6</v>
      </c>
    </row>
    <row r="4282" spans="1:2">
      <c r="A4282">
        <v>4.2810000000002436E-2</v>
      </c>
      <c r="B4282">
        <v>6.8996188458879392E-6</v>
      </c>
    </row>
    <row r="4283" spans="1:2">
      <c r="A4283">
        <v>4.2820000000002439E-2</v>
      </c>
      <c r="B4283">
        <v>6.8927192270420294E-6</v>
      </c>
    </row>
    <row r="4284" spans="1:2">
      <c r="A4284">
        <v>4.2830000000002443E-2</v>
      </c>
      <c r="B4284">
        <v>6.885826507814982E-6</v>
      </c>
    </row>
    <row r="4285" spans="1:2">
      <c r="A4285">
        <v>4.2840000000002446E-2</v>
      </c>
      <c r="B4285">
        <v>6.8789406813071773E-6</v>
      </c>
    </row>
    <row r="4286" spans="1:2">
      <c r="A4286">
        <v>4.2850000000002449E-2</v>
      </c>
      <c r="B4286">
        <v>6.8720617406258645E-6</v>
      </c>
    </row>
    <row r="4287" spans="1:2">
      <c r="A4287">
        <v>4.2860000000002452E-2</v>
      </c>
      <c r="B4287">
        <v>6.8651896788853027E-6</v>
      </c>
    </row>
    <row r="4288" spans="1:2">
      <c r="A4288">
        <v>4.2870000000002455E-2</v>
      </c>
      <c r="B4288">
        <v>6.8583244892064103E-6</v>
      </c>
    </row>
    <row r="4289" spans="1:2">
      <c r="A4289">
        <v>4.2880000000002458E-2</v>
      </c>
      <c r="B4289">
        <v>6.851466164717254E-6</v>
      </c>
    </row>
    <row r="4290" spans="1:2">
      <c r="A4290">
        <v>4.2890000000002461E-2</v>
      </c>
      <c r="B4290">
        <v>6.8446146985524927E-6</v>
      </c>
    </row>
    <row r="4291" spans="1:2">
      <c r="A4291">
        <v>4.2900000000002464E-2</v>
      </c>
      <c r="B4291">
        <v>6.8377700838539303E-6</v>
      </c>
    </row>
    <row r="4292" spans="1:2">
      <c r="A4292">
        <v>4.2910000000002467E-2</v>
      </c>
      <c r="B4292">
        <v>6.8309323137700359E-6</v>
      </c>
    </row>
    <row r="4293" spans="1:2">
      <c r="A4293">
        <v>4.292000000000247E-2</v>
      </c>
      <c r="B4293">
        <v>6.8241013814562825E-6</v>
      </c>
    </row>
    <row r="4294" spans="1:2">
      <c r="A4294">
        <v>4.2930000000002473E-2</v>
      </c>
      <c r="B4294">
        <v>6.8172772800748071E-6</v>
      </c>
    </row>
    <row r="4295" spans="1:2">
      <c r="A4295">
        <v>4.2940000000002476E-2</v>
      </c>
      <c r="B4295">
        <v>6.8104600027946853E-6</v>
      </c>
    </row>
    <row r="4296" spans="1:2">
      <c r="A4296">
        <v>4.2950000000002479E-2</v>
      </c>
      <c r="B4296">
        <v>6.8036495427919317E-6</v>
      </c>
    </row>
    <row r="4297" spans="1:2">
      <c r="A4297">
        <v>4.2960000000002482E-2</v>
      </c>
      <c r="B4297">
        <v>6.7968458932491507E-6</v>
      </c>
    </row>
    <row r="4298" spans="1:2">
      <c r="A4298">
        <v>4.2970000000002485E-2</v>
      </c>
      <c r="B4298">
        <v>6.7900490473558893E-6</v>
      </c>
    </row>
    <row r="4299" spans="1:2">
      <c r="A4299">
        <v>4.2980000000002488E-2</v>
      </c>
      <c r="B4299">
        <v>6.7832589983084916E-6</v>
      </c>
    </row>
    <row r="4300" spans="1:2">
      <c r="A4300">
        <v>4.2990000000002491E-2</v>
      </c>
      <c r="B4300">
        <v>6.7764757393101729E-6</v>
      </c>
    </row>
    <row r="4301" spans="1:2">
      <c r="A4301">
        <v>4.3000000000002495E-2</v>
      </c>
      <c r="B4301">
        <v>6.7696992635708775E-6</v>
      </c>
    </row>
    <row r="4302" spans="1:2">
      <c r="A4302">
        <v>4.3010000000002498E-2</v>
      </c>
      <c r="B4302">
        <v>6.762929564307352E-6</v>
      </c>
    </row>
    <row r="4303" spans="1:2">
      <c r="A4303">
        <v>4.3020000000002501E-2</v>
      </c>
      <c r="B4303">
        <v>6.7561666347430712E-6</v>
      </c>
    </row>
    <row r="4304" spans="1:2">
      <c r="A4304">
        <v>4.3030000000002504E-2</v>
      </c>
      <c r="B4304">
        <v>6.7494104681083825E-6</v>
      </c>
    </row>
    <row r="4305" spans="1:2">
      <c r="A4305">
        <v>4.3040000000002507E-2</v>
      </c>
      <c r="B4305">
        <v>6.742661057640292E-6</v>
      </c>
    </row>
    <row r="4306" spans="1:2">
      <c r="A4306">
        <v>4.305000000000251E-2</v>
      </c>
      <c r="B4306">
        <v>6.7359183965826075E-6</v>
      </c>
    </row>
    <row r="4307" spans="1:2">
      <c r="A4307">
        <v>4.3060000000002513E-2</v>
      </c>
      <c r="B4307">
        <v>6.7291824781860746E-6</v>
      </c>
    </row>
    <row r="4308" spans="1:2">
      <c r="A4308">
        <v>4.3070000000002516E-2</v>
      </c>
      <c r="B4308">
        <v>6.7224532957078918E-6</v>
      </c>
    </row>
    <row r="4309" spans="1:2">
      <c r="A4309">
        <v>4.3080000000002519E-2</v>
      </c>
      <c r="B4309">
        <v>6.715730842412199E-6</v>
      </c>
    </row>
    <row r="4310" spans="1:2">
      <c r="A4310">
        <v>4.3090000000002522E-2</v>
      </c>
      <c r="B4310">
        <v>6.7090151115697939E-6</v>
      </c>
    </row>
    <row r="4311" spans="1:2">
      <c r="A4311">
        <v>4.3100000000002525E-2</v>
      </c>
      <c r="B4311">
        <v>6.7023060964582078E-6</v>
      </c>
    </row>
    <row r="4312" spans="1:2">
      <c r="A4312">
        <v>4.3110000000002528E-2</v>
      </c>
      <c r="B4312">
        <v>6.6956037903617706E-6</v>
      </c>
    </row>
    <row r="4313" spans="1:2">
      <c r="A4313">
        <v>4.3120000000002531E-2</v>
      </c>
      <c r="B4313">
        <v>6.6889081865714045E-6</v>
      </c>
    </row>
    <row r="4314" spans="1:2">
      <c r="A4314">
        <v>4.3130000000002534E-2</v>
      </c>
      <c r="B4314">
        <v>6.6822192783848325E-6</v>
      </c>
    </row>
    <row r="4315" spans="1:2">
      <c r="A4315">
        <v>4.3140000000002537E-2</v>
      </c>
      <c r="B4315">
        <v>6.675537059106437E-6</v>
      </c>
    </row>
    <row r="4316" spans="1:2">
      <c r="A4316">
        <v>4.315000000000254E-2</v>
      </c>
      <c r="B4316">
        <v>6.6688615220473337E-6</v>
      </c>
    </row>
    <row r="4317" spans="1:2">
      <c r="A4317">
        <v>4.3160000000002544E-2</v>
      </c>
      <c r="B4317">
        <v>6.6621926605252294E-6</v>
      </c>
    </row>
    <row r="4318" spans="1:2">
      <c r="A4318">
        <v>4.3170000000002547E-2</v>
      </c>
      <c r="B4318">
        <v>6.6555304678646984E-6</v>
      </c>
    </row>
    <row r="4319" spans="1:2">
      <c r="A4319">
        <v>4.318000000000255E-2</v>
      </c>
      <c r="B4319">
        <v>6.64887493739684E-6</v>
      </c>
    </row>
    <row r="4320" spans="1:2">
      <c r="A4320">
        <v>4.3190000000002553E-2</v>
      </c>
      <c r="B4320">
        <v>6.6422260624594133E-6</v>
      </c>
    </row>
    <row r="4321" spans="1:2">
      <c r="A4321">
        <v>4.3200000000002556E-2</v>
      </c>
      <c r="B4321">
        <v>6.6355838363969102E-6</v>
      </c>
    </row>
    <row r="4322" spans="1:2">
      <c r="A4322">
        <v>4.3210000000002559E-2</v>
      </c>
      <c r="B4322">
        <v>6.6289482525605515E-6</v>
      </c>
    </row>
    <row r="4323" spans="1:2">
      <c r="A4323">
        <v>4.3220000000002562E-2</v>
      </c>
      <c r="B4323">
        <v>6.6223193043080107E-6</v>
      </c>
    </row>
    <row r="4324" spans="1:2">
      <c r="A4324">
        <v>4.3230000000002565E-2</v>
      </c>
      <c r="B4324">
        <v>6.6156969850036943E-6</v>
      </c>
    </row>
    <row r="4325" spans="1:2">
      <c r="A4325">
        <v>4.3240000000002568E-2</v>
      </c>
      <c r="B4325">
        <v>6.6090812880186676E-6</v>
      </c>
    </row>
    <row r="4326" spans="1:2">
      <c r="A4326">
        <v>4.3250000000002571E-2</v>
      </c>
      <c r="B4326">
        <v>6.6024722067306583E-6</v>
      </c>
    </row>
    <row r="4327" spans="1:2">
      <c r="A4327">
        <v>4.3260000000002574E-2</v>
      </c>
      <c r="B4327">
        <v>6.5958697345239182E-6</v>
      </c>
    </row>
    <row r="4328" spans="1:2">
      <c r="A4328">
        <v>4.3270000000002577E-2</v>
      </c>
      <c r="B4328">
        <v>6.5892738647894269E-6</v>
      </c>
    </row>
    <row r="4329" spans="1:2">
      <c r="A4329">
        <v>4.328000000000258E-2</v>
      </c>
      <c r="B4329">
        <v>6.5826845909246202E-6</v>
      </c>
    </row>
    <row r="4330" spans="1:2">
      <c r="A4330">
        <v>4.3290000000002583E-2</v>
      </c>
      <c r="B4330">
        <v>6.5761019063336619E-6</v>
      </c>
    </row>
    <row r="4331" spans="1:2">
      <c r="A4331">
        <v>4.3300000000002586E-2</v>
      </c>
      <c r="B4331">
        <v>6.569525804427309E-6</v>
      </c>
    </row>
    <row r="4332" spans="1:2">
      <c r="A4332">
        <v>4.3310000000002589E-2</v>
      </c>
      <c r="B4332">
        <v>6.5629562786229111E-6</v>
      </c>
    </row>
    <row r="4333" spans="1:2">
      <c r="A4333">
        <v>4.3320000000002593E-2</v>
      </c>
      <c r="B4333">
        <v>6.5563933223442703E-6</v>
      </c>
    </row>
    <row r="4334" spans="1:2">
      <c r="A4334">
        <v>4.3330000000002596E-2</v>
      </c>
      <c r="B4334">
        <v>6.5498369290219186E-6</v>
      </c>
    </row>
    <row r="4335" spans="1:2">
      <c r="A4335">
        <v>4.3340000000002599E-2</v>
      </c>
      <c r="B4335">
        <v>6.5432870920928423E-6</v>
      </c>
    </row>
    <row r="4336" spans="1:2">
      <c r="A4336">
        <v>4.3350000000002602E-2</v>
      </c>
      <c r="B4336">
        <v>6.5367438050007581E-6</v>
      </c>
    </row>
    <row r="4337" spans="1:2">
      <c r="A4337">
        <v>4.3360000000002605E-2</v>
      </c>
      <c r="B4337">
        <v>6.5302070611956975E-6</v>
      </c>
    </row>
    <row r="4338" spans="1:2">
      <c r="A4338">
        <v>4.3370000000002608E-2</v>
      </c>
      <c r="B4338">
        <v>6.523676854134491E-6</v>
      </c>
    </row>
    <row r="4339" spans="1:2">
      <c r="A4339">
        <v>4.3380000000002611E-2</v>
      </c>
      <c r="B4339">
        <v>6.5171531772803551E-6</v>
      </c>
    </row>
    <row r="4340" spans="1:2">
      <c r="A4340">
        <v>4.3390000000002614E-2</v>
      </c>
      <c r="B4340">
        <v>6.5106360241030951E-6</v>
      </c>
    </row>
    <row r="4341" spans="1:2">
      <c r="A4341">
        <v>4.3400000000002617E-2</v>
      </c>
      <c r="B4341">
        <v>6.5041253880789709E-6</v>
      </c>
    </row>
    <row r="4342" spans="1:2">
      <c r="A4342">
        <v>4.341000000000262E-2</v>
      </c>
      <c r="B4342">
        <v>6.4976212626908364E-6</v>
      </c>
    </row>
    <row r="4343" spans="1:2">
      <c r="A4343">
        <v>4.3420000000002623E-2</v>
      </c>
      <c r="B4343">
        <v>6.491123641428204E-6</v>
      </c>
    </row>
    <row r="4344" spans="1:2">
      <c r="A4344">
        <v>4.3430000000002626E-2</v>
      </c>
      <c r="B4344">
        <v>6.4846325177867621E-6</v>
      </c>
    </row>
    <row r="4345" spans="1:2">
      <c r="A4345">
        <v>4.3440000000002629E-2</v>
      </c>
      <c r="B4345">
        <v>6.4781478852690005E-6</v>
      </c>
    </row>
    <row r="4346" spans="1:2">
      <c r="A4346">
        <v>4.3450000000002632E-2</v>
      </c>
      <c r="B4346">
        <v>6.4716697373837229E-6</v>
      </c>
    </row>
    <row r="4347" spans="1:2">
      <c r="A4347">
        <v>4.3460000000002635E-2</v>
      </c>
      <c r="B4347">
        <v>6.465198067646394E-6</v>
      </c>
    </row>
    <row r="4348" spans="1:2">
      <c r="A4348">
        <v>4.3470000000002638E-2</v>
      </c>
      <c r="B4348">
        <v>6.4587328695787931E-6</v>
      </c>
    </row>
    <row r="4349" spans="1:2">
      <c r="A4349">
        <v>4.3480000000002642E-2</v>
      </c>
      <c r="B4349">
        <v>6.4522741367091515E-6</v>
      </c>
    </row>
    <row r="4350" spans="1:2">
      <c r="A4350">
        <v>4.3490000000002645E-2</v>
      </c>
      <c r="B4350">
        <v>6.4458218625724343E-6</v>
      </c>
    </row>
    <row r="4351" spans="1:2">
      <c r="A4351">
        <v>4.3500000000002648E-2</v>
      </c>
      <c r="B4351">
        <v>6.4393760407098492E-6</v>
      </c>
    </row>
    <row r="4352" spans="1:2">
      <c r="A4352">
        <v>4.3510000000002651E-2</v>
      </c>
      <c r="B4352">
        <v>6.4329366646691254E-6</v>
      </c>
    </row>
    <row r="4353" spans="1:2">
      <c r="A4353">
        <v>4.3520000000002654E-2</v>
      </c>
      <c r="B4353">
        <v>6.4265037280045183E-6</v>
      </c>
    </row>
    <row r="4354" spans="1:2">
      <c r="A4354">
        <v>4.3530000000002657E-2</v>
      </c>
      <c r="B4354">
        <v>6.4200772242764547E-6</v>
      </c>
    </row>
    <row r="4355" spans="1:2">
      <c r="A4355">
        <v>4.354000000000266E-2</v>
      </c>
      <c r="B4355">
        <v>6.4136571470522346E-6</v>
      </c>
    </row>
    <row r="4356" spans="1:2">
      <c r="A4356">
        <v>4.3550000000002663E-2</v>
      </c>
      <c r="B4356">
        <v>6.4072434899051232E-6</v>
      </c>
    </row>
    <row r="4357" spans="1:2">
      <c r="A4357">
        <v>4.3560000000002666E-2</v>
      </c>
      <c r="B4357">
        <v>6.4008362464152564E-6</v>
      </c>
    </row>
    <row r="4358" spans="1:2">
      <c r="A4358">
        <v>4.3570000000002669E-2</v>
      </c>
      <c r="B4358">
        <v>6.3944354101688057E-6</v>
      </c>
    </row>
    <row r="4359" spans="1:2">
      <c r="A4359">
        <v>4.3580000000002672E-2</v>
      </c>
      <c r="B4359">
        <v>6.3880409747586047E-6</v>
      </c>
    </row>
    <row r="4360" spans="1:2">
      <c r="A4360">
        <v>4.3590000000002675E-2</v>
      </c>
      <c r="B4360">
        <v>6.381652933783871E-6</v>
      </c>
    </row>
    <row r="4361" spans="1:2">
      <c r="A4361">
        <v>4.3600000000002678E-2</v>
      </c>
      <c r="B4361">
        <v>6.3752712808500676E-6</v>
      </c>
    </row>
    <row r="4362" spans="1:2">
      <c r="A4362">
        <v>4.3610000000002681E-2</v>
      </c>
      <c r="B4362">
        <v>6.3688960095691777E-6</v>
      </c>
    </row>
    <row r="4363" spans="1:2">
      <c r="A4363">
        <v>4.3620000000002684E-2</v>
      </c>
      <c r="B4363">
        <v>6.3625271135596407E-6</v>
      </c>
    </row>
    <row r="4364" spans="1:2">
      <c r="A4364">
        <v>4.3630000000002687E-2</v>
      </c>
      <c r="B4364">
        <v>6.3561645864460004E-6</v>
      </c>
    </row>
    <row r="4365" spans="1:2">
      <c r="A4365">
        <v>4.3640000000002691E-2</v>
      </c>
      <c r="B4365">
        <v>6.3498084218595315E-6</v>
      </c>
    </row>
    <row r="4366" spans="1:2">
      <c r="A4366">
        <v>4.3650000000002694E-2</v>
      </c>
      <c r="B4366">
        <v>6.3434586134376857E-6</v>
      </c>
    </row>
    <row r="4367" spans="1:2">
      <c r="A4367">
        <v>4.3660000000002697E-2</v>
      </c>
      <c r="B4367">
        <v>6.337115154824227E-6</v>
      </c>
    </row>
    <row r="4368" spans="1:2">
      <c r="A4368">
        <v>4.36700000000027E-2</v>
      </c>
      <c r="B4368">
        <v>6.3307780396694433E-6</v>
      </c>
    </row>
    <row r="4369" spans="1:2">
      <c r="A4369">
        <v>4.3680000000002703E-2</v>
      </c>
      <c r="B4369">
        <v>6.3244472616297285E-6</v>
      </c>
    </row>
    <row r="4370" spans="1:2">
      <c r="A4370">
        <v>4.3690000000002706E-2</v>
      </c>
      <c r="B4370">
        <v>6.318122814368138E-6</v>
      </c>
    </row>
    <row r="4371" spans="1:2">
      <c r="A4371">
        <v>4.3700000000002709E-2</v>
      </c>
      <c r="B4371">
        <v>6.3118046915537627E-6</v>
      </c>
    </row>
    <row r="4372" spans="1:2">
      <c r="A4372">
        <v>4.3710000000002712E-2</v>
      </c>
      <c r="B4372">
        <v>6.3054928868621489E-6</v>
      </c>
    </row>
    <row r="4373" spans="1:2">
      <c r="A4373">
        <v>4.3720000000002715E-2</v>
      </c>
      <c r="B4373">
        <v>6.299187393975295E-6</v>
      </c>
    </row>
    <row r="4374" spans="1:2">
      <c r="A4374">
        <v>4.3730000000002718E-2</v>
      </c>
      <c r="B4374">
        <v>6.2928882065813044E-6</v>
      </c>
    </row>
    <row r="4375" spans="1:2">
      <c r="A4375">
        <v>4.3740000000002721E-2</v>
      </c>
      <c r="B4375">
        <v>6.2865953183747353E-6</v>
      </c>
    </row>
    <row r="4376" spans="1:2">
      <c r="A4376">
        <v>4.3750000000002724E-2</v>
      </c>
      <c r="B4376">
        <v>6.2803087230563906E-6</v>
      </c>
    </row>
    <row r="4377" spans="1:2">
      <c r="A4377">
        <v>4.3760000000002727E-2</v>
      </c>
      <c r="B4377">
        <v>6.2740284143332494E-6</v>
      </c>
    </row>
    <row r="4378" spans="1:2">
      <c r="A4378">
        <v>4.377000000000273E-2</v>
      </c>
      <c r="B4378">
        <v>6.2677543859189498E-6</v>
      </c>
    </row>
    <row r="4379" spans="1:2">
      <c r="A4379">
        <v>4.3780000000002733E-2</v>
      </c>
      <c r="B4379">
        <v>6.2614866315330306E-6</v>
      </c>
    </row>
    <row r="4380" spans="1:2">
      <c r="A4380">
        <v>4.3790000000002736E-2</v>
      </c>
      <c r="B4380">
        <v>6.2552251449015526E-6</v>
      </c>
    </row>
    <row r="4381" spans="1:2">
      <c r="A4381">
        <v>4.380000000000274E-2</v>
      </c>
      <c r="B4381">
        <v>6.248969919756611E-6</v>
      </c>
    </row>
    <row r="4382" spans="1:2">
      <c r="A4382">
        <v>4.3810000000002743E-2</v>
      </c>
      <c r="B4382">
        <v>6.2427209498368271E-6</v>
      </c>
    </row>
    <row r="4383" spans="1:2">
      <c r="A4383">
        <v>4.3820000000002746E-2</v>
      </c>
      <c r="B4383">
        <v>6.2364782288869965E-6</v>
      </c>
    </row>
    <row r="4384" spans="1:2">
      <c r="A4384">
        <v>4.3830000000002749E-2</v>
      </c>
      <c r="B4384">
        <v>6.2302417506580888E-6</v>
      </c>
    </row>
    <row r="4385" spans="1:2">
      <c r="A4385">
        <v>4.3840000000002752E-2</v>
      </c>
      <c r="B4385">
        <v>6.2240115089073898E-6</v>
      </c>
    </row>
    <row r="4386" spans="1:2">
      <c r="A4386">
        <v>4.3850000000002755E-2</v>
      </c>
      <c r="B4386">
        <v>6.2177874973985001E-6</v>
      </c>
    </row>
    <row r="4387" spans="1:2">
      <c r="A4387">
        <v>4.3860000000002758E-2</v>
      </c>
      <c r="B4387">
        <v>6.2115697099011237E-6</v>
      </c>
    </row>
    <row r="4388" spans="1:2">
      <c r="A4388">
        <v>4.3870000000002761E-2</v>
      </c>
      <c r="B4388">
        <v>6.2053581401912136E-6</v>
      </c>
    </row>
    <row r="4389" spans="1:2">
      <c r="A4389">
        <v>4.3880000000002764E-2</v>
      </c>
      <c r="B4389">
        <v>6.199152782050965E-6</v>
      </c>
    </row>
    <row r="4390" spans="1:2">
      <c r="A4390">
        <v>4.3890000000002767E-2</v>
      </c>
      <c r="B4390">
        <v>6.1929536292689576E-6</v>
      </c>
    </row>
    <row r="4391" spans="1:2">
      <c r="A4391">
        <v>4.390000000000277E-2</v>
      </c>
      <c r="B4391">
        <v>6.1867606756396687E-6</v>
      </c>
    </row>
    <row r="4392" spans="1:2">
      <c r="A4392">
        <v>4.3910000000002773E-2</v>
      </c>
      <c r="B4392">
        <v>6.1805739149640995E-6</v>
      </c>
    </row>
    <row r="4393" spans="1:2">
      <c r="A4393">
        <v>4.3920000000002776E-2</v>
      </c>
      <c r="B4393">
        <v>6.1743933410491474E-6</v>
      </c>
    </row>
    <row r="4394" spans="1:2">
      <c r="A4394">
        <v>4.3930000000002779E-2</v>
      </c>
      <c r="B4394">
        <v>6.1682189477080957E-6</v>
      </c>
    </row>
    <row r="4395" spans="1:2">
      <c r="A4395">
        <v>4.3940000000002782E-2</v>
      </c>
      <c r="B4395">
        <v>6.1620507287604016E-6</v>
      </c>
    </row>
    <row r="4396" spans="1:2">
      <c r="A4396">
        <v>4.3950000000002785E-2</v>
      </c>
      <c r="B4396">
        <v>6.1558886780316295E-6</v>
      </c>
    </row>
    <row r="4397" spans="1:2">
      <c r="A4397">
        <v>4.3960000000002789E-2</v>
      </c>
      <c r="B4397">
        <v>6.1497327893535177E-6</v>
      </c>
    </row>
    <row r="4398" spans="1:2">
      <c r="A4398">
        <v>4.3970000000002792E-2</v>
      </c>
      <c r="B4398">
        <v>6.143583056564192E-6</v>
      </c>
    </row>
    <row r="4399" spans="1:2">
      <c r="A4399">
        <v>4.3980000000002795E-2</v>
      </c>
      <c r="B4399">
        <v>6.1374394735075331E-6</v>
      </c>
    </row>
    <row r="4400" spans="1:2">
      <c r="A4400">
        <v>4.3990000000002798E-2</v>
      </c>
      <c r="B4400">
        <v>6.1313020340340165E-6</v>
      </c>
    </row>
    <row r="4401" spans="1:2">
      <c r="A4401">
        <v>4.4000000000002801E-2</v>
      </c>
      <c r="B4401">
        <v>6.1251707320000156E-6</v>
      </c>
    </row>
    <row r="4402" spans="1:2">
      <c r="A4402">
        <v>4.4010000000002804E-2</v>
      </c>
      <c r="B4402">
        <v>6.1190455612679383E-6</v>
      </c>
    </row>
    <row r="4403" spans="1:2">
      <c r="A4403">
        <v>4.4020000000002807E-2</v>
      </c>
      <c r="B4403">
        <v>6.1129265157067178E-6</v>
      </c>
    </row>
    <row r="4404" spans="1:2">
      <c r="A4404">
        <v>4.403000000000281E-2</v>
      </c>
      <c r="B4404">
        <v>6.106813589190976E-6</v>
      </c>
    </row>
    <row r="4405" spans="1:2">
      <c r="A4405">
        <v>4.4040000000002813E-2</v>
      </c>
      <c r="B4405">
        <v>6.1007067756017885E-6</v>
      </c>
    </row>
    <row r="4406" spans="1:2">
      <c r="A4406">
        <v>4.4050000000002816E-2</v>
      </c>
      <c r="B4406">
        <v>6.0946060688261973E-6</v>
      </c>
    </row>
    <row r="4407" spans="1:2">
      <c r="A4407">
        <v>4.4060000000002819E-2</v>
      </c>
      <c r="B4407">
        <v>6.0885114627574208E-6</v>
      </c>
    </row>
    <row r="4408" spans="1:2">
      <c r="A4408">
        <v>4.4070000000002822E-2</v>
      </c>
      <c r="B4408">
        <v>6.0824229512946441E-6</v>
      </c>
    </row>
    <row r="4409" spans="1:2">
      <c r="A4409">
        <v>4.4080000000002825E-2</v>
      </c>
      <c r="B4409">
        <v>6.0763405283432993E-6</v>
      </c>
    </row>
    <row r="4410" spans="1:2">
      <c r="A4410">
        <v>4.4090000000002828E-2</v>
      </c>
      <c r="B4410">
        <v>6.0702641878149219E-6</v>
      </c>
    </row>
    <row r="4411" spans="1:2">
      <c r="A4411">
        <v>4.4100000000002831E-2</v>
      </c>
      <c r="B4411">
        <v>6.0641939236270868E-6</v>
      </c>
    </row>
    <row r="4412" spans="1:2">
      <c r="A4412">
        <v>4.4110000000002834E-2</v>
      </c>
      <c r="B4412">
        <v>6.0581297297035433E-6</v>
      </c>
    </row>
    <row r="4413" spans="1:2">
      <c r="A4413">
        <v>4.4120000000002838E-2</v>
      </c>
      <c r="B4413">
        <v>6.0520715999737991E-6</v>
      </c>
    </row>
    <row r="4414" spans="1:2">
      <c r="A4414">
        <v>4.4130000000002841E-2</v>
      </c>
      <c r="B4414">
        <v>6.0460195283738862E-6</v>
      </c>
    </row>
    <row r="4415" spans="1:2">
      <c r="A4415">
        <v>4.4140000000002844E-2</v>
      </c>
      <c r="B4415">
        <v>6.0399735088454556E-6</v>
      </c>
    </row>
    <row r="4416" spans="1:2">
      <c r="A4416">
        <v>4.4150000000002847E-2</v>
      </c>
      <c r="B4416">
        <v>6.0339335353366136E-6</v>
      </c>
    </row>
    <row r="4417" spans="1:2">
      <c r="A4417">
        <v>4.416000000000285E-2</v>
      </c>
      <c r="B4417">
        <v>6.0278996018012924E-6</v>
      </c>
    </row>
    <row r="4418" spans="1:2">
      <c r="A4418">
        <v>4.4170000000002853E-2</v>
      </c>
      <c r="B4418">
        <v>6.0218717021994635E-6</v>
      </c>
    </row>
    <row r="4419" spans="1:2">
      <c r="A4419">
        <v>4.4180000000002856E-2</v>
      </c>
      <c r="B4419">
        <v>6.0158498304972716E-6</v>
      </c>
    </row>
    <row r="4420" spans="1:2">
      <c r="A4420">
        <v>4.4190000000002859E-2</v>
      </c>
      <c r="B4420">
        <v>6.0098339806667619E-6</v>
      </c>
    </row>
    <row r="4421" spans="1:2">
      <c r="A4421">
        <v>4.4200000000002862E-2</v>
      </c>
      <c r="B4421">
        <v>6.0038241466860155E-6</v>
      </c>
    </row>
    <row r="4422" spans="1:2">
      <c r="A4422">
        <v>4.4210000000002865E-2</v>
      </c>
      <c r="B4422">
        <v>5.9978203225394264E-6</v>
      </c>
    </row>
    <row r="4423" spans="1:2">
      <c r="A4423">
        <v>4.4220000000002868E-2</v>
      </c>
      <c r="B4423">
        <v>5.9918225022168036E-6</v>
      </c>
    </row>
    <row r="4424" spans="1:2">
      <c r="A4424">
        <v>4.4230000000002871E-2</v>
      </c>
      <c r="B4424">
        <v>5.9858306797146158E-6</v>
      </c>
    </row>
    <row r="4425" spans="1:2">
      <c r="A4425">
        <v>4.4240000000002874E-2</v>
      </c>
      <c r="B4425">
        <v>5.9798448490349514E-6</v>
      </c>
    </row>
    <row r="4426" spans="1:2">
      <c r="A4426">
        <v>4.4250000000002877E-2</v>
      </c>
      <c r="B4426">
        <v>5.9738650041858689E-6</v>
      </c>
    </row>
    <row r="4427" spans="1:2">
      <c r="A4427">
        <v>4.426000000000288E-2</v>
      </c>
      <c r="B4427">
        <v>5.9678911391817388E-6</v>
      </c>
    </row>
    <row r="4428" spans="1:2">
      <c r="A4428">
        <v>4.4270000000002883E-2</v>
      </c>
      <c r="B4428">
        <v>5.961923248042483E-6</v>
      </c>
    </row>
    <row r="4429" spans="1:2">
      <c r="A4429">
        <v>4.4280000000002886E-2</v>
      </c>
      <c r="B4429">
        <v>5.9559613247944789E-6</v>
      </c>
    </row>
    <row r="4430" spans="1:2">
      <c r="A4430">
        <v>4.429000000000289E-2</v>
      </c>
      <c r="B4430">
        <v>5.9500053634696517E-6</v>
      </c>
    </row>
    <row r="4431" spans="1:2">
      <c r="A4431">
        <v>4.4300000000002893E-2</v>
      </c>
      <c r="B4431">
        <v>5.9440553581061735E-6</v>
      </c>
    </row>
    <row r="4432" spans="1:2">
      <c r="A4432">
        <v>4.4310000000002896E-2</v>
      </c>
      <c r="B4432">
        <v>5.9381113027480449E-6</v>
      </c>
    </row>
    <row r="4433" spans="1:2">
      <c r="A4433">
        <v>4.4320000000002899E-2</v>
      </c>
      <c r="B4433">
        <v>5.9321731914453026E-6</v>
      </c>
    </row>
    <row r="4434" spans="1:2">
      <c r="A4434">
        <v>4.4330000000002902E-2</v>
      </c>
      <c r="B4434">
        <v>5.9262410182538139E-6</v>
      </c>
    </row>
    <row r="4435" spans="1:2">
      <c r="A4435">
        <v>4.4340000000002905E-2</v>
      </c>
      <c r="B4435">
        <v>5.9203147772356187E-6</v>
      </c>
    </row>
    <row r="4436" spans="1:2">
      <c r="A4436">
        <v>4.4350000000002908E-2</v>
      </c>
      <c r="B4436">
        <v>5.9143944624583805E-6</v>
      </c>
    </row>
    <row r="4437" spans="1:2">
      <c r="A4437">
        <v>4.4360000000002911E-2</v>
      </c>
      <c r="B4437">
        <v>5.9084800679959363E-6</v>
      </c>
    </row>
    <row r="4438" spans="1:2">
      <c r="A4438">
        <v>4.4370000000002914E-2</v>
      </c>
      <c r="B4438">
        <v>5.9025715879278827E-6</v>
      </c>
    </row>
    <row r="4439" spans="1:2">
      <c r="A4439">
        <v>4.4380000000002917E-2</v>
      </c>
      <c r="B4439">
        <v>5.8966690163399229E-6</v>
      </c>
    </row>
    <row r="4440" spans="1:2">
      <c r="A4440">
        <v>4.439000000000292E-2</v>
      </c>
      <c r="B4440">
        <v>5.8907723473236582E-6</v>
      </c>
    </row>
    <row r="4441" spans="1:2">
      <c r="A4441">
        <v>4.4400000000002923E-2</v>
      </c>
      <c r="B4441">
        <v>5.884881574976311E-6</v>
      </c>
    </row>
    <row r="4442" spans="1:2">
      <c r="A4442">
        <v>4.4410000000002926E-2</v>
      </c>
      <c r="B4442">
        <v>5.8789966934013476E-6</v>
      </c>
    </row>
    <row r="4443" spans="1:2">
      <c r="A4443">
        <v>4.4420000000002929E-2</v>
      </c>
      <c r="B4443">
        <v>5.8731176967079243E-6</v>
      </c>
    </row>
    <row r="4444" spans="1:2">
      <c r="A4444">
        <v>4.4430000000002932E-2</v>
      </c>
      <c r="B4444">
        <v>5.8672445790112354E-6</v>
      </c>
    </row>
    <row r="4445" spans="1:2">
      <c r="A4445">
        <v>4.4440000000002935E-2</v>
      </c>
      <c r="B4445">
        <v>5.8613773344322329E-6</v>
      </c>
    </row>
    <row r="4446" spans="1:2">
      <c r="A4446">
        <v>4.4450000000002939E-2</v>
      </c>
      <c r="B4446">
        <v>5.8555159570977674E-6</v>
      </c>
    </row>
    <row r="4447" spans="1:2">
      <c r="A4447">
        <v>4.4460000000002942E-2</v>
      </c>
      <c r="B4447">
        <v>5.8496604411406583E-6</v>
      </c>
    </row>
    <row r="4448" spans="1:2">
      <c r="A4448">
        <v>4.4470000000002945E-2</v>
      </c>
      <c r="B4448">
        <v>5.8438107806994819E-6</v>
      </c>
    </row>
    <row r="4449" spans="1:2">
      <c r="A4449">
        <v>4.4480000000002948E-2</v>
      </c>
      <c r="B4449">
        <v>5.837966969918784E-6</v>
      </c>
    </row>
    <row r="4450" spans="1:2">
      <c r="A4450">
        <v>4.4490000000002951E-2</v>
      </c>
      <c r="B4450">
        <v>5.8321290029488687E-6</v>
      </c>
    </row>
    <row r="4451" spans="1:2">
      <c r="A4451">
        <v>4.4500000000002954E-2</v>
      </c>
      <c r="B4451">
        <v>5.826296873945938E-6</v>
      </c>
    </row>
    <row r="4452" spans="1:2">
      <c r="A4452">
        <v>4.4510000000002957E-2</v>
      </c>
      <c r="B4452">
        <v>5.8204705770719537E-6</v>
      </c>
    </row>
    <row r="4453" spans="1:2">
      <c r="A4453">
        <v>4.452000000000296E-2</v>
      </c>
      <c r="B4453">
        <v>5.8146501064949151E-6</v>
      </c>
    </row>
    <row r="4454" spans="1:2">
      <c r="A4454">
        <v>4.4530000000002963E-2</v>
      </c>
      <c r="B4454">
        <v>5.8088354563884392E-6</v>
      </c>
    </row>
    <row r="4455" spans="1:2">
      <c r="A4455">
        <v>4.4540000000002966E-2</v>
      </c>
      <c r="B4455">
        <v>5.8030266209321138E-6</v>
      </c>
    </row>
    <row r="4456" spans="1:2">
      <c r="A4456">
        <v>4.4550000000002969E-2</v>
      </c>
      <c r="B4456">
        <v>5.7972235943111457E-6</v>
      </c>
    </row>
    <row r="4457" spans="1:2">
      <c r="A4457">
        <v>4.4560000000002972E-2</v>
      </c>
      <c r="B4457">
        <v>5.7914263707167786E-6</v>
      </c>
    </row>
    <row r="4458" spans="1:2">
      <c r="A4458">
        <v>4.4570000000002975E-2</v>
      </c>
      <c r="B4458">
        <v>5.7856349443460856E-6</v>
      </c>
    </row>
    <row r="4459" spans="1:2">
      <c r="A4459">
        <v>4.4580000000002978E-2</v>
      </c>
      <c r="B4459">
        <v>5.7798493094017581E-6</v>
      </c>
    </row>
    <row r="4460" spans="1:2">
      <c r="A4460">
        <v>4.4590000000002981E-2</v>
      </c>
      <c r="B4460">
        <v>5.7740694600923182E-6</v>
      </c>
    </row>
    <row r="4461" spans="1:2">
      <c r="A4461">
        <v>4.4600000000002984E-2</v>
      </c>
      <c r="B4461">
        <v>5.7682953906322558E-6</v>
      </c>
    </row>
    <row r="4462" spans="1:2">
      <c r="A4462">
        <v>4.4610000000002988E-2</v>
      </c>
      <c r="B4462">
        <v>5.7625270952416094E-6</v>
      </c>
    </row>
    <row r="4463" spans="1:2">
      <c r="A4463">
        <v>4.4620000000002991E-2</v>
      </c>
      <c r="B4463">
        <v>5.7567645681463884E-6</v>
      </c>
    </row>
    <row r="4464" spans="1:2">
      <c r="A4464">
        <v>4.4630000000002994E-2</v>
      </c>
      <c r="B4464">
        <v>5.7510078035782204E-6</v>
      </c>
    </row>
    <row r="4465" spans="1:2">
      <c r="A4465">
        <v>4.4640000000002997E-2</v>
      </c>
      <c r="B4465">
        <v>5.7452567957746311E-6</v>
      </c>
    </row>
    <row r="4466" spans="1:2">
      <c r="A4466">
        <v>4.4650000000003E-2</v>
      </c>
      <c r="B4466">
        <v>5.7395115389788363E-6</v>
      </c>
    </row>
    <row r="4467" spans="1:2">
      <c r="A4467">
        <v>4.4660000000003003E-2</v>
      </c>
      <c r="B4467">
        <v>5.7337720274398815E-6</v>
      </c>
    </row>
    <row r="4468" spans="1:2">
      <c r="A4468">
        <v>4.4670000000003006E-2</v>
      </c>
      <c r="B4468">
        <v>5.7280382554124318E-6</v>
      </c>
    </row>
    <row r="4469" spans="1:2">
      <c r="A4469">
        <v>4.4680000000003009E-2</v>
      </c>
      <c r="B4469">
        <v>5.7223102171570504E-6</v>
      </c>
    </row>
    <row r="4470" spans="1:2">
      <c r="A4470">
        <v>4.4690000000003012E-2</v>
      </c>
      <c r="B4470">
        <v>5.7165879069398521E-6</v>
      </c>
    </row>
    <row r="4471" spans="1:2">
      <c r="A4471">
        <v>4.4700000000003015E-2</v>
      </c>
      <c r="B4471">
        <v>5.7108713190329865E-6</v>
      </c>
    </row>
    <row r="4472" spans="1:2">
      <c r="A4472">
        <v>4.4710000000003018E-2</v>
      </c>
      <c r="B4472">
        <v>5.7051604477139499E-6</v>
      </c>
    </row>
    <row r="4473" spans="1:2">
      <c r="A4473">
        <v>4.4720000000003021E-2</v>
      </c>
      <c r="B4473">
        <v>5.6994552872662728E-6</v>
      </c>
    </row>
    <row r="4474" spans="1:2">
      <c r="A4474">
        <v>4.4730000000003024E-2</v>
      </c>
      <c r="B4474">
        <v>5.6937558319790362E-6</v>
      </c>
    </row>
    <row r="4475" spans="1:2">
      <c r="A4475">
        <v>4.4740000000003027E-2</v>
      </c>
      <c r="B4475">
        <v>5.6880620761470821E-6</v>
      </c>
    </row>
    <row r="4476" spans="1:2">
      <c r="A4476">
        <v>4.475000000000303E-2</v>
      </c>
      <c r="B4476">
        <v>5.6823740140709424E-6</v>
      </c>
    </row>
    <row r="4477" spans="1:2">
      <c r="A4477">
        <v>4.4760000000003033E-2</v>
      </c>
      <c r="B4477">
        <v>5.6766916400568388E-6</v>
      </c>
    </row>
    <row r="4478" spans="1:2">
      <c r="A4478">
        <v>4.4770000000003037E-2</v>
      </c>
      <c r="B4478">
        <v>5.671014948416819E-6</v>
      </c>
    </row>
    <row r="4479" spans="1:2">
      <c r="A4479">
        <v>4.478000000000304E-2</v>
      </c>
      <c r="B4479">
        <v>5.6653439334684166E-6</v>
      </c>
    </row>
    <row r="4480" spans="1:2">
      <c r="A4480">
        <v>4.4790000000003043E-2</v>
      </c>
      <c r="B4480">
        <v>5.6596785895349915E-6</v>
      </c>
    </row>
    <row r="4481" spans="1:2">
      <c r="A4481">
        <v>4.4800000000003046E-2</v>
      </c>
      <c r="B4481">
        <v>5.6540189109453851E-6</v>
      </c>
    </row>
    <row r="4482" spans="1:2">
      <c r="A4482">
        <v>4.4810000000003049E-2</v>
      </c>
      <c r="B4482">
        <v>5.6483648920344769E-6</v>
      </c>
    </row>
    <row r="4483" spans="1:2">
      <c r="A4483">
        <v>4.4820000000003052E-2</v>
      </c>
      <c r="B4483">
        <v>5.642716527142419E-6</v>
      </c>
    </row>
    <row r="4484" spans="1:2">
      <c r="A4484">
        <v>4.4830000000003055E-2</v>
      </c>
      <c r="B4484">
        <v>5.6370738106153316E-6</v>
      </c>
    </row>
    <row r="4485" spans="1:2">
      <c r="A4485">
        <v>4.4840000000003058E-2</v>
      </c>
      <c r="B4485">
        <v>5.6314367368046765E-6</v>
      </c>
    </row>
    <row r="4486" spans="1:2">
      <c r="A4486">
        <v>4.4850000000003061E-2</v>
      </c>
      <c r="B4486">
        <v>5.6258053000678852E-6</v>
      </c>
    </row>
    <row r="4487" spans="1:2">
      <c r="A4487">
        <v>4.4860000000003064E-2</v>
      </c>
      <c r="B4487">
        <v>5.6201794947677993E-6</v>
      </c>
    </row>
    <row r="4488" spans="1:2">
      <c r="A4488">
        <v>4.4870000000003067E-2</v>
      </c>
      <c r="B4488">
        <v>5.6145593152730211E-6</v>
      </c>
    </row>
    <row r="4489" spans="1:2">
      <c r="A4489">
        <v>4.488000000000307E-2</v>
      </c>
      <c r="B4489">
        <v>5.6089447559577728E-6</v>
      </c>
    </row>
    <row r="4490" spans="1:2">
      <c r="A4490">
        <v>4.4890000000003073E-2</v>
      </c>
      <c r="B4490">
        <v>5.6033358112017596E-6</v>
      </c>
    </row>
    <row r="4491" spans="1:2">
      <c r="A4491">
        <v>4.4900000000003076E-2</v>
      </c>
      <c r="B4491">
        <v>5.5977324753905126E-6</v>
      </c>
    </row>
    <row r="4492" spans="1:2">
      <c r="A4492">
        <v>4.4910000000003079E-2</v>
      </c>
      <c r="B4492">
        <v>5.5921347429151169E-6</v>
      </c>
    </row>
    <row r="4493" spans="1:2">
      <c r="A4493">
        <v>4.4920000000003082E-2</v>
      </c>
      <c r="B4493">
        <v>5.5865426081722071E-6</v>
      </c>
    </row>
    <row r="4494" spans="1:2">
      <c r="A4494">
        <v>4.4930000000003086E-2</v>
      </c>
      <c r="B4494">
        <v>5.5809560655640382E-6</v>
      </c>
    </row>
    <row r="4495" spans="1:2">
      <c r="A4495">
        <v>4.4940000000003089E-2</v>
      </c>
      <c r="B4495">
        <v>5.5753751094984868E-6</v>
      </c>
    </row>
    <row r="4496" spans="1:2">
      <c r="A4496">
        <v>4.4950000000003092E-2</v>
      </c>
      <c r="B4496">
        <v>5.5697997343889801E-6</v>
      </c>
    </row>
    <row r="4497" spans="1:2">
      <c r="A4497">
        <v>4.4960000000003095E-2</v>
      </c>
      <c r="B4497">
        <v>5.5642299346546357E-6</v>
      </c>
    </row>
    <row r="4498" spans="1:2">
      <c r="A4498">
        <v>4.4970000000003098E-2</v>
      </c>
      <c r="B4498">
        <v>5.5586657047199119E-6</v>
      </c>
    </row>
    <row r="4499" spans="1:2">
      <c r="A4499">
        <v>4.4980000000003101E-2</v>
      </c>
      <c r="B4499">
        <v>5.5531070390151679E-6</v>
      </c>
    </row>
    <row r="4500" spans="1:2">
      <c r="A4500">
        <v>4.4990000000003104E-2</v>
      </c>
      <c r="B4500">
        <v>5.5475539319761732E-6</v>
      </c>
    </row>
    <row r="4501" spans="1:2">
      <c r="A4501">
        <v>4.5000000000003107E-2</v>
      </c>
      <c r="B4501">
        <v>5.5420063780441818E-6</v>
      </c>
    </row>
    <row r="4502" spans="1:2">
      <c r="A4502">
        <v>4.501000000000311E-2</v>
      </c>
      <c r="B4502">
        <v>5.5364643716661328E-6</v>
      </c>
    </row>
    <row r="4503" spans="1:2">
      <c r="A4503">
        <v>4.5020000000003113E-2</v>
      </c>
      <c r="B4503">
        <v>5.5309279072944528E-6</v>
      </c>
    </row>
    <row r="4504" spans="1:2">
      <c r="A4504">
        <v>4.5030000000003116E-2</v>
      </c>
      <c r="B4504">
        <v>5.5253969793871845E-6</v>
      </c>
    </row>
    <row r="4505" spans="1:2">
      <c r="A4505">
        <v>4.5040000000003119E-2</v>
      </c>
      <c r="B4505">
        <v>5.5198715824077844E-6</v>
      </c>
    </row>
    <row r="4506" spans="1:2">
      <c r="A4506">
        <v>4.5050000000003122E-2</v>
      </c>
      <c r="B4506">
        <v>5.5143517108253993E-6</v>
      </c>
    </row>
    <row r="4507" spans="1:2">
      <c r="A4507">
        <v>4.5060000000003125E-2</v>
      </c>
      <c r="B4507">
        <v>5.5088373591145877E-6</v>
      </c>
    </row>
    <row r="4508" spans="1:2">
      <c r="A4508">
        <v>4.5070000000003128E-2</v>
      </c>
      <c r="B4508">
        <v>5.5033285217554601E-6</v>
      </c>
    </row>
    <row r="4509" spans="1:2">
      <c r="A4509">
        <v>4.5080000000003131E-2</v>
      </c>
      <c r="B4509">
        <v>5.4978251932337467E-6</v>
      </c>
    </row>
    <row r="4510" spans="1:2">
      <c r="A4510">
        <v>4.5090000000003135E-2</v>
      </c>
      <c r="B4510">
        <v>5.4923273680405196E-6</v>
      </c>
    </row>
    <row r="4511" spans="1:2">
      <c r="A4511">
        <v>4.5100000000003138E-2</v>
      </c>
      <c r="B4511">
        <v>5.4868350406724745E-6</v>
      </c>
    </row>
    <row r="4512" spans="1:2">
      <c r="A4512">
        <v>4.5110000000003141E-2</v>
      </c>
      <c r="B4512">
        <v>5.4813482056317864E-6</v>
      </c>
    </row>
    <row r="4513" spans="1:2">
      <c r="A4513">
        <v>4.5120000000003144E-2</v>
      </c>
      <c r="B4513">
        <v>5.4758668574261811E-6</v>
      </c>
    </row>
    <row r="4514" spans="1:2">
      <c r="A4514">
        <v>4.5130000000003147E-2</v>
      </c>
      <c r="B4514">
        <v>5.4703909905687995E-6</v>
      </c>
    </row>
    <row r="4515" spans="1:2">
      <c r="A4515">
        <v>4.514000000000315E-2</v>
      </c>
      <c r="B4515">
        <v>5.4649205995781905E-6</v>
      </c>
    </row>
    <row r="4516" spans="1:2">
      <c r="A4516">
        <v>4.5150000000003153E-2</v>
      </c>
      <c r="B4516">
        <v>5.4594556789786673E-6</v>
      </c>
    </row>
    <row r="4517" spans="1:2">
      <c r="A4517">
        <v>4.5160000000003156E-2</v>
      </c>
      <c r="B4517">
        <v>5.4539962232996728E-6</v>
      </c>
    </row>
    <row r="4518" spans="1:2">
      <c r="A4518">
        <v>4.5170000000003159E-2</v>
      </c>
      <c r="B4518">
        <v>5.4485422270763443E-6</v>
      </c>
    </row>
    <row r="4519" spans="1:2">
      <c r="A4519">
        <v>4.5180000000003162E-2</v>
      </c>
      <c r="B4519">
        <v>5.4430936848492987E-6</v>
      </c>
    </row>
    <row r="4520" spans="1:2">
      <c r="A4520">
        <v>4.5190000000003165E-2</v>
      </c>
      <c r="B4520">
        <v>5.4376505911644248E-6</v>
      </c>
    </row>
    <row r="4521" spans="1:2">
      <c r="A4521">
        <v>4.5200000000003168E-2</v>
      </c>
      <c r="B4521">
        <v>5.4322129405733051E-6</v>
      </c>
    </row>
    <row r="4522" spans="1:2">
      <c r="A4522">
        <v>4.5210000000003171E-2</v>
      </c>
      <c r="B4522">
        <v>5.4267807276327238E-6</v>
      </c>
    </row>
    <row r="4523" spans="1:2">
      <c r="A4523">
        <v>4.5220000000003174E-2</v>
      </c>
      <c r="B4523">
        <v>5.4213539469050859E-6</v>
      </c>
    </row>
    <row r="4524" spans="1:2">
      <c r="A4524">
        <v>4.5230000000003177E-2</v>
      </c>
      <c r="B4524">
        <v>5.4159325929581389E-6</v>
      </c>
    </row>
    <row r="4525" spans="1:2">
      <c r="A4525">
        <v>4.524000000000318E-2</v>
      </c>
      <c r="B4525">
        <v>5.410516660365183E-6</v>
      </c>
    </row>
    <row r="4526" spans="1:2">
      <c r="A4526">
        <v>4.5250000000003184E-2</v>
      </c>
      <c r="B4526">
        <v>5.4051061437047908E-6</v>
      </c>
    </row>
    <row r="4527" spans="1:2">
      <c r="A4527">
        <v>4.5260000000003187E-2</v>
      </c>
      <c r="B4527">
        <v>5.3997010375611555E-6</v>
      </c>
    </row>
    <row r="4528" spans="1:2">
      <c r="A4528">
        <v>4.527000000000319E-2</v>
      </c>
      <c r="B4528">
        <v>5.3943013365236044E-6</v>
      </c>
    </row>
    <row r="4529" spans="1:2">
      <c r="A4529">
        <v>4.5280000000003193E-2</v>
      </c>
      <c r="B4529">
        <v>5.388907035187088E-6</v>
      </c>
    </row>
    <row r="4530" spans="1:2">
      <c r="A4530">
        <v>4.5290000000003196E-2</v>
      </c>
      <c r="B4530">
        <v>5.3835181281518958E-6</v>
      </c>
    </row>
    <row r="4531" spans="1:2">
      <c r="A4531">
        <v>4.5300000000003199E-2</v>
      </c>
      <c r="B4531">
        <v>5.3781346100237324E-6</v>
      </c>
    </row>
    <row r="4532" spans="1:2">
      <c r="A4532">
        <v>4.5310000000003202E-2</v>
      </c>
      <c r="B4532">
        <v>5.3727564754137148E-6</v>
      </c>
    </row>
    <row r="4533" spans="1:2">
      <c r="A4533">
        <v>4.5320000000003205E-2</v>
      </c>
      <c r="B4533">
        <v>5.3673837189383008E-6</v>
      </c>
    </row>
    <row r="4534" spans="1:2">
      <c r="A4534">
        <v>4.5330000000003208E-2</v>
      </c>
      <c r="B4534">
        <v>5.3620163352192936E-6</v>
      </c>
    </row>
    <row r="4535" spans="1:2">
      <c r="A4535">
        <v>4.5340000000003211E-2</v>
      </c>
      <c r="B4535">
        <v>5.3566543188841156E-6</v>
      </c>
    </row>
    <row r="4536" spans="1:2">
      <c r="A4536">
        <v>4.5350000000003214E-2</v>
      </c>
      <c r="B4536">
        <v>5.3512976645651852E-6</v>
      </c>
    </row>
    <row r="4537" spans="1:2">
      <c r="A4537">
        <v>4.5360000000003217E-2</v>
      </c>
      <c r="B4537">
        <v>5.3459463669006109E-6</v>
      </c>
    </row>
    <row r="4538" spans="1:2">
      <c r="A4538">
        <v>4.537000000000322E-2</v>
      </c>
      <c r="B4538">
        <v>5.3406004205336363E-6</v>
      </c>
    </row>
    <row r="4539" spans="1:2">
      <c r="A4539">
        <v>4.5380000000003223E-2</v>
      </c>
      <c r="B4539">
        <v>5.3352598201131254E-6</v>
      </c>
    </row>
    <row r="4540" spans="1:2">
      <c r="A4540">
        <v>4.5390000000003226E-2</v>
      </c>
      <c r="B4540">
        <v>5.3299245602929368E-6</v>
      </c>
    </row>
    <row r="4541" spans="1:2">
      <c r="A4541">
        <v>4.5400000000003229E-2</v>
      </c>
      <c r="B4541">
        <v>5.3245946357326911E-6</v>
      </c>
    </row>
    <row r="4542" spans="1:2">
      <c r="A4542">
        <v>4.5410000000003233E-2</v>
      </c>
      <c r="B4542">
        <v>5.319270041096932E-6</v>
      </c>
    </row>
    <row r="4543" spans="1:2">
      <c r="A4543">
        <v>4.5420000000003236E-2</v>
      </c>
      <c r="B4543">
        <v>5.3139507710558285E-6</v>
      </c>
    </row>
    <row r="4544" spans="1:2">
      <c r="A4544">
        <v>4.5430000000003239E-2</v>
      </c>
      <c r="B4544">
        <v>5.3086368202847484E-6</v>
      </c>
    </row>
    <row r="4545" spans="1:2">
      <c r="A4545">
        <v>4.5440000000003242E-2</v>
      </c>
      <c r="B4545">
        <v>5.3033281834644756E-6</v>
      </c>
    </row>
    <row r="4546" spans="1:2">
      <c r="A4546">
        <v>4.5450000000003245E-2</v>
      </c>
      <c r="B4546">
        <v>5.2980248552809972E-6</v>
      </c>
    </row>
    <row r="4547" spans="1:2">
      <c r="A4547">
        <v>4.5460000000003248E-2</v>
      </c>
      <c r="B4547">
        <v>5.2927268304257123E-6</v>
      </c>
    </row>
    <row r="4548" spans="1:2">
      <c r="A4548">
        <v>4.5470000000003251E-2</v>
      </c>
      <c r="B4548">
        <v>5.2874341035952923E-6</v>
      </c>
    </row>
    <row r="4549" spans="1:2">
      <c r="A4549">
        <v>4.5480000000003254E-2</v>
      </c>
      <c r="B4549">
        <v>5.2821466694917556E-6</v>
      </c>
    </row>
    <row r="4550" spans="1:2">
      <c r="A4550">
        <v>4.5490000000003257E-2</v>
      </c>
      <c r="B4550">
        <v>5.2768645228222497E-6</v>
      </c>
    </row>
    <row r="4551" spans="1:2">
      <c r="A4551">
        <v>4.550000000000326E-2</v>
      </c>
      <c r="B4551">
        <v>5.2715876582994096E-6</v>
      </c>
    </row>
    <row r="4552" spans="1:2">
      <c r="A4552">
        <v>4.5510000000003263E-2</v>
      </c>
      <c r="B4552">
        <v>5.2663160706410692E-6</v>
      </c>
    </row>
    <row r="4553" spans="1:2">
      <c r="A4553">
        <v>4.5520000000003266E-2</v>
      </c>
      <c r="B4553">
        <v>5.2610497545704792E-6</v>
      </c>
    </row>
    <row r="4554" spans="1:2">
      <c r="A4554">
        <v>4.5530000000003269E-2</v>
      </c>
      <c r="B4554">
        <v>5.255788704815953E-6</v>
      </c>
    </row>
    <row r="4555" spans="1:2">
      <c r="A4555">
        <v>4.5540000000003272E-2</v>
      </c>
      <c r="B4555">
        <v>5.2505329161110777E-6</v>
      </c>
    </row>
    <row r="4556" spans="1:2">
      <c r="A4556">
        <v>4.5550000000003275E-2</v>
      </c>
      <c r="B4556">
        <v>5.245282383194924E-6</v>
      </c>
    </row>
    <row r="4557" spans="1:2">
      <c r="A4557">
        <v>4.5560000000003278E-2</v>
      </c>
      <c r="B4557">
        <v>5.2400371008117643E-6</v>
      </c>
    </row>
    <row r="4558" spans="1:2">
      <c r="A4558">
        <v>4.5570000000003281E-2</v>
      </c>
      <c r="B4558">
        <v>5.2347970637109388E-6</v>
      </c>
    </row>
    <row r="4559" spans="1:2">
      <c r="A4559">
        <v>4.5580000000003285E-2</v>
      </c>
      <c r="B4559">
        <v>5.2295622666471975E-6</v>
      </c>
    </row>
    <row r="4560" spans="1:2">
      <c r="A4560">
        <v>4.5590000000003288E-2</v>
      </c>
      <c r="B4560">
        <v>5.2243327043805661E-6</v>
      </c>
    </row>
    <row r="4561" spans="1:2">
      <c r="A4561">
        <v>4.5600000000003291E-2</v>
      </c>
      <c r="B4561">
        <v>5.2191083716762039E-6</v>
      </c>
    </row>
    <row r="4562" spans="1:2">
      <c r="A4562">
        <v>4.5610000000003294E-2</v>
      </c>
      <c r="B4562">
        <v>5.2138892633045438E-6</v>
      </c>
    </row>
    <row r="4563" spans="1:2">
      <c r="A4563">
        <v>4.5620000000003297E-2</v>
      </c>
      <c r="B4563">
        <v>5.2086753740412247E-6</v>
      </c>
    </row>
    <row r="4564" spans="1:2">
      <c r="A4564">
        <v>4.56300000000033E-2</v>
      </c>
      <c r="B4564">
        <v>5.2034666986672251E-6</v>
      </c>
    </row>
    <row r="4565" spans="1:2">
      <c r="A4565">
        <v>4.5640000000003303E-2</v>
      </c>
      <c r="B4565">
        <v>5.1982632319685915E-6</v>
      </c>
    </row>
    <row r="4566" spans="1:2">
      <c r="A4566">
        <v>4.5650000000003306E-2</v>
      </c>
      <c r="B4566">
        <v>5.1930649687366437E-6</v>
      </c>
    </row>
    <row r="4567" spans="1:2">
      <c r="A4567">
        <v>4.5660000000003309E-2</v>
      </c>
      <c r="B4567">
        <v>5.1878719037679041E-6</v>
      </c>
    </row>
    <row r="4568" spans="1:2">
      <c r="A4568">
        <v>4.5670000000003312E-2</v>
      </c>
      <c r="B4568">
        <v>5.1826840318642401E-6</v>
      </c>
    </row>
    <row r="4569" spans="1:2">
      <c r="A4569">
        <v>4.5680000000003315E-2</v>
      </c>
      <c r="B4569">
        <v>5.1775013478323749E-6</v>
      </c>
    </row>
    <row r="4570" spans="1:2">
      <c r="A4570">
        <v>4.5690000000003318E-2</v>
      </c>
      <c r="B4570">
        <v>5.1723238464845832E-6</v>
      </c>
    </row>
    <row r="4571" spans="1:2">
      <c r="A4571">
        <v>4.5700000000003321E-2</v>
      </c>
      <c r="B4571">
        <v>5.1671515226380669E-6</v>
      </c>
    </row>
    <row r="4572" spans="1:2">
      <c r="A4572">
        <v>4.5710000000003324E-2</v>
      </c>
      <c r="B4572">
        <v>5.1619843711154388E-6</v>
      </c>
    </row>
    <row r="4573" spans="1:2">
      <c r="A4573">
        <v>4.5720000000003327E-2</v>
      </c>
      <c r="B4573">
        <v>5.1568223867443082E-6</v>
      </c>
    </row>
    <row r="4574" spans="1:2">
      <c r="A4574">
        <v>4.573000000000333E-2</v>
      </c>
      <c r="B4574">
        <v>5.1516655643576302E-6</v>
      </c>
    </row>
    <row r="4575" spans="1:2">
      <c r="A4575">
        <v>4.5740000000003334E-2</v>
      </c>
      <c r="B4575">
        <v>5.1465138987932811E-6</v>
      </c>
    </row>
    <row r="4576" spans="1:2">
      <c r="A4576">
        <v>4.5750000000003337E-2</v>
      </c>
      <c r="B4576">
        <v>5.1413673848944853E-6</v>
      </c>
    </row>
    <row r="4577" spans="1:2">
      <c r="A4577">
        <v>4.576000000000334E-2</v>
      </c>
      <c r="B4577">
        <v>5.1362260175095986E-6</v>
      </c>
    </row>
    <row r="4578" spans="1:2">
      <c r="A4578">
        <v>4.5770000000003343E-2</v>
      </c>
      <c r="B4578">
        <v>5.1310897914921132E-6</v>
      </c>
    </row>
    <row r="4579" spans="1:2">
      <c r="A4579">
        <v>4.5780000000003346E-2</v>
      </c>
      <c r="B4579">
        <v>5.1259587017005866E-6</v>
      </c>
    </row>
    <row r="4580" spans="1:2">
      <c r="A4580">
        <v>4.5790000000003349E-2</v>
      </c>
      <c r="B4580">
        <v>5.1208327429988489E-6</v>
      </c>
    </row>
    <row r="4581" spans="1:2">
      <c r="A4581">
        <v>4.5800000000003352E-2</v>
      </c>
      <c r="B4581">
        <v>5.115711910255866E-6</v>
      </c>
    </row>
    <row r="4582" spans="1:2">
      <c r="A4582">
        <v>4.5810000000003355E-2</v>
      </c>
      <c r="B4582">
        <v>5.1105961983455291E-6</v>
      </c>
    </row>
    <row r="4583" spans="1:2">
      <c r="A4583">
        <v>4.5820000000003358E-2</v>
      </c>
      <c r="B4583">
        <v>5.1054856021472141E-6</v>
      </c>
    </row>
    <row r="4584" spans="1:2">
      <c r="A4584">
        <v>4.5830000000003361E-2</v>
      </c>
      <c r="B4584">
        <v>5.1003801165450807E-6</v>
      </c>
    </row>
    <row r="4585" spans="1:2">
      <c r="A4585">
        <v>4.5840000000003364E-2</v>
      </c>
      <c r="B4585">
        <v>5.0952797364284957E-6</v>
      </c>
    </row>
    <row r="4586" spans="1:2">
      <c r="A4586">
        <v>4.5850000000003367E-2</v>
      </c>
      <c r="B4586">
        <v>5.0901844566920983E-6</v>
      </c>
    </row>
    <row r="4587" spans="1:2">
      <c r="A4587">
        <v>4.586000000000337E-2</v>
      </c>
      <c r="B4587">
        <v>5.0850942722353856E-6</v>
      </c>
    </row>
    <row r="4588" spans="1:2">
      <c r="A4588">
        <v>4.5870000000003373E-2</v>
      </c>
      <c r="B4588">
        <v>5.0800091779631267E-6</v>
      </c>
    </row>
    <row r="4589" spans="1:2">
      <c r="A4589">
        <v>4.5880000000003376E-2</v>
      </c>
      <c r="B4589">
        <v>5.0749291687851583E-6</v>
      </c>
    </row>
    <row r="4590" spans="1:2">
      <c r="A4590">
        <v>4.5890000000003379E-2</v>
      </c>
      <c r="B4590">
        <v>5.0698542396163809E-6</v>
      </c>
    </row>
    <row r="4591" spans="1:2">
      <c r="A4591">
        <v>4.5900000000003383E-2</v>
      </c>
      <c r="B4591">
        <v>5.0647843853767609E-6</v>
      </c>
    </row>
    <row r="4592" spans="1:2">
      <c r="A4592">
        <v>4.5910000000003386E-2</v>
      </c>
      <c r="B4592">
        <v>5.0597196009913995E-6</v>
      </c>
    </row>
    <row r="4593" spans="1:2">
      <c r="A4593">
        <v>4.5920000000003389E-2</v>
      </c>
      <c r="B4593">
        <v>5.0546598813904633E-6</v>
      </c>
    </row>
    <row r="4594" spans="1:2">
      <c r="A4594">
        <v>4.5930000000003392E-2</v>
      </c>
      <c r="B4594">
        <v>5.0496052215091152E-6</v>
      </c>
    </row>
    <row r="4595" spans="1:2">
      <c r="A4595">
        <v>4.5940000000003395E-2</v>
      </c>
      <c r="B4595">
        <v>5.0445556162875828E-6</v>
      </c>
    </row>
    <row r="4596" spans="1:2">
      <c r="A4596">
        <v>4.5950000000003398E-2</v>
      </c>
      <c r="B4596">
        <v>5.0395110606713673E-6</v>
      </c>
    </row>
    <row r="4597" spans="1:2">
      <c r="A4597">
        <v>4.5960000000003401E-2</v>
      </c>
      <c r="B4597">
        <v>5.0344715496106886E-6</v>
      </c>
    </row>
    <row r="4598" spans="1:2">
      <c r="A4598">
        <v>4.5970000000003404E-2</v>
      </c>
      <c r="B4598">
        <v>5.0294370780611106E-6</v>
      </c>
    </row>
    <row r="4599" spans="1:2">
      <c r="A4599">
        <v>4.5980000000003407E-2</v>
      </c>
      <c r="B4599">
        <v>5.0244076409830532E-6</v>
      </c>
    </row>
    <row r="4600" spans="1:2">
      <c r="A4600">
        <v>4.599000000000341E-2</v>
      </c>
      <c r="B4600">
        <v>5.0193832333420703E-6</v>
      </c>
    </row>
    <row r="4601" spans="1:2">
      <c r="A4601">
        <v>4.6000000000003413E-2</v>
      </c>
      <c r="B4601">
        <v>5.014363850108713E-6</v>
      </c>
    </row>
    <row r="4602" spans="1:2">
      <c r="A4602">
        <v>4.6010000000003416E-2</v>
      </c>
      <c r="B4602">
        <v>5.0093494862585295E-6</v>
      </c>
    </row>
    <row r="4603" spans="1:2">
      <c r="A4603">
        <v>4.6020000000003419E-2</v>
      </c>
      <c r="B4603">
        <v>5.0043401367723395E-6</v>
      </c>
    </row>
    <row r="4604" spans="1:2">
      <c r="A4604">
        <v>4.6030000000003422E-2</v>
      </c>
      <c r="B4604">
        <v>4.9993357966355428E-6</v>
      </c>
    </row>
    <row r="4605" spans="1:2">
      <c r="A4605">
        <v>4.6040000000003425E-2</v>
      </c>
      <c r="B4605">
        <v>4.9943364608388831E-6</v>
      </c>
    </row>
    <row r="4606" spans="1:2">
      <c r="A4606">
        <v>4.6050000000003428E-2</v>
      </c>
      <c r="B4606">
        <v>4.9893421243780297E-6</v>
      </c>
    </row>
    <row r="4607" spans="1:2">
      <c r="A4607">
        <v>4.6060000000003432E-2</v>
      </c>
      <c r="B4607">
        <v>4.9843527822536484E-6</v>
      </c>
    </row>
    <row r="4608" spans="1:2">
      <c r="A4608">
        <v>4.6070000000003435E-2</v>
      </c>
      <c r="B4608">
        <v>4.9793684294714702E-6</v>
      </c>
    </row>
    <row r="4609" spans="1:2">
      <c r="A4609">
        <v>4.6080000000003438E-2</v>
      </c>
      <c r="B4609">
        <v>4.9743890610419453E-6</v>
      </c>
    </row>
    <row r="4610" spans="1:2">
      <c r="A4610">
        <v>4.6090000000003441E-2</v>
      </c>
      <c r="B4610">
        <v>4.9694146719808648E-6</v>
      </c>
    </row>
    <row r="4611" spans="1:2">
      <c r="A4611">
        <v>4.6100000000003444E-2</v>
      </c>
      <c r="B4611">
        <v>4.9644452573089498E-6</v>
      </c>
    </row>
    <row r="4612" spans="1:2">
      <c r="A4612">
        <v>4.6110000000003447E-2</v>
      </c>
      <c r="B4612">
        <v>4.9594808120516368E-6</v>
      </c>
    </row>
    <row r="4613" spans="1:2">
      <c r="A4613">
        <v>4.612000000000345E-2</v>
      </c>
      <c r="B4613">
        <v>4.9545213312395673E-6</v>
      </c>
    </row>
    <row r="4614" spans="1:2">
      <c r="A4614">
        <v>4.6130000000003453E-2</v>
      </c>
      <c r="B4614">
        <v>4.9495668099083787E-6</v>
      </c>
    </row>
    <row r="4615" spans="1:2">
      <c r="A4615">
        <v>4.6140000000003456E-2</v>
      </c>
      <c r="B4615">
        <v>4.9446172430984286E-6</v>
      </c>
    </row>
    <row r="4616" spans="1:2">
      <c r="A4616">
        <v>4.6150000000003459E-2</v>
      </c>
      <c r="B4616">
        <v>4.9396726258552767E-6</v>
      </c>
    </row>
    <row r="4617" spans="1:2">
      <c r="A4617">
        <v>4.6160000000003462E-2</v>
      </c>
      <c r="B4617">
        <v>4.9347329532294095E-6</v>
      </c>
    </row>
    <row r="4618" spans="1:2">
      <c r="A4618">
        <v>4.6170000000003465E-2</v>
      </c>
      <c r="B4618">
        <v>4.9297982202761019E-6</v>
      </c>
    </row>
    <row r="4619" spans="1:2">
      <c r="A4619">
        <v>4.6180000000003468E-2</v>
      </c>
      <c r="B4619">
        <v>4.9248684220558339E-6</v>
      </c>
    </row>
    <row r="4620" spans="1:2">
      <c r="A4620">
        <v>4.6190000000003471E-2</v>
      </c>
      <c r="B4620">
        <v>4.9199435536338017E-6</v>
      </c>
    </row>
    <row r="4621" spans="1:2">
      <c r="A4621">
        <v>4.6200000000003474E-2</v>
      </c>
      <c r="B4621">
        <v>4.915023610080199E-6</v>
      </c>
    </row>
    <row r="4622" spans="1:2">
      <c r="A4622">
        <v>4.6210000000003477E-2</v>
      </c>
      <c r="B4622">
        <v>4.9101085864700773E-6</v>
      </c>
    </row>
    <row r="4623" spans="1:2">
      <c r="A4623">
        <v>4.6220000000003481E-2</v>
      </c>
      <c r="B4623">
        <v>4.9051984778836209E-6</v>
      </c>
    </row>
    <row r="4624" spans="1:2">
      <c r="A4624">
        <v>4.6230000000003484E-2</v>
      </c>
      <c r="B4624">
        <v>4.9002932794058044E-6</v>
      </c>
    </row>
    <row r="4625" spans="1:2">
      <c r="A4625">
        <v>4.6240000000003487E-2</v>
      </c>
      <c r="B4625">
        <v>4.895392986126387E-6</v>
      </c>
    </row>
    <row r="4626" spans="1:2">
      <c r="A4626">
        <v>4.625000000000349E-2</v>
      </c>
      <c r="B4626">
        <v>4.8904975931403356E-6</v>
      </c>
    </row>
    <row r="4627" spans="1:2">
      <c r="A4627">
        <v>4.6260000000003493E-2</v>
      </c>
      <c r="B4627">
        <v>4.8856070955471954E-6</v>
      </c>
    </row>
    <row r="4628" spans="1:2">
      <c r="A4628">
        <v>4.6270000000003496E-2</v>
      </c>
      <c r="B4628">
        <v>4.8807214884516445E-6</v>
      </c>
    </row>
    <row r="4629" spans="1:2">
      <c r="A4629">
        <v>4.6280000000003499E-2</v>
      </c>
      <c r="B4629">
        <v>4.8758407669632211E-6</v>
      </c>
    </row>
    <row r="4630" spans="1:2">
      <c r="A4630">
        <v>4.6290000000003502E-2</v>
      </c>
      <c r="B4630">
        <v>4.8709649261962504E-6</v>
      </c>
    </row>
    <row r="4631" spans="1:2">
      <c r="A4631">
        <v>4.6300000000003505E-2</v>
      </c>
      <c r="B4631">
        <v>4.8660939612700514E-6</v>
      </c>
    </row>
    <row r="4632" spans="1:2">
      <c r="A4632">
        <v>4.6310000000003508E-2</v>
      </c>
      <c r="B4632">
        <v>4.8612278673088042E-6</v>
      </c>
    </row>
    <row r="4633" spans="1:2">
      <c r="A4633">
        <v>4.6320000000003511E-2</v>
      </c>
      <c r="B4633">
        <v>4.8563666394414731E-6</v>
      </c>
    </row>
    <row r="4634" spans="1:2">
      <c r="A4634">
        <v>4.6330000000003514E-2</v>
      </c>
      <c r="B4634">
        <v>4.8515102728020208E-6</v>
      </c>
    </row>
    <row r="4635" spans="1:2">
      <c r="A4635">
        <v>4.6340000000003517E-2</v>
      </c>
      <c r="B4635">
        <v>4.8466587625291964E-6</v>
      </c>
    </row>
    <row r="4636" spans="1:2">
      <c r="A4636">
        <v>4.635000000000352E-2</v>
      </c>
      <c r="B4636">
        <v>4.841812103766677E-6</v>
      </c>
    </row>
    <row r="4637" spans="1:2">
      <c r="A4637">
        <v>4.6360000000003523E-2</v>
      </c>
      <c r="B4637">
        <v>4.8369702916629256E-6</v>
      </c>
    </row>
    <row r="4638" spans="1:2">
      <c r="A4638">
        <v>4.6370000000003526E-2</v>
      </c>
      <c r="B4638">
        <v>4.8321333213712655E-6</v>
      </c>
    </row>
    <row r="4639" spans="1:2">
      <c r="A4639">
        <v>4.638000000000353E-2</v>
      </c>
      <c r="B4639">
        <v>4.8273011880498733E-6</v>
      </c>
    </row>
    <row r="4640" spans="1:2">
      <c r="A4640">
        <v>4.6390000000003533E-2</v>
      </c>
      <c r="B4640">
        <v>4.8224738868618555E-6</v>
      </c>
    </row>
    <row r="4641" spans="1:2">
      <c r="A4641">
        <v>4.6400000000003536E-2</v>
      </c>
      <c r="B4641">
        <v>4.8176514129749662E-6</v>
      </c>
    </row>
    <row r="4642" spans="1:2">
      <c r="A4642">
        <v>4.6410000000003539E-2</v>
      </c>
      <c r="B4642">
        <v>4.8128337615619546E-6</v>
      </c>
    </row>
    <row r="4643" spans="1:2">
      <c r="A4643">
        <v>4.6420000000003542E-2</v>
      </c>
      <c r="B4643">
        <v>4.8080209278004298E-6</v>
      </c>
    </row>
    <row r="4644" spans="1:2">
      <c r="A4644">
        <v>4.6430000000003545E-2</v>
      </c>
      <c r="B4644">
        <v>4.8032129068725778E-6</v>
      </c>
    </row>
    <row r="4645" spans="1:2">
      <c r="A4645">
        <v>4.6440000000003548E-2</v>
      </c>
      <c r="B4645">
        <v>4.7984096939657217E-6</v>
      </c>
    </row>
    <row r="4646" spans="1:2">
      <c r="A4646">
        <v>4.6450000000003551E-2</v>
      </c>
      <c r="B4646">
        <v>4.7936112842716926E-6</v>
      </c>
    </row>
    <row r="4647" spans="1:2">
      <c r="A4647">
        <v>4.6460000000003554E-2</v>
      </c>
      <c r="B4647">
        <v>4.7888176729874578E-6</v>
      </c>
    </row>
    <row r="4648" spans="1:2">
      <c r="A4648">
        <v>4.6470000000003557E-2</v>
      </c>
      <c r="B4648">
        <v>4.7840288553144258E-6</v>
      </c>
    </row>
    <row r="4649" spans="1:2">
      <c r="A4649">
        <v>4.648000000000356E-2</v>
      </c>
      <c r="B4649">
        <v>4.7792448264590695E-6</v>
      </c>
    </row>
    <row r="4650" spans="1:2">
      <c r="A4650">
        <v>4.6490000000003563E-2</v>
      </c>
      <c r="B4650">
        <v>4.7744655816325813E-6</v>
      </c>
    </row>
    <row r="4651" spans="1:2">
      <c r="A4651">
        <v>4.6500000000003566E-2</v>
      </c>
      <c r="B4651">
        <v>4.7696911160509395E-6</v>
      </c>
    </row>
    <row r="4652" spans="1:2">
      <c r="A4652">
        <v>4.6510000000003569E-2</v>
      </c>
      <c r="B4652">
        <v>4.7649214249349123E-6</v>
      </c>
    </row>
    <row r="4653" spans="1:2">
      <c r="A4653">
        <v>4.6520000000003572E-2</v>
      </c>
      <c r="B4653">
        <v>4.7601565035099156E-6</v>
      </c>
    </row>
    <row r="4654" spans="1:2">
      <c r="A4654">
        <v>4.6530000000003575E-2</v>
      </c>
      <c r="B4654">
        <v>4.7553963470064322E-6</v>
      </c>
    </row>
    <row r="4655" spans="1:2">
      <c r="A4655">
        <v>4.6540000000003579E-2</v>
      </c>
      <c r="B4655">
        <v>4.7506409506594545E-6</v>
      </c>
    </row>
    <row r="4656" spans="1:2">
      <c r="A4656">
        <v>4.6550000000003582E-2</v>
      </c>
      <c r="B4656">
        <v>4.7458903097087617E-6</v>
      </c>
    </row>
    <row r="4657" spans="1:2">
      <c r="A4657">
        <v>4.6560000000003585E-2</v>
      </c>
      <c r="B4657">
        <v>4.7411444193990598E-6</v>
      </c>
    </row>
    <row r="4658" spans="1:2">
      <c r="A4658">
        <v>4.6570000000003588E-2</v>
      </c>
      <c r="B4658">
        <v>4.7364032749795672E-6</v>
      </c>
    </row>
    <row r="4659" spans="1:2">
      <c r="A4659">
        <v>4.6580000000003591E-2</v>
      </c>
      <c r="B4659">
        <v>4.7316668717045651E-6</v>
      </c>
    </row>
    <row r="4660" spans="1:2">
      <c r="A4660">
        <v>4.6590000000003594E-2</v>
      </c>
      <c r="B4660">
        <v>4.7269352048328466E-6</v>
      </c>
    </row>
    <row r="4661" spans="1:2">
      <c r="A4661">
        <v>4.6600000000003597E-2</v>
      </c>
      <c r="B4661">
        <v>4.7222082696279925E-6</v>
      </c>
    </row>
    <row r="4662" spans="1:2">
      <c r="A4662">
        <v>4.66100000000036E-2</v>
      </c>
      <c r="B4662">
        <v>4.7174860613583698E-6</v>
      </c>
    </row>
    <row r="4663" spans="1:2">
      <c r="A4663">
        <v>4.6620000000003603E-2</v>
      </c>
      <c r="B4663">
        <v>4.7127685752970664E-6</v>
      </c>
    </row>
    <row r="4664" spans="1:2">
      <c r="A4664">
        <v>4.6630000000003606E-2</v>
      </c>
      <c r="B4664">
        <v>4.7080558067217473E-6</v>
      </c>
    </row>
    <row r="4665" spans="1:2">
      <c r="A4665">
        <v>4.6640000000003609E-2</v>
      </c>
      <c r="B4665">
        <v>4.7033477509150075E-6</v>
      </c>
    </row>
    <row r="4666" spans="1:2">
      <c r="A4666">
        <v>4.6650000000003612E-2</v>
      </c>
      <c r="B4666">
        <v>4.6986444031640182E-6</v>
      </c>
    </row>
    <row r="4667" spans="1:2">
      <c r="A4667">
        <v>4.6660000000003615E-2</v>
      </c>
      <c r="B4667">
        <v>4.6939457587608781E-6</v>
      </c>
    </row>
    <row r="4668" spans="1:2">
      <c r="A4668">
        <v>4.6670000000003618E-2</v>
      </c>
      <c r="B4668">
        <v>4.6892518130021292E-6</v>
      </c>
    </row>
    <row r="4669" spans="1:2">
      <c r="A4669">
        <v>4.6680000000003621E-2</v>
      </c>
      <c r="B4669">
        <v>4.6845625611890985E-6</v>
      </c>
    </row>
    <row r="4670" spans="1:2">
      <c r="A4670">
        <v>4.6690000000003624E-2</v>
      </c>
      <c r="B4670">
        <v>4.6798779986278326E-6</v>
      </c>
    </row>
    <row r="4671" spans="1:2">
      <c r="A4671">
        <v>4.6700000000003627E-2</v>
      </c>
      <c r="B4671">
        <v>4.6751981206291647E-6</v>
      </c>
    </row>
    <row r="4672" spans="1:2">
      <c r="A4672">
        <v>4.6710000000003631E-2</v>
      </c>
      <c r="B4672">
        <v>4.6705229225085801E-6</v>
      </c>
    </row>
    <row r="4673" spans="1:2">
      <c r="A4673">
        <v>4.6720000000003634E-2</v>
      </c>
      <c r="B4673">
        <v>4.6658523995860709E-6</v>
      </c>
    </row>
    <row r="4674" spans="1:2">
      <c r="A4674">
        <v>4.6730000000003637E-2</v>
      </c>
      <c r="B4674">
        <v>4.6611865471864192E-6</v>
      </c>
    </row>
    <row r="4675" spans="1:2">
      <c r="A4675">
        <v>4.674000000000364E-2</v>
      </c>
      <c r="B4675">
        <v>4.6565253606392633E-6</v>
      </c>
    </row>
    <row r="4676" spans="1:2">
      <c r="A4676">
        <v>4.6750000000003643E-2</v>
      </c>
      <c r="B4676">
        <v>4.6518688352786137E-6</v>
      </c>
    </row>
    <row r="4677" spans="1:2">
      <c r="A4677">
        <v>4.6760000000003646E-2</v>
      </c>
      <c r="B4677">
        <v>4.647216966443338E-6</v>
      </c>
    </row>
    <row r="4678" spans="1:2">
      <c r="A4678">
        <v>4.6770000000003649E-2</v>
      </c>
      <c r="B4678">
        <v>4.6425697494769521E-6</v>
      </c>
    </row>
    <row r="4679" spans="1:2">
      <c r="A4679">
        <v>4.6780000000003652E-2</v>
      </c>
      <c r="B4679">
        <v>4.6379271797274833E-6</v>
      </c>
    </row>
    <row r="4680" spans="1:2">
      <c r="A4680">
        <v>4.6790000000003655E-2</v>
      </c>
      <c r="B4680">
        <v>4.6332892525477454E-6</v>
      </c>
    </row>
    <row r="4681" spans="1:2">
      <c r="A4681">
        <v>4.6800000000003658E-2</v>
      </c>
      <c r="B4681">
        <v>4.6286559632952027E-6</v>
      </c>
    </row>
    <row r="4682" spans="1:2">
      <c r="A4682">
        <v>4.6810000000003661E-2</v>
      </c>
      <c r="B4682">
        <v>4.6240273073319685E-6</v>
      </c>
    </row>
    <row r="4683" spans="1:2">
      <c r="A4683">
        <v>4.6820000000003664E-2</v>
      </c>
      <c r="B4683">
        <v>4.6194032800246641E-6</v>
      </c>
    </row>
    <row r="4684" spans="1:2">
      <c r="A4684">
        <v>4.6830000000003667E-2</v>
      </c>
      <c r="B4684">
        <v>4.6147838767446324E-6</v>
      </c>
    </row>
    <row r="4685" spans="1:2">
      <c r="A4685">
        <v>4.684000000000367E-2</v>
      </c>
      <c r="B4685">
        <v>4.6101690928678636E-6</v>
      </c>
    </row>
    <row r="4686" spans="1:2">
      <c r="A4686">
        <v>4.6850000000003673E-2</v>
      </c>
      <c r="B4686">
        <v>4.6055589237750662E-6</v>
      </c>
    </row>
    <row r="4687" spans="1:2">
      <c r="A4687">
        <v>4.6860000000003676E-2</v>
      </c>
      <c r="B4687">
        <v>4.6009533648513209E-6</v>
      </c>
    </row>
    <row r="4688" spans="1:2">
      <c r="A4688">
        <v>4.687000000000368E-2</v>
      </c>
      <c r="B4688">
        <v>4.5963524114864265E-6</v>
      </c>
    </row>
    <row r="4689" spans="1:2">
      <c r="A4689">
        <v>4.6880000000003683E-2</v>
      </c>
      <c r="B4689">
        <v>4.5917560590749003E-6</v>
      </c>
    </row>
    <row r="4690" spans="1:2">
      <c r="A4690">
        <v>4.6890000000003686E-2</v>
      </c>
      <c r="B4690">
        <v>4.5871643030158392E-6</v>
      </c>
    </row>
    <row r="4691" spans="1:2">
      <c r="A4691">
        <v>4.6900000000003689E-2</v>
      </c>
      <c r="B4691">
        <v>4.5825771387127814E-6</v>
      </c>
    </row>
    <row r="4692" spans="1:2">
      <c r="A4692">
        <v>4.6910000000003692E-2</v>
      </c>
      <c r="B4692">
        <v>4.577994561574053E-6</v>
      </c>
    </row>
    <row r="4693" spans="1:2">
      <c r="A4693">
        <v>4.6920000000003695E-2</v>
      </c>
      <c r="B4693">
        <v>4.5734165670124893E-6</v>
      </c>
    </row>
    <row r="4694" spans="1:2">
      <c r="A4694">
        <v>4.6930000000003698E-2</v>
      </c>
      <c r="B4694">
        <v>4.5688431504454371E-6</v>
      </c>
    </row>
    <row r="4695" spans="1:2">
      <c r="A4695">
        <v>4.6940000000003701E-2</v>
      </c>
      <c r="B4695">
        <v>4.5642743072949603E-6</v>
      </c>
    </row>
    <row r="4696" spans="1:2">
      <c r="A4696">
        <v>4.6950000000003704E-2</v>
      </c>
      <c r="B4696">
        <v>4.5597100329877045E-6</v>
      </c>
    </row>
    <row r="4697" spans="1:2">
      <c r="A4697">
        <v>4.6960000000003707E-2</v>
      </c>
      <c r="B4697">
        <v>4.5551503229547544E-6</v>
      </c>
    </row>
    <row r="4698" spans="1:2">
      <c r="A4698">
        <v>4.697000000000371E-2</v>
      </c>
      <c r="B4698">
        <v>4.5505951726317747E-6</v>
      </c>
    </row>
    <row r="4699" spans="1:2">
      <c r="A4699">
        <v>4.6980000000003713E-2</v>
      </c>
      <c r="B4699">
        <v>4.546044577459149E-6</v>
      </c>
    </row>
    <row r="4700" spans="1:2">
      <c r="A4700">
        <v>4.6990000000003716E-2</v>
      </c>
      <c r="B4700">
        <v>4.5414985328816324E-6</v>
      </c>
    </row>
    <row r="4701" spans="1:2">
      <c r="A4701">
        <v>4.7000000000003719E-2</v>
      </c>
      <c r="B4701">
        <v>4.5369570343487681E-6</v>
      </c>
    </row>
    <row r="4702" spans="1:2">
      <c r="A4702">
        <v>4.7010000000003722E-2</v>
      </c>
      <c r="B4702">
        <v>4.5324200773144693E-6</v>
      </c>
    </row>
    <row r="4703" spans="1:2">
      <c r="A4703">
        <v>4.7020000000003725E-2</v>
      </c>
      <c r="B4703">
        <v>4.5278876572371615E-6</v>
      </c>
    </row>
    <row r="4704" spans="1:2">
      <c r="A4704">
        <v>4.7030000000003729E-2</v>
      </c>
      <c r="B4704">
        <v>4.5233597695799184E-6</v>
      </c>
    </row>
    <row r="4705" spans="1:2">
      <c r="A4705">
        <v>4.7040000000003732E-2</v>
      </c>
      <c r="B4705">
        <v>4.5188364098103226E-6</v>
      </c>
    </row>
    <row r="4706" spans="1:2">
      <c r="A4706">
        <v>4.7050000000003735E-2</v>
      </c>
      <c r="B4706">
        <v>4.5143175734005393E-6</v>
      </c>
    </row>
    <row r="4707" spans="1:2">
      <c r="A4707">
        <v>4.7060000000003738E-2</v>
      </c>
      <c r="B4707">
        <v>4.5098032558271023E-6</v>
      </c>
    </row>
    <row r="4708" spans="1:2">
      <c r="A4708">
        <v>4.7070000000003741E-2</v>
      </c>
      <c r="B4708">
        <v>4.505293452571335E-6</v>
      </c>
    </row>
    <row r="4709" spans="1:2">
      <c r="A4709">
        <v>4.7080000000003744E-2</v>
      </c>
      <c r="B4709">
        <v>4.5007881591187236E-6</v>
      </c>
    </row>
    <row r="4710" spans="1:2">
      <c r="A4710">
        <v>4.7090000000003747E-2</v>
      </c>
      <c r="B4710">
        <v>4.4962873709596114E-6</v>
      </c>
    </row>
    <row r="4711" spans="1:2">
      <c r="A4711">
        <v>4.710000000000375E-2</v>
      </c>
      <c r="B4711">
        <v>4.4917910835886446E-6</v>
      </c>
    </row>
    <row r="4712" spans="1:2">
      <c r="A4712">
        <v>4.7110000000003753E-2</v>
      </c>
      <c r="B4712">
        <v>4.4872992925050482E-6</v>
      </c>
    </row>
    <row r="4713" spans="1:2">
      <c r="A4713">
        <v>4.7120000000003756E-2</v>
      </c>
      <c r="B4713">
        <v>4.4828119932124878E-6</v>
      </c>
    </row>
    <row r="4714" spans="1:2">
      <c r="A4714">
        <v>4.7130000000003759E-2</v>
      </c>
      <c r="B4714">
        <v>4.4783291812193483E-6</v>
      </c>
    </row>
    <row r="4715" spans="1:2">
      <c r="A4715">
        <v>4.7140000000003762E-2</v>
      </c>
      <c r="B4715">
        <v>4.4738508520381085E-6</v>
      </c>
    </row>
    <row r="4716" spans="1:2">
      <c r="A4716">
        <v>4.7150000000003765E-2</v>
      </c>
      <c r="B4716">
        <v>4.4693770011860337E-6</v>
      </c>
    </row>
    <row r="4717" spans="1:2">
      <c r="A4717">
        <v>4.7160000000003768E-2</v>
      </c>
      <c r="B4717">
        <v>4.4649076241848327E-6</v>
      </c>
    </row>
    <row r="4718" spans="1:2">
      <c r="A4718">
        <v>4.7170000000003771E-2</v>
      </c>
      <c r="B4718">
        <v>4.4604427165606529E-6</v>
      </c>
    </row>
    <row r="4719" spans="1:2">
      <c r="A4719">
        <v>4.7180000000003774E-2</v>
      </c>
      <c r="B4719">
        <v>4.4559822738440833E-6</v>
      </c>
    </row>
    <row r="4720" spans="1:2">
      <c r="A4720">
        <v>4.7190000000003778E-2</v>
      </c>
      <c r="B4720">
        <v>4.4515262915701542E-6</v>
      </c>
    </row>
    <row r="4721" spans="1:2">
      <c r="A4721">
        <v>4.7200000000003781E-2</v>
      </c>
      <c r="B4721">
        <v>4.4470747652786137E-6</v>
      </c>
    </row>
    <row r="4722" spans="1:2">
      <c r="A4722">
        <v>4.7210000000003784E-2</v>
      </c>
      <c r="B4722">
        <v>4.442627690513373E-6</v>
      </c>
    </row>
    <row r="4723" spans="1:2">
      <c r="A4723">
        <v>4.7220000000003787E-2</v>
      </c>
      <c r="B4723">
        <v>4.4381850628228556E-6</v>
      </c>
    </row>
    <row r="4724" spans="1:2">
      <c r="A4724">
        <v>4.723000000000379E-2</v>
      </c>
      <c r="B4724">
        <v>4.433746877759992E-6</v>
      </c>
    </row>
    <row r="4725" spans="1:2">
      <c r="A4725">
        <v>4.7240000000003793E-2</v>
      </c>
      <c r="B4725">
        <v>4.4293131308821561E-6</v>
      </c>
    </row>
    <row r="4726" spans="1:2">
      <c r="A4726">
        <v>4.7250000000003796E-2</v>
      </c>
      <c r="B4726">
        <v>4.4248838177512325E-6</v>
      </c>
    </row>
    <row r="4727" spans="1:2">
      <c r="A4727">
        <v>4.7260000000003799E-2</v>
      </c>
      <c r="B4727">
        <v>4.4204589339334746E-6</v>
      </c>
    </row>
    <row r="4728" spans="1:2">
      <c r="A4728">
        <v>4.7270000000003802E-2</v>
      </c>
      <c r="B4728">
        <v>4.4160384749995787E-6</v>
      </c>
    </row>
    <row r="4729" spans="1:2">
      <c r="A4729">
        <v>4.7280000000003805E-2</v>
      </c>
      <c r="B4729">
        <v>4.4116224365245428E-6</v>
      </c>
    </row>
    <row r="4730" spans="1:2">
      <c r="A4730">
        <v>4.7290000000003808E-2</v>
      </c>
      <c r="B4730">
        <v>4.4072108140880834E-6</v>
      </c>
    </row>
    <row r="4731" spans="1:2">
      <c r="A4731">
        <v>4.7300000000003811E-2</v>
      </c>
      <c r="B4731">
        <v>4.402803603274011E-6</v>
      </c>
    </row>
    <row r="4732" spans="1:2">
      <c r="A4732">
        <v>4.7310000000003814E-2</v>
      </c>
      <c r="B4732">
        <v>4.3984007996707156E-6</v>
      </c>
    </row>
    <row r="4733" spans="1:2">
      <c r="A4733">
        <v>4.7320000000003817E-2</v>
      </c>
      <c r="B4733">
        <v>4.3940023988710965E-6</v>
      </c>
    </row>
    <row r="4734" spans="1:2">
      <c r="A4734">
        <v>4.733000000000382E-2</v>
      </c>
      <c r="B4734">
        <v>4.389608396472219E-6</v>
      </c>
    </row>
    <row r="4735" spans="1:2">
      <c r="A4735">
        <v>4.7340000000003823E-2</v>
      </c>
      <c r="B4735">
        <v>4.385218788075795E-6</v>
      </c>
    </row>
    <row r="4736" spans="1:2">
      <c r="A4736">
        <v>4.7350000000003827E-2</v>
      </c>
      <c r="B4736">
        <v>4.3808335692877013E-6</v>
      </c>
    </row>
    <row r="4737" spans="1:2">
      <c r="A4737">
        <v>4.736000000000383E-2</v>
      </c>
      <c r="B4737">
        <v>4.3764527357183921E-6</v>
      </c>
    </row>
    <row r="4738" spans="1:2">
      <c r="A4738">
        <v>4.7370000000003833E-2</v>
      </c>
      <c r="B4738">
        <v>4.3720762829826262E-6</v>
      </c>
    </row>
    <row r="4739" spans="1:2">
      <c r="A4739">
        <v>4.7380000000003836E-2</v>
      </c>
      <c r="B4739">
        <v>4.3677042066996712E-6</v>
      </c>
    </row>
    <row r="4740" spans="1:2">
      <c r="A4740">
        <v>4.7390000000003839E-2</v>
      </c>
      <c r="B4740">
        <v>4.3633365024929595E-6</v>
      </c>
    </row>
    <row r="4741" spans="1:2">
      <c r="A4741">
        <v>4.7400000000003842E-2</v>
      </c>
      <c r="B4741">
        <v>4.3589731659905009E-6</v>
      </c>
    </row>
    <row r="4742" spans="1:2">
      <c r="A4742">
        <v>4.7410000000003845E-2</v>
      </c>
      <c r="B4742">
        <v>4.354614192824471E-6</v>
      </c>
    </row>
    <row r="4743" spans="1:2">
      <c r="A4743">
        <v>4.7420000000003848E-2</v>
      </c>
      <c r="B4743">
        <v>4.3502595786316937E-6</v>
      </c>
    </row>
    <row r="4744" spans="1:2">
      <c r="A4744">
        <v>4.7430000000003851E-2</v>
      </c>
      <c r="B4744">
        <v>4.3459093190530147E-6</v>
      </c>
    </row>
    <row r="4745" spans="1:2">
      <c r="A4745">
        <v>4.7440000000003854E-2</v>
      </c>
      <c r="B4745">
        <v>4.3415634097339344E-6</v>
      </c>
    </row>
    <row r="4746" spans="1:2">
      <c r="A4746">
        <v>4.7450000000003857E-2</v>
      </c>
      <c r="B4746">
        <v>4.3372218463242489E-6</v>
      </c>
    </row>
    <row r="4747" spans="1:2">
      <c r="A4747">
        <v>4.746000000000386E-2</v>
      </c>
      <c r="B4747">
        <v>4.3328846244779229E-6</v>
      </c>
    </row>
    <row r="4748" spans="1:2">
      <c r="A4748">
        <v>4.7470000000003863E-2</v>
      </c>
      <c r="B4748">
        <v>4.3285517398534288E-6</v>
      </c>
    </row>
    <row r="4749" spans="1:2">
      <c r="A4749">
        <v>4.7480000000003866E-2</v>
      </c>
      <c r="B4749">
        <v>4.3242231881135404E-6</v>
      </c>
    </row>
    <row r="4750" spans="1:2">
      <c r="A4750">
        <v>4.7490000000003869E-2</v>
      </c>
      <c r="B4750">
        <v>4.3198989649254758E-6</v>
      </c>
    </row>
    <row r="4751" spans="1:2">
      <c r="A4751">
        <v>4.7500000000003872E-2</v>
      </c>
      <c r="B4751">
        <v>4.3155790659605426E-6</v>
      </c>
    </row>
    <row r="4752" spans="1:2">
      <c r="A4752">
        <v>4.7510000000003876E-2</v>
      </c>
      <c r="B4752">
        <v>4.3112634868946316E-6</v>
      </c>
    </row>
    <row r="4753" spans="1:2">
      <c r="A4753">
        <v>4.7520000000003879E-2</v>
      </c>
      <c r="B4753">
        <v>4.3069522234077257E-6</v>
      </c>
    </row>
    <row r="4754" spans="1:2">
      <c r="A4754">
        <v>4.7530000000003882E-2</v>
      </c>
      <c r="B4754">
        <v>4.3026452711843191E-6</v>
      </c>
    </row>
    <row r="4755" spans="1:2">
      <c r="A4755">
        <v>4.7540000000003885E-2</v>
      </c>
      <c r="B4755">
        <v>4.298342625913137E-6</v>
      </c>
    </row>
    <row r="4756" spans="1:2">
      <c r="A4756">
        <v>4.7550000000003888E-2</v>
      </c>
      <c r="B4756">
        <v>4.2940442832872099E-6</v>
      </c>
    </row>
    <row r="4757" spans="1:2">
      <c r="A4757">
        <v>4.7560000000003891E-2</v>
      </c>
      <c r="B4757">
        <v>4.2897502390040061E-6</v>
      </c>
    </row>
    <row r="4758" spans="1:2">
      <c r="A4758">
        <v>4.7570000000003894E-2</v>
      </c>
      <c r="B4758">
        <v>4.2854604887650195E-6</v>
      </c>
    </row>
    <row r="4759" spans="1:2">
      <c r="A4759">
        <v>4.7580000000003897E-2</v>
      </c>
      <c r="B4759">
        <v>4.2811750282761855E-6</v>
      </c>
    </row>
    <row r="4760" spans="1:2">
      <c r="A4760">
        <v>4.75900000000039E-2</v>
      </c>
      <c r="B4760">
        <v>4.2768938532479487E-6</v>
      </c>
    </row>
    <row r="4761" spans="1:2">
      <c r="A4761">
        <v>4.7600000000003903E-2</v>
      </c>
      <c r="B4761">
        <v>4.2726169593947095E-6</v>
      </c>
    </row>
    <row r="4762" spans="1:2">
      <c r="A4762">
        <v>4.7610000000003906E-2</v>
      </c>
      <c r="B4762">
        <v>4.2683443424353093E-6</v>
      </c>
    </row>
    <row r="4763" spans="1:2">
      <c r="A4763">
        <v>4.7620000000003909E-2</v>
      </c>
      <c r="B4763">
        <v>4.2640759980928923E-6</v>
      </c>
    </row>
    <row r="4764" spans="1:2">
      <c r="A4764">
        <v>4.7630000000003912E-2</v>
      </c>
      <c r="B4764">
        <v>4.2598119220947636E-6</v>
      </c>
    </row>
    <row r="4765" spans="1:2">
      <c r="A4765">
        <v>4.7640000000003915E-2</v>
      </c>
      <c r="B4765">
        <v>4.255552110172603E-6</v>
      </c>
    </row>
    <row r="4766" spans="1:2">
      <c r="A4766">
        <v>4.7650000000003918E-2</v>
      </c>
      <c r="B4766">
        <v>4.2512965580624592E-6</v>
      </c>
    </row>
    <row r="4767" spans="1:2">
      <c r="A4767">
        <v>4.7660000000003921E-2</v>
      </c>
      <c r="B4767">
        <v>4.2470452615044063E-6</v>
      </c>
    </row>
    <row r="4768" spans="1:2">
      <c r="A4768">
        <v>4.7670000000003925E-2</v>
      </c>
      <c r="B4768">
        <v>4.2427982162429601E-6</v>
      </c>
    </row>
    <row r="4769" spans="1:2">
      <c r="A4769">
        <v>4.7680000000003928E-2</v>
      </c>
      <c r="B4769">
        <v>4.2385554180267292E-6</v>
      </c>
    </row>
    <row r="4770" spans="1:2">
      <c r="A4770">
        <v>4.7690000000003931E-2</v>
      </c>
      <c r="B4770">
        <v>4.2343168626086252E-6</v>
      </c>
    </row>
    <row r="4771" spans="1:2">
      <c r="A4771">
        <v>4.7700000000003934E-2</v>
      </c>
      <c r="B4771">
        <v>4.2300825457459998E-6</v>
      </c>
    </row>
    <row r="4772" spans="1:2">
      <c r="A4772">
        <v>4.7710000000003937E-2</v>
      </c>
      <c r="B4772">
        <v>4.2258524632002306E-6</v>
      </c>
    </row>
    <row r="4773" spans="1:2">
      <c r="A4773">
        <v>4.772000000000394E-2</v>
      </c>
      <c r="B4773">
        <v>4.2216266107370645E-6</v>
      </c>
    </row>
    <row r="4774" spans="1:2">
      <c r="A4774">
        <v>4.7730000000003943E-2</v>
      </c>
      <c r="B4774">
        <v>4.2174049841263442E-6</v>
      </c>
    </row>
    <row r="4775" spans="1:2">
      <c r="A4775">
        <v>4.7740000000003946E-2</v>
      </c>
      <c r="B4775">
        <v>4.2131875791422131E-6</v>
      </c>
    </row>
    <row r="4776" spans="1:2">
      <c r="A4776">
        <v>4.7750000000003949E-2</v>
      </c>
      <c r="B4776">
        <v>4.2089743915631192E-6</v>
      </c>
    </row>
    <row r="4777" spans="1:2">
      <c r="A4777">
        <v>4.7760000000003952E-2</v>
      </c>
      <c r="B4777">
        <v>4.2047654171716023E-6</v>
      </c>
    </row>
    <row r="4778" spans="1:2">
      <c r="A4778">
        <v>4.7770000000003955E-2</v>
      </c>
      <c r="B4778">
        <v>4.2005606517544342E-6</v>
      </c>
    </row>
    <row r="4779" spans="1:2">
      <c r="A4779">
        <v>4.7780000000003958E-2</v>
      </c>
      <c r="B4779">
        <v>4.1963600911026218E-6</v>
      </c>
    </row>
    <row r="4780" spans="1:2">
      <c r="A4780">
        <v>4.7790000000003961E-2</v>
      </c>
      <c r="B4780">
        <v>4.1921637310114723E-6</v>
      </c>
    </row>
    <row r="4781" spans="1:2">
      <c r="A4781">
        <v>4.7800000000003964E-2</v>
      </c>
      <c r="B4781">
        <v>4.1879715672804571E-6</v>
      </c>
    </row>
    <row r="4782" spans="1:2">
      <c r="A4782">
        <v>4.7810000000003967E-2</v>
      </c>
      <c r="B4782">
        <v>4.1837835957132114E-6</v>
      </c>
    </row>
    <row r="4783" spans="1:2">
      <c r="A4783">
        <v>4.782000000000397E-2</v>
      </c>
      <c r="B4783">
        <v>4.1795998121175321E-6</v>
      </c>
    </row>
    <row r="4784" spans="1:2">
      <c r="A4784">
        <v>4.7830000000003974E-2</v>
      </c>
      <c r="B4784">
        <v>4.1754202123054502E-6</v>
      </c>
    </row>
    <row r="4785" spans="1:2">
      <c r="A4785">
        <v>4.7840000000003977E-2</v>
      </c>
      <c r="B4785">
        <v>4.1712447920931591E-6</v>
      </c>
    </row>
    <row r="4786" spans="1:2">
      <c r="A4786">
        <v>4.785000000000398E-2</v>
      </c>
      <c r="B4786">
        <v>4.1670735473010865E-6</v>
      </c>
    </row>
    <row r="4787" spans="1:2">
      <c r="A4787">
        <v>4.7860000000003983E-2</v>
      </c>
      <c r="B4787">
        <v>4.1629064737537522E-6</v>
      </c>
    </row>
    <row r="4788" spans="1:2">
      <c r="A4788">
        <v>4.7870000000003986E-2</v>
      </c>
      <c r="B4788">
        <v>4.1587435672799798E-6</v>
      </c>
    </row>
    <row r="4789" spans="1:2">
      <c r="A4789">
        <v>4.7880000000003989E-2</v>
      </c>
      <c r="B4789">
        <v>4.1545848237127533E-6</v>
      </c>
    </row>
    <row r="4790" spans="1:2">
      <c r="A4790">
        <v>4.7890000000003992E-2</v>
      </c>
      <c r="B4790">
        <v>4.1504302388890855E-6</v>
      </c>
    </row>
    <row r="4791" spans="1:2">
      <c r="A4791">
        <v>4.7900000000003995E-2</v>
      </c>
      <c r="B4791">
        <v>4.1462798086502189E-6</v>
      </c>
    </row>
    <row r="4792" spans="1:2">
      <c r="A4792">
        <v>4.7910000000003998E-2</v>
      </c>
      <c r="B4792">
        <v>4.1421335288415605E-6</v>
      </c>
    </row>
    <row r="4793" spans="1:2">
      <c r="A4793">
        <v>4.7920000000004001E-2</v>
      </c>
      <c r="B4793">
        <v>4.1379913953127485E-6</v>
      </c>
    </row>
    <row r="4794" spans="1:2">
      <c r="A4794">
        <v>4.7930000000004004E-2</v>
      </c>
      <c r="B4794">
        <v>4.1338534039174476E-6</v>
      </c>
    </row>
    <row r="4795" spans="1:2">
      <c r="A4795">
        <v>4.7940000000004007E-2</v>
      </c>
      <c r="B4795">
        <v>4.1297195505135557E-6</v>
      </c>
    </row>
    <row r="4796" spans="1:2">
      <c r="A4796">
        <v>4.795000000000401E-2</v>
      </c>
      <c r="B4796">
        <v>4.1255898309631304E-6</v>
      </c>
    </row>
    <row r="4797" spans="1:2">
      <c r="A4797">
        <v>4.7960000000004013E-2</v>
      </c>
      <c r="B4797">
        <v>4.1214642411321198E-6</v>
      </c>
    </row>
    <row r="4798" spans="1:2">
      <c r="A4798">
        <v>4.7970000000004016E-2</v>
      </c>
      <c r="B4798">
        <v>4.1173427768909784E-6</v>
      </c>
    </row>
    <row r="4799" spans="1:2">
      <c r="A4799">
        <v>4.7980000000004019E-2</v>
      </c>
      <c r="B4799">
        <v>4.1132254341140483E-6</v>
      </c>
    </row>
    <row r="4800" spans="1:2">
      <c r="A4800">
        <v>4.7990000000004022E-2</v>
      </c>
      <c r="B4800">
        <v>4.1091122086799739E-6</v>
      </c>
    </row>
    <row r="4801" spans="1:2">
      <c r="A4801">
        <v>4.8000000000004026E-2</v>
      </c>
      <c r="B4801">
        <v>4.1050030964712856E-6</v>
      </c>
    </row>
    <row r="4802" spans="1:2">
      <c r="A4802">
        <v>4.8010000000004029E-2</v>
      </c>
      <c r="B4802">
        <v>4.1008980933748135E-6</v>
      </c>
    </row>
    <row r="4803" spans="1:2">
      <c r="A4803">
        <v>4.8020000000004032E-2</v>
      </c>
      <c r="B4803">
        <v>4.0967971952814152E-6</v>
      </c>
    </row>
    <row r="4804" spans="1:2">
      <c r="A4804">
        <v>4.8030000000004035E-2</v>
      </c>
      <c r="B4804">
        <v>4.0927003980861108E-6</v>
      </c>
    </row>
    <row r="4805" spans="1:2">
      <c r="A4805">
        <v>4.8040000000004038E-2</v>
      </c>
      <c r="B4805">
        <v>4.0886076976880122E-6</v>
      </c>
    </row>
    <row r="4806" spans="1:2">
      <c r="A4806">
        <v>4.8050000000004041E-2</v>
      </c>
      <c r="B4806">
        <v>4.0845190899903295E-6</v>
      </c>
    </row>
    <row r="4807" spans="1:2">
      <c r="A4807">
        <v>4.8060000000004044E-2</v>
      </c>
      <c r="B4807">
        <v>4.0804345709003627E-6</v>
      </c>
    </row>
    <row r="4808" spans="1:2">
      <c r="A4808">
        <v>4.8070000000004047E-2</v>
      </c>
      <c r="B4808">
        <v>4.0763541363294383E-6</v>
      </c>
    </row>
    <row r="4809" spans="1:2">
      <c r="A4809">
        <v>4.808000000000405E-2</v>
      </c>
      <c r="B4809">
        <v>4.0722777821931151E-6</v>
      </c>
    </row>
    <row r="4810" spans="1:2">
      <c r="A4810">
        <v>4.8090000000004053E-2</v>
      </c>
      <c r="B4810">
        <v>4.0682055044109769E-6</v>
      </c>
    </row>
    <row r="4811" spans="1:2">
      <c r="A4811">
        <v>4.8100000000004056E-2</v>
      </c>
      <c r="B4811">
        <v>4.0641372989064923E-6</v>
      </c>
    </row>
    <row r="4812" spans="1:2">
      <c r="A4812">
        <v>4.8110000000004059E-2</v>
      </c>
      <c r="B4812">
        <v>4.0600731616076409E-6</v>
      </c>
    </row>
    <row r="4813" spans="1:2">
      <c r="A4813">
        <v>4.8120000000004062E-2</v>
      </c>
      <c r="B4813">
        <v>4.0560130884460118E-6</v>
      </c>
    </row>
    <row r="4814" spans="1:2">
      <c r="A4814">
        <v>4.8130000000004065E-2</v>
      </c>
      <c r="B4814">
        <v>4.0519570753576315E-6</v>
      </c>
    </row>
    <row r="4815" spans="1:2">
      <c r="A4815">
        <v>4.8140000000004068E-2</v>
      </c>
      <c r="B4815">
        <v>4.0479051182822076E-6</v>
      </c>
    </row>
    <row r="4816" spans="1:2">
      <c r="A4816">
        <v>4.8150000000004071E-2</v>
      </c>
      <c r="B4816">
        <v>4.0438572131639568E-6</v>
      </c>
    </row>
    <row r="4817" spans="1:2">
      <c r="A4817">
        <v>4.8160000000004075E-2</v>
      </c>
      <c r="B4817">
        <v>4.0398133559508412E-6</v>
      </c>
    </row>
    <row r="4818" spans="1:2">
      <c r="A4818">
        <v>4.8170000000004078E-2</v>
      </c>
      <c r="B4818">
        <v>4.0357735425948504E-6</v>
      </c>
    </row>
    <row r="4819" spans="1:2">
      <c r="A4819">
        <v>4.8180000000004081E-2</v>
      </c>
      <c r="B4819">
        <v>4.0317377690522738E-6</v>
      </c>
    </row>
    <row r="4820" spans="1:2">
      <c r="A4820">
        <v>4.8190000000004084E-2</v>
      </c>
      <c r="B4820">
        <v>4.0277060312832181E-6</v>
      </c>
    </row>
    <row r="4821" spans="1:2">
      <c r="A4821">
        <v>4.8200000000004087E-2</v>
      </c>
      <c r="B4821">
        <v>4.0236783252519535E-6</v>
      </c>
    </row>
    <row r="4822" spans="1:2">
      <c r="A4822">
        <v>4.821000000000409E-2</v>
      </c>
      <c r="B4822">
        <v>4.0196546469266344E-6</v>
      </c>
    </row>
    <row r="4823" spans="1:2">
      <c r="A4823">
        <v>4.8220000000004093E-2</v>
      </c>
      <c r="B4823">
        <v>4.0156349922797903E-6</v>
      </c>
    </row>
    <row r="4824" spans="1:2">
      <c r="A4824">
        <v>4.8230000000004096E-2</v>
      </c>
      <c r="B4824">
        <v>4.0116193572874852E-6</v>
      </c>
    </row>
    <row r="4825" spans="1:2">
      <c r="A4825">
        <v>4.8240000000004099E-2</v>
      </c>
      <c r="B4825">
        <v>4.0076077379302268E-6</v>
      </c>
    </row>
    <row r="4826" spans="1:2">
      <c r="A4826">
        <v>4.8250000000004102E-2</v>
      </c>
      <c r="B4826">
        <v>4.0036001301923387E-6</v>
      </c>
    </row>
    <row r="4827" spans="1:2">
      <c r="A4827">
        <v>4.8260000000004105E-2</v>
      </c>
      <c r="B4827">
        <v>3.9995965300621685E-6</v>
      </c>
    </row>
    <row r="4828" spans="1:2">
      <c r="A4828">
        <v>4.8270000000004108E-2</v>
      </c>
      <c r="B4828">
        <v>3.9955969335321587E-6</v>
      </c>
    </row>
    <row r="4829" spans="1:2">
      <c r="A4829">
        <v>4.8280000000004111E-2</v>
      </c>
      <c r="B4829">
        <v>3.9916013365985658E-6</v>
      </c>
    </row>
    <row r="4830" spans="1:2">
      <c r="A4830">
        <v>4.8290000000004114E-2</v>
      </c>
      <c r="B4830">
        <v>3.9876097352620212E-6</v>
      </c>
    </row>
    <row r="4831" spans="1:2">
      <c r="A4831">
        <v>4.8300000000004117E-2</v>
      </c>
      <c r="B4831">
        <v>3.9836221255267621E-6</v>
      </c>
    </row>
    <row r="4832" spans="1:2">
      <c r="A4832">
        <v>4.831000000000412E-2</v>
      </c>
      <c r="B4832">
        <v>3.9796385034012586E-6</v>
      </c>
    </row>
    <row r="4833" spans="1:2">
      <c r="A4833">
        <v>4.8320000000004124E-2</v>
      </c>
      <c r="B4833">
        <v>3.9756588648978682E-6</v>
      </c>
    </row>
    <row r="4834" spans="1:2">
      <c r="A4834">
        <v>4.8330000000004127E-2</v>
      </c>
      <c r="B4834">
        <v>3.9716832060329723E-6</v>
      </c>
    </row>
    <row r="4835" spans="1:2">
      <c r="A4835">
        <v>4.834000000000413E-2</v>
      </c>
      <c r="B4835">
        <v>3.9677115228269746E-6</v>
      </c>
    </row>
    <row r="4836" spans="1:2">
      <c r="A4836">
        <v>4.8350000000004133E-2</v>
      </c>
      <c r="B4836">
        <v>3.9637438113040989E-6</v>
      </c>
    </row>
    <row r="4837" spans="1:2">
      <c r="A4837">
        <v>4.8360000000004136E-2</v>
      </c>
      <c r="B4837">
        <v>3.9597800674927991E-6</v>
      </c>
    </row>
    <row r="4838" spans="1:2">
      <c r="A4838">
        <v>4.8370000000004139E-2</v>
      </c>
      <c r="B4838">
        <v>3.9558202874252765E-6</v>
      </c>
    </row>
    <row r="4839" spans="1:2">
      <c r="A4839">
        <v>4.8380000000004142E-2</v>
      </c>
      <c r="B4839">
        <v>3.9518644671378277E-6</v>
      </c>
    </row>
    <row r="4840" spans="1:2">
      <c r="A4840">
        <v>4.8390000000004145E-2</v>
      </c>
      <c r="B4840">
        <v>3.9479126026707032E-6</v>
      </c>
    </row>
    <row r="4841" spans="1:2">
      <c r="A4841">
        <v>4.8400000000004148E-2</v>
      </c>
      <c r="B4841">
        <v>3.9439646900681077E-6</v>
      </c>
    </row>
    <row r="4842" spans="1:2">
      <c r="A4842">
        <v>4.8410000000004151E-2</v>
      </c>
      <c r="B4842">
        <v>3.9400207253779962E-6</v>
      </c>
    </row>
    <row r="4843" spans="1:2">
      <c r="A4843">
        <v>4.8420000000004154E-2</v>
      </c>
      <c r="B4843">
        <v>3.936080704652692E-6</v>
      </c>
    </row>
    <row r="4844" spans="1:2">
      <c r="A4844">
        <v>4.8430000000004157E-2</v>
      </c>
      <c r="B4844">
        <v>3.9321446239479889E-6</v>
      </c>
    </row>
    <row r="4845" spans="1:2">
      <c r="A4845">
        <v>4.844000000000416E-2</v>
      </c>
      <c r="B4845">
        <v>3.9282124793240528E-6</v>
      </c>
    </row>
    <row r="4846" spans="1:2">
      <c r="A4846">
        <v>4.8450000000004163E-2</v>
      </c>
      <c r="B4846">
        <v>3.9242842668446572E-6</v>
      </c>
    </row>
    <row r="4847" spans="1:2">
      <c r="A4847">
        <v>4.8460000000004166E-2</v>
      </c>
      <c r="B4847">
        <v>3.9203599825778786E-6</v>
      </c>
    </row>
    <row r="4848" spans="1:2">
      <c r="A4848">
        <v>4.8470000000004169E-2</v>
      </c>
      <c r="B4848">
        <v>3.9164396225953306E-6</v>
      </c>
    </row>
    <row r="4849" spans="1:2">
      <c r="A4849">
        <v>4.8480000000004173E-2</v>
      </c>
      <c r="B4849">
        <v>3.9125231829727215E-6</v>
      </c>
    </row>
    <row r="4850" spans="1:2">
      <c r="A4850">
        <v>4.8490000000004176E-2</v>
      </c>
      <c r="B4850">
        <v>3.9086106597897159E-6</v>
      </c>
    </row>
    <row r="4851" spans="1:2">
      <c r="A4851">
        <v>4.8500000000004179E-2</v>
      </c>
      <c r="B4851">
        <v>3.9047020491299325E-6</v>
      </c>
    </row>
    <row r="4852" spans="1:2">
      <c r="A4852">
        <v>4.8510000000004182E-2</v>
      </c>
      <c r="B4852">
        <v>3.9007973470808059E-6</v>
      </c>
    </row>
    <row r="4853" spans="1:2">
      <c r="A4853">
        <v>4.8520000000004185E-2</v>
      </c>
      <c r="B4853">
        <v>3.8968965497337279E-6</v>
      </c>
    </row>
    <row r="4854" spans="1:2">
      <c r="A4854">
        <v>4.8530000000004188E-2</v>
      </c>
      <c r="B4854">
        <v>3.8929996531839732E-6</v>
      </c>
    </row>
    <row r="4855" spans="1:2">
      <c r="A4855">
        <v>4.8540000000004191E-2</v>
      </c>
      <c r="B4855">
        <v>3.8891066535308441E-6</v>
      </c>
    </row>
    <row r="4856" spans="1:2">
      <c r="A4856">
        <v>4.8550000000004194E-2</v>
      </c>
      <c r="B4856">
        <v>3.8852175468773173E-6</v>
      </c>
    </row>
    <row r="4857" spans="1:2">
      <c r="A4857">
        <v>4.8560000000004197E-2</v>
      </c>
      <c r="B4857">
        <v>3.8813323293304668E-6</v>
      </c>
    </row>
    <row r="4858" spans="1:2">
      <c r="A4858">
        <v>4.85700000000042E-2</v>
      </c>
      <c r="B4858">
        <v>3.877450997001111E-6</v>
      </c>
    </row>
    <row r="4859" spans="1:2">
      <c r="A4859">
        <v>4.8580000000004203E-2</v>
      </c>
      <c r="B4859">
        <v>3.873573546004164E-6</v>
      </c>
    </row>
    <row r="4860" spans="1:2">
      <c r="A4860">
        <v>4.8590000000004206E-2</v>
      </c>
      <c r="B4860">
        <v>3.8696999724581456E-6</v>
      </c>
    </row>
    <row r="4861" spans="1:2">
      <c r="A4861">
        <v>4.8600000000004209E-2</v>
      </c>
      <c r="B4861">
        <v>3.8658302724856735E-6</v>
      </c>
    </row>
    <row r="4862" spans="1:2">
      <c r="A4862">
        <v>4.8610000000004212E-2</v>
      </c>
      <c r="B4862">
        <v>3.8619644422132473E-6</v>
      </c>
    </row>
    <row r="4863" spans="1:2">
      <c r="A4863">
        <v>4.8620000000004215E-2</v>
      </c>
      <c r="B4863">
        <v>3.8581024777709778E-6</v>
      </c>
    </row>
    <row r="4864" spans="1:2">
      <c r="A4864">
        <v>4.8630000000004218E-2</v>
      </c>
      <c r="B4864">
        <v>3.8542443752932056E-6</v>
      </c>
    </row>
    <row r="4865" spans="1:2">
      <c r="A4865">
        <v>4.8640000000004222E-2</v>
      </c>
      <c r="B4865">
        <v>3.8503901309179525E-6</v>
      </c>
    </row>
    <row r="4866" spans="1:2">
      <c r="A4866">
        <v>4.8650000000004225E-2</v>
      </c>
      <c r="B4866">
        <v>3.8465397407869835E-6</v>
      </c>
    </row>
    <row r="4867" spans="1:2">
      <c r="A4867">
        <v>4.8660000000004228E-2</v>
      </c>
      <c r="B4867">
        <v>3.8426932010462292E-6</v>
      </c>
    </row>
    <row r="4868" spans="1:2">
      <c r="A4868">
        <v>4.8670000000004231E-2</v>
      </c>
      <c r="B4868">
        <v>3.8388505078451592E-6</v>
      </c>
    </row>
    <row r="4869" spans="1:2">
      <c r="A4869">
        <v>4.8680000000004234E-2</v>
      </c>
      <c r="B4869">
        <v>3.8350116573374062E-6</v>
      </c>
    </row>
    <row r="4870" spans="1:2">
      <c r="A4870">
        <v>4.8690000000004237E-2</v>
      </c>
      <c r="B4870">
        <v>3.8311766456800706E-6</v>
      </c>
    </row>
    <row r="4871" spans="1:2">
      <c r="A4871">
        <v>4.870000000000424E-2</v>
      </c>
      <c r="B4871">
        <v>3.8273454690343491E-6</v>
      </c>
    </row>
    <row r="4872" spans="1:2">
      <c r="A4872">
        <v>4.8710000000004243E-2</v>
      </c>
      <c r="B4872">
        <v>3.823518123565323E-6</v>
      </c>
    </row>
    <row r="4873" spans="1:2">
      <c r="A4873">
        <v>4.8720000000004246E-2</v>
      </c>
      <c r="B4873">
        <v>3.8196946054418199E-6</v>
      </c>
    </row>
    <row r="4874" spans="1:2">
      <c r="A4874">
        <v>4.8730000000004249E-2</v>
      </c>
      <c r="B4874">
        <v>3.8158749108363476E-6</v>
      </c>
    </row>
    <row r="4875" spans="1:2">
      <c r="A4875">
        <v>4.8740000000004252E-2</v>
      </c>
      <c r="B4875">
        <v>3.8120590359255746E-6</v>
      </c>
    </row>
    <row r="4876" spans="1:2">
      <c r="A4876">
        <v>4.8750000000004255E-2</v>
      </c>
      <c r="B4876">
        <v>3.8082469768896399E-6</v>
      </c>
    </row>
    <row r="4877" spans="1:2">
      <c r="A4877">
        <v>4.8760000000004258E-2</v>
      </c>
      <c r="B4877">
        <v>3.8044387299127764E-6</v>
      </c>
    </row>
    <row r="4878" spans="1:2">
      <c r="A4878">
        <v>4.8770000000004261E-2</v>
      </c>
      <c r="B4878">
        <v>3.8006342911828249E-6</v>
      </c>
    </row>
    <row r="4879" spans="1:2">
      <c r="A4879">
        <v>4.8780000000004264E-2</v>
      </c>
      <c r="B4879">
        <v>3.7968336568916516E-6</v>
      </c>
    </row>
    <row r="4880" spans="1:2">
      <c r="A4880">
        <v>4.8790000000004267E-2</v>
      </c>
      <c r="B4880">
        <v>3.79303682323473E-6</v>
      </c>
    </row>
    <row r="4881" spans="1:2">
      <c r="A4881">
        <v>4.8800000000004271E-2</v>
      </c>
      <c r="B4881">
        <v>3.7892437864114893E-6</v>
      </c>
    </row>
    <row r="4882" spans="1:2">
      <c r="A4882">
        <v>4.8810000000004274E-2</v>
      </c>
      <c r="B4882">
        <v>3.7854545426250358E-6</v>
      </c>
    </row>
    <row r="4883" spans="1:2">
      <c r="A4883">
        <v>4.8820000000004277E-2</v>
      </c>
      <c r="B4883">
        <v>3.7816690880824318E-6</v>
      </c>
    </row>
    <row r="4884" spans="1:2">
      <c r="A4884">
        <v>4.883000000000428E-2</v>
      </c>
      <c r="B4884">
        <v>3.777887418994416E-6</v>
      </c>
    </row>
    <row r="4885" spans="1:2">
      <c r="A4885">
        <v>4.8840000000004283E-2</v>
      </c>
      <c r="B4885">
        <v>3.7741095315754064E-6</v>
      </c>
    </row>
    <row r="4886" spans="1:2">
      <c r="A4886">
        <v>4.8850000000004286E-2</v>
      </c>
      <c r="B4886">
        <v>3.7703354220438438E-6</v>
      </c>
    </row>
    <row r="4887" spans="1:2">
      <c r="A4887">
        <v>4.8860000000004289E-2</v>
      </c>
      <c r="B4887">
        <v>3.7665650866217788E-6</v>
      </c>
    </row>
    <row r="4888" spans="1:2">
      <c r="A4888">
        <v>4.8870000000004292E-2</v>
      </c>
      <c r="B4888">
        <v>3.7627985215350769E-6</v>
      </c>
    </row>
    <row r="4889" spans="1:2">
      <c r="A4889">
        <v>4.8880000000004295E-2</v>
      </c>
      <c r="B4889">
        <v>3.7590357230135597E-6</v>
      </c>
    </row>
    <row r="4890" spans="1:2">
      <c r="A4890">
        <v>4.8890000000004298E-2</v>
      </c>
      <c r="B4890">
        <v>3.755276687290518E-6</v>
      </c>
    </row>
    <row r="4891" spans="1:2">
      <c r="A4891">
        <v>4.8900000000004301E-2</v>
      </c>
      <c r="B4891">
        <v>3.7515214106031979E-6</v>
      </c>
    </row>
    <row r="4892" spans="1:2">
      <c r="A4892">
        <v>4.8910000000004304E-2</v>
      </c>
      <c r="B4892">
        <v>3.7477698891925927E-6</v>
      </c>
    </row>
    <row r="4893" spans="1:2">
      <c r="A4893">
        <v>4.8920000000004307E-2</v>
      </c>
      <c r="B4893">
        <v>3.7440221193033724E-6</v>
      </c>
    </row>
    <row r="4894" spans="1:2">
      <c r="A4894">
        <v>4.893000000000431E-2</v>
      </c>
      <c r="B4894">
        <v>3.7402780971840938E-6</v>
      </c>
    </row>
    <row r="4895" spans="1:2">
      <c r="A4895">
        <v>4.8940000000004313E-2</v>
      </c>
      <c r="B4895">
        <v>3.7365378190869215E-6</v>
      </c>
    </row>
    <row r="4896" spans="1:2">
      <c r="A4896">
        <v>4.8950000000004316E-2</v>
      </c>
      <c r="B4896">
        <v>3.7328012812678364E-6</v>
      </c>
    </row>
    <row r="4897" spans="1:2">
      <c r="A4897">
        <v>4.896000000000432E-2</v>
      </c>
      <c r="B4897">
        <v>3.729068479986497E-6</v>
      </c>
    </row>
    <row r="4898" spans="1:2">
      <c r="A4898">
        <v>4.8970000000004323E-2</v>
      </c>
      <c r="B4898">
        <v>3.7253394115065173E-6</v>
      </c>
    </row>
    <row r="4899" spans="1:2">
      <c r="A4899">
        <v>4.8980000000004326E-2</v>
      </c>
      <c r="B4899">
        <v>3.7216140720949806E-6</v>
      </c>
    </row>
    <row r="4900" spans="1:2">
      <c r="A4900">
        <v>4.8990000000004329E-2</v>
      </c>
      <c r="B4900">
        <v>3.7178924580228563E-6</v>
      </c>
    </row>
    <row r="4901" spans="1:2">
      <c r="A4901">
        <v>4.9000000000004332E-2</v>
      </c>
      <c r="B4901">
        <v>3.71417456556479E-6</v>
      </c>
    </row>
    <row r="4902" spans="1:2">
      <c r="A4902">
        <v>4.9010000000004335E-2</v>
      </c>
      <c r="B4902">
        <v>3.7104603909991761E-6</v>
      </c>
    </row>
    <row r="4903" spans="1:2">
      <c r="A4903">
        <v>4.9020000000004338E-2</v>
      </c>
      <c r="B4903">
        <v>3.7067499306082248E-6</v>
      </c>
    </row>
    <row r="4904" spans="1:2">
      <c r="A4904">
        <v>4.9030000000004341E-2</v>
      </c>
      <c r="B4904">
        <v>3.7030431806776148E-6</v>
      </c>
    </row>
    <row r="4905" spans="1:2">
      <c r="A4905">
        <v>4.9040000000004344E-2</v>
      </c>
      <c r="B4905">
        <v>3.699340137496912E-6</v>
      </c>
    </row>
    <row r="4906" spans="1:2">
      <c r="A4906">
        <v>4.9050000000004347E-2</v>
      </c>
      <c r="B4906">
        <v>3.6956407973593591E-6</v>
      </c>
    </row>
    <row r="4907" spans="1:2">
      <c r="A4907">
        <v>4.906000000000435E-2</v>
      </c>
      <c r="B4907">
        <v>3.6919451565620848E-6</v>
      </c>
    </row>
    <row r="4908" spans="1:2">
      <c r="A4908">
        <v>4.9070000000004353E-2</v>
      </c>
      <c r="B4908">
        <v>3.688253211405479E-6</v>
      </c>
    </row>
    <row r="4909" spans="1:2">
      <c r="A4909">
        <v>4.9080000000004356E-2</v>
      </c>
      <c r="B4909">
        <v>3.6845649581940946E-6</v>
      </c>
    </row>
    <row r="4910" spans="1:2">
      <c r="A4910">
        <v>4.9090000000004359E-2</v>
      </c>
      <c r="B4910">
        <v>3.6808803932358857E-6</v>
      </c>
    </row>
    <row r="4911" spans="1:2">
      <c r="A4911">
        <v>4.9100000000004362E-2</v>
      </c>
      <c r="B4911">
        <v>3.6771995128426911E-6</v>
      </c>
    </row>
    <row r="4912" spans="1:2">
      <c r="A4912">
        <v>4.9110000000004365E-2</v>
      </c>
      <c r="B4912">
        <v>3.673522313329819E-6</v>
      </c>
    </row>
    <row r="4913" spans="1:2">
      <c r="A4913">
        <v>4.9120000000004369E-2</v>
      </c>
      <c r="B4913">
        <v>3.6698487910165333E-6</v>
      </c>
    </row>
    <row r="4914" spans="1:2">
      <c r="A4914">
        <v>4.9130000000004372E-2</v>
      </c>
      <c r="B4914">
        <v>3.6661789422254982E-6</v>
      </c>
    </row>
    <row r="4915" spans="1:2">
      <c r="A4915">
        <v>4.9140000000004375E-2</v>
      </c>
      <c r="B4915">
        <v>3.6625127632832625E-6</v>
      </c>
    </row>
    <row r="4916" spans="1:2">
      <c r="A4916">
        <v>4.9150000000004378E-2</v>
      </c>
      <c r="B4916">
        <v>3.658850250519985E-6</v>
      </c>
    </row>
    <row r="4917" spans="1:2">
      <c r="A4917">
        <v>4.9160000000004381E-2</v>
      </c>
      <c r="B4917">
        <v>3.6551914002695004E-6</v>
      </c>
    </row>
    <row r="4918" spans="1:2">
      <c r="A4918">
        <v>4.9170000000004384E-2</v>
      </c>
      <c r="B4918">
        <v>3.6515362088691826E-6</v>
      </c>
    </row>
    <row r="4919" spans="1:2">
      <c r="A4919">
        <v>4.9180000000004387E-2</v>
      </c>
      <c r="B4919">
        <v>3.6478846726603618E-6</v>
      </c>
    </row>
    <row r="4920" spans="1:2">
      <c r="A4920">
        <v>4.919000000000439E-2</v>
      </c>
      <c r="B4920">
        <v>3.6442367879876979E-6</v>
      </c>
    </row>
    <row r="4921" spans="1:2">
      <c r="A4921">
        <v>4.9200000000004393E-2</v>
      </c>
      <c r="B4921">
        <v>3.6405925511997368E-6</v>
      </c>
    </row>
    <row r="4922" spans="1:2">
      <c r="A4922">
        <v>4.9210000000004396E-2</v>
      </c>
      <c r="B4922">
        <v>3.6369519586484932E-6</v>
      </c>
    </row>
    <row r="4923" spans="1:2">
      <c r="A4923">
        <v>4.9220000000004399E-2</v>
      </c>
      <c r="B4923">
        <v>3.633315006689869E-6</v>
      </c>
    </row>
    <row r="4924" spans="1:2">
      <c r="A4924">
        <v>4.9230000000004402E-2</v>
      </c>
      <c r="B4924">
        <v>3.6296816916832341E-6</v>
      </c>
    </row>
    <row r="4925" spans="1:2">
      <c r="A4925">
        <v>4.9240000000004405E-2</v>
      </c>
      <c r="B4925">
        <v>3.6260520099914984E-6</v>
      </c>
    </row>
    <row r="4926" spans="1:2">
      <c r="A4926">
        <v>4.9250000000004408E-2</v>
      </c>
      <c r="B4926">
        <v>3.622425957981526E-6</v>
      </c>
    </row>
    <row r="4927" spans="1:2">
      <c r="A4927">
        <v>4.9260000000004411E-2</v>
      </c>
      <c r="B4927">
        <v>3.6188035320235124E-6</v>
      </c>
    </row>
    <row r="4928" spans="1:2">
      <c r="A4928">
        <v>4.9270000000004414E-2</v>
      </c>
      <c r="B4928">
        <v>3.6151847284914691E-6</v>
      </c>
    </row>
    <row r="4929" spans="1:2">
      <c r="A4929">
        <v>4.9280000000004417E-2</v>
      </c>
      <c r="B4929">
        <v>3.6115695437630158E-6</v>
      </c>
    </row>
    <row r="4930" spans="1:2">
      <c r="A4930">
        <v>4.9290000000004421E-2</v>
      </c>
      <c r="B4930">
        <v>3.607957974219242E-6</v>
      </c>
    </row>
    <row r="4931" spans="1:2">
      <c r="A4931">
        <v>4.9300000000004424E-2</v>
      </c>
      <c r="B4931">
        <v>3.6043500162449836E-6</v>
      </c>
    </row>
    <row r="4932" spans="1:2">
      <c r="A4932">
        <v>4.9310000000004427E-2</v>
      </c>
      <c r="B4932">
        <v>3.6007456662287552E-6</v>
      </c>
    </row>
    <row r="4933" spans="1:2">
      <c r="A4933">
        <v>4.932000000000443E-2</v>
      </c>
      <c r="B4933">
        <v>3.5971449205625393E-6</v>
      </c>
    </row>
    <row r="4934" spans="1:2">
      <c r="A4934">
        <v>4.9330000000004433E-2</v>
      </c>
      <c r="B4934">
        <v>3.5935477756419974E-6</v>
      </c>
    </row>
    <row r="4935" spans="1:2">
      <c r="A4935">
        <v>4.9340000000004436E-2</v>
      </c>
      <c r="B4935">
        <v>3.5899542278663292E-6</v>
      </c>
    </row>
    <row r="4936" spans="1:2">
      <c r="A4936">
        <v>4.9350000000004439E-2</v>
      </c>
      <c r="B4936">
        <v>3.5863642736384121E-6</v>
      </c>
    </row>
    <row r="4937" spans="1:2">
      <c r="A4937">
        <v>4.9360000000004442E-2</v>
      </c>
      <c r="B4937">
        <v>3.582777909364801E-6</v>
      </c>
    </row>
    <row r="4938" spans="1:2">
      <c r="A4938">
        <v>4.9370000000004445E-2</v>
      </c>
      <c r="B4938">
        <v>3.5791951314553816E-6</v>
      </c>
    </row>
    <row r="4939" spans="1:2">
      <c r="A4939">
        <v>4.9380000000004448E-2</v>
      </c>
      <c r="B4939">
        <v>3.5756159363239947E-6</v>
      </c>
    </row>
    <row r="4940" spans="1:2">
      <c r="A4940">
        <v>4.9390000000004451E-2</v>
      </c>
      <c r="B4940">
        <v>3.5720403203876734E-6</v>
      </c>
    </row>
    <row r="4941" spans="1:2">
      <c r="A4941">
        <v>4.9400000000004454E-2</v>
      </c>
      <c r="B4941">
        <v>3.5684682800672662E-6</v>
      </c>
    </row>
    <row r="4942" spans="1:2">
      <c r="A4942">
        <v>4.9410000000004457E-2</v>
      </c>
      <c r="B4942">
        <v>3.5648998117872309E-6</v>
      </c>
    </row>
    <row r="4943" spans="1:2">
      <c r="A4943">
        <v>4.942000000000446E-2</v>
      </c>
      <c r="B4943">
        <v>3.5613349119754946E-6</v>
      </c>
    </row>
    <row r="4944" spans="1:2">
      <c r="A4944">
        <v>4.9430000000004463E-2</v>
      </c>
      <c r="B4944">
        <v>3.5577735770635222E-6</v>
      </c>
    </row>
    <row r="4945" spans="1:2">
      <c r="A4945">
        <v>4.9440000000004466E-2</v>
      </c>
      <c r="B4945">
        <v>3.5542158034864574E-6</v>
      </c>
    </row>
    <row r="4946" spans="1:2">
      <c r="A4946">
        <v>4.945000000000447E-2</v>
      </c>
      <c r="B4946">
        <v>3.5506615876829824E-6</v>
      </c>
    </row>
    <row r="4947" spans="1:2">
      <c r="A4947">
        <v>4.9460000000004473E-2</v>
      </c>
      <c r="B4947">
        <v>3.5471109260953178E-6</v>
      </c>
    </row>
    <row r="4948" spans="1:2">
      <c r="A4948">
        <v>4.9470000000004476E-2</v>
      </c>
      <c r="B4948">
        <v>3.5435638151692232E-6</v>
      </c>
    </row>
    <row r="4949" spans="1:2">
      <c r="A4949">
        <v>4.9480000000004479E-2</v>
      </c>
      <c r="B4949">
        <v>3.5400202513539978E-6</v>
      </c>
    </row>
    <row r="4950" spans="1:2">
      <c r="A4950">
        <v>4.9490000000004482E-2</v>
      </c>
      <c r="B4950">
        <v>3.536480231102687E-6</v>
      </c>
    </row>
    <row r="4951" spans="1:2">
      <c r="A4951">
        <v>4.9500000000004485E-2</v>
      </c>
      <c r="B4951">
        <v>3.5329437508715979E-6</v>
      </c>
    </row>
    <row r="4952" spans="1:2">
      <c r="A4952">
        <v>4.9510000000004488E-2</v>
      </c>
      <c r="B4952">
        <v>3.529410807120714E-6</v>
      </c>
    </row>
    <row r="4953" spans="1:2">
      <c r="A4953">
        <v>4.9520000000004491E-2</v>
      </c>
      <c r="B4953">
        <v>3.52588139631356E-6</v>
      </c>
    </row>
    <row r="4954" spans="1:2">
      <c r="A4954">
        <v>4.9530000000004494E-2</v>
      </c>
      <c r="B4954">
        <v>3.5223555149172665E-6</v>
      </c>
    </row>
    <row r="4955" spans="1:2">
      <c r="A4955">
        <v>4.9540000000004497E-2</v>
      </c>
      <c r="B4955">
        <v>3.5188331594023654E-6</v>
      </c>
    </row>
    <row r="4956" spans="1:2">
      <c r="A4956">
        <v>4.95500000000045E-2</v>
      </c>
      <c r="B4956">
        <v>3.5153143262429271E-6</v>
      </c>
    </row>
    <row r="4957" spans="1:2">
      <c r="A4957">
        <v>4.9560000000004503E-2</v>
      </c>
      <c r="B4957">
        <v>3.5117990119166996E-6</v>
      </c>
    </row>
    <row r="4958" spans="1:2">
      <c r="A4958">
        <v>4.9570000000004506E-2</v>
      </c>
      <c r="B4958">
        <v>3.5082872129047622E-6</v>
      </c>
    </row>
    <row r="4959" spans="1:2">
      <c r="A4959">
        <v>4.9580000000004509E-2</v>
      </c>
      <c r="B4959">
        <v>3.5047789256918705E-6</v>
      </c>
    </row>
    <row r="4960" spans="1:2">
      <c r="A4960">
        <v>4.9590000000004512E-2</v>
      </c>
      <c r="B4960">
        <v>3.5012741467662504E-6</v>
      </c>
    </row>
    <row r="4961" spans="1:2">
      <c r="A4961">
        <v>4.9600000000004515E-2</v>
      </c>
      <c r="B4961">
        <v>3.497772872619459E-6</v>
      </c>
    </row>
    <row r="4962" spans="1:2">
      <c r="A4962">
        <v>4.9610000000004519E-2</v>
      </c>
      <c r="B4962">
        <v>3.4942750997468685E-6</v>
      </c>
    </row>
    <row r="4963" spans="1:2">
      <c r="A4963">
        <v>4.9620000000004522E-2</v>
      </c>
      <c r="B4963">
        <v>3.4907808246471133E-6</v>
      </c>
    </row>
    <row r="4964" spans="1:2">
      <c r="A4964">
        <v>4.9630000000004525E-2</v>
      </c>
      <c r="B4964">
        <v>3.487290043822505E-6</v>
      </c>
    </row>
    <row r="4965" spans="1:2">
      <c r="A4965">
        <v>4.9640000000004528E-2</v>
      </c>
      <c r="B4965">
        <v>3.4838027537787559E-6</v>
      </c>
    </row>
    <row r="4966" spans="1:2">
      <c r="A4966">
        <v>4.9650000000004531E-2</v>
      </c>
      <c r="B4966">
        <v>3.4803189510249771E-6</v>
      </c>
    </row>
    <row r="4967" spans="1:2">
      <c r="A4967">
        <v>4.9660000000004534E-2</v>
      </c>
      <c r="B4967">
        <v>3.4768386320739585E-6</v>
      </c>
    </row>
    <row r="4968" spans="1:2">
      <c r="A4968">
        <v>4.9670000000004537E-2</v>
      </c>
      <c r="B4968">
        <v>3.4733617934418897E-6</v>
      </c>
    </row>
    <row r="4969" spans="1:2">
      <c r="A4969">
        <v>4.968000000000454E-2</v>
      </c>
      <c r="B4969">
        <v>3.4698884316484296E-6</v>
      </c>
    </row>
    <row r="4970" spans="1:2">
      <c r="A4970">
        <v>4.9690000000004543E-2</v>
      </c>
      <c r="B4970">
        <v>3.4664185432167761E-6</v>
      </c>
    </row>
    <row r="4971" spans="1:2">
      <c r="A4971">
        <v>4.9700000000004546E-2</v>
      </c>
      <c r="B4971">
        <v>3.4629521246735963E-6</v>
      </c>
    </row>
    <row r="4972" spans="1:2">
      <c r="A4972">
        <v>4.9710000000004549E-2</v>
      </c>
      <c r="B4972">
        <v>3.4594891725489576E-6</v>
      </c>
    </row>
    <row r="4973" spans="1:2">
      <c r="A4973">
        <v>4.9720000000004552E-2</v>
      </c>
      <c r="B4973">
        <v>3.4560296833763967E-6</v>
      </c>
    </row>
    <row r="4974" spans="1:2">
      <c r="A4974">
        <v>4.9730000000004555E-2</v>
      </c>
      <c r="B4974">
        <v>3.4525736536930583E-6</v>
      </c>
    </row>
    <row r="4975" spans="1:2">
      <c r="A4975">
        <v>4.9740000000004558E-2</v>
      </c>
      <c r="B4975">
        <v>3.4491210800393497E-6</v>
      </c>
    </row>
    <row r="4976" spans="1:2">
      <c r="A4976">
        <v>4.9750000000004561E-2</v>
      </c>
      <c r="B4976">
        <v>3.4456719589592843E-6</v>
      </c>
    </row>
    <row r="4977" spans="1:2">
      <c r="A4977">
        <v>4.9760000000004564E-2</v>
      </c>
      <c r="B4977">
        <v>3.4422262870003469E-6</v>
      </c>
    </row>
    <row r="4978" spans="1:2">
      <c r="A4978">
        <v>4.9770000000004568E-2</v>
      </c>
      <c r="B4978">
        <v>3.4387840607133515E-6</v>
      </c>
    </row>
    <row r="4979" spans="1:2">
      <c r="A4979">
        <v>4.9780000000004571E-2</v>
      </c>
      <c r="B4979">
        <v>3.4353452766527209E-6</v>
      </c>
    </row>
    <row r="4980" spans="1:2">
      <c r="A4980">
        <v>4.9790000000004574E-2</v>
      </c>
      <c r="B4980">
        <v>3.4319099313760011E-6</v>
      </c>
    </row>
    <row r="4981" spans="1:2">
      <c r="A4981">
        <v>4.9800000000004577E-2</v>
      </c>
      <c r="B4981">
        <v>3.428478021444692E-6</v>
      </c>
    </row>
    <row r="4982" spans="1:2">
      <c r="A4982">
        <v>4.981000000000458E-2</v>
      </c>
      <c r="B4982">
        <v>3.4250495434232781E-6</v>
      </c>
    </row>
    <row r="4983" spans="1:2">
      <c r="A4983">
        <v>4.9820000000004583E-2</v>
      </c>
      <c r="B4983">
        <v>3.4216244938798519E-6</v>
      </c>
    </row>
    <row r="4984" spans="1:2">
      <c r="A4984">
        <v>4.9830000000004586E-2</v>
      </c>
      <c r="B4984">
        <v>3.418202869385975E-6</v>
      </c>
    </row>
    <row r="4985" spans="1:2">
      <c r="A4985">
        <v>4.9840000000004589E-2</v>
      </c>
      <c r="B4985">
        <v>3.41478466651661E-6</v>
      </c>
    </row>
    <row r="4986" spans="1:2">
      <c r="A4986">
        <v>4.9850000000004592E-2</v>
      </c>
      <c r="B4986">
        <v>3.4113698818501182E-6</v>
      </c>
    </row>
    <row r="4987" spans="1:2">
      <c r="A4987">
        <v>4.9860000000004595E-2</v>
      </c>
      <c r="B4987">
        <v>3.4079585119682622E-6</v>
      </c>
    </row>
    <row r="4988" spans="1:2">
      <c r="A4988">
        <v>4.9870000000004598E-2</v>
      </c>
      <c r="B4988">
        <v>3.404550553456273E-6</v>
      </c>
    </row>
    <row r="4989" spans="1:2">
      <c r="A4989">
        <v>4.9880000000004601E-2</v>
      </c>
      <c r="B4989">
        <v>3.4011460029028521E-6</v>
      </c>
    </row>
    <row r="4990" spans="1:2">
      <c r="A4990">
        <v>4.9890000000004604E-2</v>
      </c>
      <c r="B4990">
        <v>3.3977448568998926E-6</v>
      </c>
    </row>
    <row r="4991" spans="1:2">
      <c r="A4991">
        <v>4.9900000000004607E-2</v>
      </c>
      <c r="B4991">
        <v>3.3943471120430336E-6</v>
      </c>
    </row>
    <row r="4992" spans="1:2">
      <c r="A4992">
        <v>4.991000000000461E-2</v>
      </c>
      <c r="B4992">
        <v>3.3909527649309684E-6</v>
      </c>
    </row>
    <row r="4993" spans="1:2">
      <c r="A4993">
        <v>4.9920000000004613E-2</v>
      </c>
      <c r="B4993">
        <v>3.3875618121660679E-6</v>
      </c>
    </row>
    <row r="4994" spans="1:2">
      <c r="A4994">
        <v>4.9930000000004617E-2</v>
      </c>
      <c r="B4994">
        <v>3.3841742503538939E-6</v>
      </c>
    </row>
    <row r="4995" spans="1:2">
      <c r="A4995">
        <v>4.994000000000462E-2</v>
      </c>
      <c r="B4995">
        <v>3.3807900761035488E-6</v>
      </c>
    </row>
    <row r="4996" spans="1:2">
      <c r="A4996">
        <v>4.9950000000004623E-2</v>
      </c>
      <c r="B4996">
        <v>3.377409286027394E-6</v>
      </c>
    </row>
    <row r="4997" spans="1:2">
      <c r="A4997">
        <v>4.9960000000004626E-2</v>
      </c>
      <c r="B4997">
        <v>3.3740318767414014E-6</v>
      </c>
    </row>
    <row r="4998" spans="1:2">
      <c r="A4998">
        <v>4.9970000000004629E-2</v>
      </c>
      <c r="B4998">
        <v>3.3706578448646637E-6</v>
      </c>
    </row>
    <row r="4999" spans="1:2">
      <c r="A4999">
        <v>4.9980000000004632E-2</v>
      </c>
      <c r="B4999">
        <v>3.3672871870197436E-6</v>
      </c>
    </row>
    <row r="5000" spans="1:2">
      <c r="A5000">
        <v>4.9990000000004635E-2</v>
      </c>
      <c r="B5000">
        <v>3.363919899832743E-6</v>
      </c>
    </row>
    <row r="5001" spans="1:2">
      <c r="A5001">
        <v>5.0000000000004638E-2</v>
      </c>
      <c r="B5001">
        <v>3.3605559799329553E-6</v>
      </c>
    </row>
    <row r="5002" spans="1:2">
      <c r="A5002">
        <v>5.0010000000004641E-2</v>
      </c>
      <c r="B5002">
        <v>3.3571954239529356E-6</v>
      </c>
    </row>
    <row r="5003" spans="1:2">
      <c r="A5003">
        <v>5.0020000000004644E-2</v>
      </c>
      <c r="B5003">
        <v>3.3538382285290548E-6</v>
      </c>
    </row>
    <row r="5004" spans="1:2">
      <c r="A5004">
        <v>5.0030000000004647E-2</v>
      </c>
      <c r="B5004">
        <v>3.3504843903005288E-6</v>
      </c>
    </row>
    <row r="5005" spans="1:2">
      <c r="A5005">
        <v>5.004000000000465E-2</v>
      </c>
      <c r="B5005">
        <v>3.3471339059102518E-6</v>
      </c>
    </row>
    <row r="5006" spans="1:2">
      <c r="A5006">
        <v>5.0050000000004653E-2</v>
      </c>
      <c r="B5006">
        <v>3.3437867720043783E-6</v>
      </c>
    </row>
    <row r="5007" spans="1:2">
      <c r="A5007">
        <v>5.0060000000004656E-2</v>
      </c>
      <c r="B5007">
        <v>3.3404429852323947E-6</v>
      </c>
    </row>
    <row r="5008" spans="1:2">
      <c r="A5008">
        <v>5.0070000000004659E-2</v>
      </c>
      <c r="B5008">
        <v>3.3371025422471861E-6</v>
      </c>
    </row>
    <row r="5009" spans="1:2">
      <c r="A5009">
        <v>5.0080000000004662E-2</v>
      </c>
      <c r="B5009">
        <v>3.3337654397048998E-6</v>
      </c>
    </row>
    <row r="5010" spans="1:2">
      <c r="A5010">
        <v>5.0090000000004666E-2</v>
      </c>
      <c r="B5010">
        <v>3.3304316742651525E-6</v>
      </c>
    </row>
    <row r="5011" spans="1:2">
      <c r="A5011">
        <v>5.0100000000004669E-2</v>
      </c>
      <c r="B5011">
        <v>3.327101242590891E-6</v>
      </c>
    </row>
    <row r="5012" spans="1:2">
      <c r="A5012">
        <v>5.0110000000004672E-2</v>
      </c>
      <c r="B5012">
        <v>3.3237741413483236E-6</v>
      </c>
    </row>
    <row r="5013" spans="1:2">
      <c r="A5013">
        <v>5.0120000000004675E-2</v>
      </c>
      <c r="B5013">
        <v>3.3204503672069897E-6</v>
      </c>
    </row>
    <row r="5014" spans="1:2">
      <c r="A5014">
        <v>5.0130000000004678E-2</v>
      </c>
      <c r="B5014">
        <v>3.3171299168398282E-6</v>
      </c>
    </row>
    <row r="5015" spans="1:2">
      <c r="A5015">
        <v>5.0140000000004681E-2</v>
      </c>
      <c r="B5015">
        <v>3.3138127869229012E-6</v>
      </c>
    </row>
    <row r="5016" spans="1:2">
      <c r="A5016">
        <v>5.0150000000004684E-2</v>
      </c>
      <c r="B5016">
        <v>3.3104989741359477E-6</v>
      </c>
    </row>
    <row r="5017" spans="1:2">
      <c r="A5017">
        <v>5.0160000000004687E-2</v>
      </c>
      <c r="B5017">
        <v>3.3071884751618291E-6</v>
      </c>
    </row>
    <row r="5018" spans="1:2">
      <c r="A5018">
        <v>5.017000000000469E-2</v>
      </c>
      <c r="B5018">
        <v>3.3038812866866692E-6</v>
      </c>
    </row>
    <row r="5019" spans="1:2">
      <c r="A5019">
        <v>5.0180000000004693E-2</v>
      </c>
      <c r="B5019">
        <v>3.3005774053999904E-6</v>
      </c>
    </row>
    <row r="5020" spans="1:2">
      <c r="A5020">
        <v>5.0190000000004696E-2</v>
      </c>
      <c r="B5020">
        <v>3.2972768279945773E-6</v>
      </c>
    </row>
    <row r="5021" spans="1:2">
      <c r="A5021">
        <v>5.0200000000004699E-2</v>
      </c>
      <c r="B5021">
        <v>3.293979551166615E-6</v>
      </c>
    </row>
    <row r="5022" spans="1:2">
      <c r="A5022">
        <v>5.0210000000004702E-2</v>
      </c>
      <c r="B5022">
        <v>3.2906855716154787E-6</v>
      </c>
    </row>
    <row r="5023" spans="1:2">
      <c r="A5023">
        <v>5.0220000000004705E-2</v>
      </c>
      <c r="B5023">
        <v>3.2873948860438068E-6</v>
      </c>
    </row>
    <row r="5024" spans="1:2">
      <c r="A5024">
        <v>5.0230000000004708E-2</v>
      </c>
      <c r="B5024">
        <v>3.2841074911577758E-6</v>
      </c>
    </row>
    <row r="5025" spans="1:2">
      <c r="A5025">
        <v>5.0240000000004711E-2</v>
      </c>
      <c r="B5025">
        <v>3.2808233836666147E-6</v>
      </c>
    </row>
    <row r="5026" spans="1:2">
      <c r="A5026">
        <v>5.0250000000004715E-2</v>
      </c>
      <c r="B5026">
        <v>3.2775425602829532E-6</v>
      </c>
    </row>
    <row r="5027" spans="1:2">
      <c r="A5027">
        <v>5.0260000000004718E-2</v>
      </c>
      <c r="B5027">
        <v>3.2742650177226828E-6</v>
      </c>
    </row>
    <row r="5028" spans="1:2">
      <c r="A5028">
        <v>5.0270000000004721E-2</v>
      </c>
      <c r="B5028">
        <v>3.2709907527049555E-6</v>
      </c>
    </row>
    <row r="5029" spans="1:2">
      <c r="A5029">
        <v>5.0280000000004724E-2</v>
      </c>
      <c r="B5029">
        <v>3.2677197619522536E-6</v>
      </c>
    </row>
    <row r="5030" spans="1:2">
      <c r="A5030">
        <v>5.0290000000004727E-2</v>
      </c>
      <c r="B5030">
        <v>3.2644520421903217E-6</v>
      </c>
    </row>
    <row r="5031" spans="1:2">
      <c r="A5031">
        <v>5.030000000000473E-2</v>
      </c>
      <c r="B5031">
        <v>3.261187590148165E-6</v>
      </c>
    </row>
    <row r="5032" spans="1:2">
      <c r="A5032">
        <v>5.0310000000004733E-2</v>
      </c>
      <c r="B5032">
        <v>3.2579264025579813E-6</v>
      </c>
    </row>
    <row r="5033" spans="1:2">
      <c r="A5033">
        <v>5.0320000000004736E-2</v>
      </c>
      <c r="B5033">
        <v>3.2546684761554368E-6</v>
      </c>
    </row>
    <row r="5034" spans="1:2">
      <c r="A5034">
        <v>5.0330000000004739E-2</v>
      </c>
      <c r="B5034">
        <v>3.2514138076792515E-6</v>
      </c>
    </row>
    <row r="5035" spans="1:2">
      <c r="A5035">
        <v>5.0340000000004742E-2</v>
      </c>
      <c r="B5035">
        <v>3.2481623938716146E-6</v>
      </c>
    </row>
    <row r="5036" spans="1:2">
      <c r="A5036">
        <v>5.0350000000004745E-2</v>
      </c>
      <c r="B5036">
        <v>3.244914231477769E-6</v>
      </c>
    </row>
    <row r="5037" spans="1:2">
      <c r="A5037">
        <v>5.0360000000004748E-2</v>
      </c>
      <c r="B5037">
        <v>3.2416693172462873E-6</v>
      </c>
    </row>
    <row r="5038" spans="1:2">
      <c r="A5038">
        <v>5.0370000000004751E-2</v>
      </c>
      <c r="B5038">
        <v>3.2384276479290044E-6</v>
      </c>
    </row>
    <row r="5039" spans="1:2">
      <c r="A5039">
        <v>5.0380000000004754E-2</v>
      </c>
      <c r="B5039">
        <v>3.2351892202811538E-6</v>
      </c>
    </row>
    <row r="5040" spans="1:2">
      <c r="A5040">
        <v>5.0390000000004757E-2</v>
      </c>
      <c r="B5040">
        <v>3.2319540310608851E-6</v>
      </c>
    </row>
    <row r="5041" spans="1:2">
      <c r="A5041">
        <v>5.040000000000476E-2</v>
      </c>
      <c r="B5041">
        <v>3.2287220770298164E-6</v>
      </c>
    </row>
    <row r="5042" spans="1:2">
      <c r="A5042">
        <v>5.0410000000004763E-2</v>
      </c>
      <c r="B5042">
        <v>3.2254933549527576E-6</v>
      </c>
    </row>
    <row r="5043" spans="1:2">
      <c r="A5043">
        <v>5.0420000000004767E-2</v>
      </c>
      <c r="B5043">
        <v>3.2222678615978497E-6</v>
      </c>
    </row>
    <row r="5044" spans="1:2">
      <c r="A5044">
        <v>5.043000000000477E-2</v>
      </c>
      <c r="B5044">
        <v>3.2190455937362166E-6</v>
      </c>
    </row>
    <row r="5045" spans="1:2">
      <c r="A5045">
        <v>5.0440000000004773E-2</v>
      </c>
      <c r="B5045">
        <v>3.2158265481424531E-6</v>
      </c>
    </row>
    <row r="5046" spans="1:2">
      <c r="A5046">
        <v>5.0450000000004776E-2</v>
      </c>
      <c r="B5046">
        <v>3.2126107215943446E-6</v>
      </c>
    </row>
    <row r="5047" spans="1:2">
      <c r="A5047">
        <v>5.0460000000004779E-2</v>
      </c>
      <c r="B5047">
        <v>3.2093981108727991E-6</v>
      </c>
    </row>
    <row r="5048" spans="1:2">
      <c r="A5048">
        <v>5.0470000000004782E-2</v>
      </c>
      <c r="B5048">
        <v>3.2061887127619871E-6</v>
      </c>
    </row>
    <row r="5049" spans="1:2">
      <c r="A5049">
        <v>5.0480000000004785E-2</v>
      </c>
      <c r="B5049">
        <v>3.2029825240492001E-6</v>
      </c>
    </row>
    <row r="5050" spans="1:2">
      <c r="A5050">
        <v>5.0490000000004788E-2</v>
      </c>
      <c r="B5050">
        <v>3.1997795415251994E-6</v>
      </c>
    </row>
    <row r="5051" spans="1:2">
      <c r="A5051">
        <v>5.0500000000004791E-2</v>
      </c>
      <c r="B5051">
        <v>3.1965797619835922E-6</v>
      </c>
    </row>
    <row r="5052" spans="1:2">
      <c r="A5052">
        <v>5.0510000000004794E-2</v>
      </c>
      <c r="B5052">
        <v>3.1933831822215931E-6</v>
      </c>
    </row>
    <row r="5053" spans="1:2">
      <c r="A5053">
        <v>5.0520000000004797E-2</v>
      </c>
      <c r="B5053">
        <v>3.1901897990393306E-6</v>
      </c>
    </row>
    <row r="5054" spans="1:2">
      <c r="A5054">
        <v>5.05300000000048E-2</v>
      </c>
      <c r="B5054">
        <v>3.1869996092403345E-6</v>
      </c>
    </row>
    <row r="5055" spans="1:2">
      <c r="A5055">
        <v>5.0540000000004803E-2</v>
      </c>
      <c r="B5055">
        <v>3.1838126096311177E-6</v>
      </c>
    </row>
    <row r="5056" spans="1:2">
      <c r="A5056">
        <v>5.0550000000004806E-2</v>
      </c>
      <c r="B5056">
        <v>3.1806287970214535E-6</v>
      </c>
    </row>
    <row r="5057" spans="1:2">
      <c r="A5057">
        <v>5.0560000000004809E-2</v>
      </c>
      <c r="B5057">
        <v>3.1774481682243783E-6</v>
      </c>
    </row>
    <row r="5058" spans="1:2">
      <c r="A5058">
        <v>5.0570000000004812E-2</v>
      </c>
      <c r="B5058">
        <v>3.1742707200561188E-6</v>
      </c>
    </row>
    <row r="5059" spans="1:2">
      <c r="A5059">
        <v>5.0580000000004816E-2</v>
      </c>
      <c r="B5059">
        <v>3.1710964493360944E-6</v>
      </c>
    </row>
    <row r="5060" spans="1:2">
      <c r="A5060">
        <v>5.0590000000004819E-2</v>
      </c>
      <c r="B5060">
        <v>3.1679253528867078E-6</v>
      </c>
    </row>
    <row r="5061" spans="1:2">
      <c r="A5061">
        <v>5.0600000000004822E-2</v>
      </c>
      <c r="B5061">
        <v>3.1647574275338319E-6</v>
      </c>
    </row>
    <row r="5062" spans="1:2">
      <c r="A5062">
        <v>5.0610000000004825E-2</v>
      </c>
      <c r="B5062">
        <v>3.1615926701063224E-6</v>
      </c>
    </row>
    <row r="5063" spans="1:2">
      <c r="A5063">
        <v>5.0620000000004828E-2</v>
      </c>
      <c r="B5063">
        <v>3.1584310774362271E-6</v>
      </c>
    </row>
    <row r="5064" spans="1:2">
      <c r="A5064">
        <v>5.0630000000004831E-2</v>
      </c>
      <c r="B5064">
        <v>3.1552726463588559E-6</v>
      </c>
    </row>
    <row r="5065" spans="1:2">
      <c r="A5065">
        <v>5.0640000000004834E-2</v>
      </c>
      <c r="B5065">
        <v>3.1521173737125013E-6</v>
      </c>
    </row>
    <row r="5066" spans="1:2">
      <c r="A5066">
        <v>5.0650000000004837E-2</v>
      </c>
      <c r="B5066">
        <v>3.1489652563387869E-6</v>
      </c>
    </row>
    <row r="5067" spans="1:2">
      <c r="A5067">
        <v>5.066000000000484E-2</v>
      </c>
      <c r="B5067">
        <v>3.14581629108239E-6</v>
      </c>
    </row>
    <row r="5068" spans="1:2">
      <c r="A5068">
        <v>5.0670000000004843E-2</v>
      </c>
      <c r="B5068">
        <v>3.1426704747913175E-6</v>
      </c>
    </row>
    <row r="5069" spans="1:2">
      <c r="A5069">
        <v>5.0680000000004846E-2</v>
      </c>
      <c r="B5069">
        <v>3.1395278043164916E-6</v>
      </c>
    </row>
    <row r="5070" spans="1:2">
      <c r="A5070">
        <v>5.0690000000004849E-2</v>
      </c>
      <c r="B5070">
        <v>3.1363882765121644E-6</v>
      </c>
    </row>
    <row r="5071" spans="1:2">
      <c r="A5071">
        <v>5.0700000000004852E-2</v>
      </c>
      <c r="B5071">
        <v>3.1332518882356413E-6</v>
      </c>
    </row>
    <row r="5072" spans="1:2">
      <c r="A5072">
        <v>5.0710000000004855E-2</v>
      </c>
      <c r="B5072">
        <v>3.1301186363474205E-6</v>
      </c>
    </row>
    <row r="5073" spans="1:2">
      <c r="A5073">
        <v>5.0720000000004858E-2</v>
      </c>
      <c r="B5073">
        <v>3.126988517711121E-6</v>
      </c>
    </row>
    <row r="5074" spans="1:2">
      <c r="A5074">
        <v>5.0730000000004861E-2</v>
      </c>
      <c r="B5074">
        <v>3.123861529193417E-6</v>
      </c>
    </row>
    <row r="5075" spans="1:2">
      <c r="A5075">
        <v>5.0740000000004865E-2</v>
      </c>
      <c r="B5075">
        <v>3.120737667664242E-6</v>
      </c>
    </row>
    <row r="5076" spans="1:2">
      <c r="A5076">
        <v>5.0750000000004868E-2</v>
      </c>
      <c r="B5076">
        <v>3.1176169299965833E-6</v>
      </c>
    </row>
    <row r="5077" spans="1:2">
      <c r="A5077">
        <v>5.0760000000004871E-2</v>
      </c>
      <c r="B5077">
        <v>3.1144993130665517E-6</v>
      </c>
    </row>
    <row r="5078" spans="1:2">
      <c r="A5078">
        <v>5.0770000000004874E-2</v>
      </c>
      <c r="B5078">
        <v>3.1113848137535178E-6</v>
      </c>
    </row>
    <row r="5079" spans="1:2">
      <c r="A5079">
        <v>5.0780000000004877E-2</v>
      </c>
      <c r="B5079">
        <v>3.1082734289398365E-6</v>
      </c>
    </row>
    <row r="5080" spans="1:2">
      <c r="A5080">
        <v>5.079000000000488E-2</v>
      </c>
      <c r="B5080">
        <v>3.1051651555108471E-6</v>
      </c>
    </row>
    <row r="5081" spans="1:2">
      <c r="A5081">
        <v>5.0800000000004883E-2</v>
      </c>
      <c r="B5081">
        <v>3.1020599903554267E-6</v>
      </c>
    </row>
    <row r="5082" spans="1:2">
      <c r="A5082">
        <v>5.0810000000004886E-2</v>
      </c>
      <c r="B5082">
        <v>3.0989579303650203E-6</v>
      </c>
    </row>
    <row r="5083" spans="1:2">
      <c r="A5083">
        <v>5.0820000000004889E-2</v>
      </c>
      <c r="B5083">
        <v>3.0958589724346813E-6</v>
      </c>
    </row>
    <row r="5084" spans="1:2">
      <c r="A5084">
        <v>5.0830000000004892E-2</v>
      </c>
      <c r="B5084">
        <v>3.0927631134622379E-6</v>
      </c>
    </row>
    <row r="5085" spans="1:2">
      <c r="A5085">
        <v>5.0840000000004895E-2</v>
      </c>
      <c r="B5085">
        <v>3.0896703503487803E-6</v>
      </c>
    </row>
    <row r="5086" spans="1:2">
      <c r="A5086">
        <v>5.0850000000004898E-2</v>
      </c>
      <c r="B5086">
        <v>3.0865806799984521E-6</v>
      </c>
    </row>
    <row r="5087" spans="1:2">
      <c r="A5087">
        <v>5.0860000000004901E-2</v>
      </c>
      <c r="B5087">
        <v>3.0834940993184485E-6</v>
      </c>
    </row>
    <row r="5088" spans="1:2">
      <c r="A5088">
        <v>5.0870000000004904E-2</v>
      </c>
      <c r="B5088">
        <v>3.0804106052190889E-6</v>
      </c>
    </row>
    <row r="5089" spans="1:2">
      <c r="A5089">
        <v>5.0880000000004907E-2</v>
      </c>
      <c r="B5089">
        <v>3.0773301946138835E-6</v>
      </c>
    </row>
    <row r="5090" spans="1:2">
      <c r="A5090">
        <v>5.089000000000491E-2</v>
      </c>
      <c r="B5090">
        <v>3.0742528644192581E-6</v>
      </c>
    </row>
    <row r="5091" spans="1:2">
      <c r="A5091">
        <v>5.0900000000004914E-2</v>
      </c>
      <c r="B5091">
        <v>3.071178611554898E-6</v>
      </c>
    </row>
    <row r="5092" spans="1:2">
      <c r="A5092">
        <v>5.0910000000004917E-2</v>
      </c>
      <c r="B5092">
        <v>3.0681074329433344E-6</v>
      </c>
    </row>
    <row r="5093" spans="1:2">
      <c r="A5093">
        <v>5.092000000000492E-2</v>
      </c>
      <c r="B5093">
        <v>3.0650393255103603E-6</v>
      </c>
    </row>
    <row r="5094" spans="1:2">
      <c r="A5094">
        <v>5.0930000000004923E-2</v>
      </c>
      <c r="B5094">
        <v>3.0619742861848211E-6</v>
      </c>
    </row>
    <row r="5095" spans="1:2">
      <c r="A5095">
        <v>5.0940000000004926E-2</v>
      </c>
      <c r="B5095">
        <v>3.0589123118986845E-6</v>
      </c>
    </row>
    <row r="5096" spans="1:2">
      <c r="A5096">
        <v>5.0950000000004929E-2</v>
      </c>
      <c r="B5096">
        <v>3.0558533995868332E-6</v>
      </c>
    </row>
    <row r="5097" spans="1:2">
      <c r="A5097">
        <v>5.0960000000004932E-2</v>
      </c>
      <c r="B5097">
        <v>3.0527975461872028E-6</v>
      </c>
    </row>
    <row r="5098" spans="1:2">
      <c r="A5098">
        <v>5.0970000000004935E-2</v>
      </c>
      <c r="B5098">
        <v>3.0497447486409895E-6</v>
      </c>
    </row>
    <row r="5099" spans="1:2">
      <c r="A5099">
        <v>5.0980000000004938E-2</v>
      </c>
      <c r="B5099">
        <v>3.0466950038923744E-6</v>
      </c>
    </row>
    <row r="5100" spans="1:2">
      <c r="A5100">
        <v>5.0990000000004941E-2</v>
      </c>
      <c r="B5100">
        <v>3.0436483088884523E-6</v>
      </c>
    </row>
    <row r="5101" spans="1:2">
      <c r="A5101">
        <v>5.1000000000004944E-2</v>
      </c>
      <c r="B5101">
        <v>3.04060466057951E-6</v>
      </c>
    </row>
    <row r="5102" spans="1:2">
      <c r="A5102">
        <v>5.1010000000004947E-2</v>
      </c>
      <c r="B5102">
        <v>3.0375640559189563E-6</v>
      </c>
    </row>
    <row r="5103" spans="1:2">
      <c r="A5103">
        <v>5.102000000000495E-2</v>
      </c>
      <c r="B5103">
        <v>3.0345264918630461E-6</v>
      </c>
    </row>
    <row r="5104" spans="1:2">
      <c r="A5104">
        <v>5.1030000000004953E-2</v>
      </c>
      <c r="B5104">
        <v>3.0314919653712246E-6</v>
      </c>
    </row>
    <row r="5105" spans="1:2">
      <c r="A5105">
        <v>5.1040000000004956E-2</v>
      </c>
      <c r="B5105">
        <v>3.0284604734058528E-6</v>
      </c>
    </row>
    <row r="5106" spans="1:2">
      <c r="A5106">
        <v>5.1050000000004959E-2</v>
      </c>
      <c r="B5106">
        <v>3.0254320129324134E-6</v>
      </c>
    </row>
    <row r="5107" spans="1:2">
      <c r="A5107">
        <v>5.1060000000004963E-2</v>
      </c>
      <c r="B5107">
        <v>3.0224065809195121E-6</v>
      </c>
    </row>
    <row r="5108" spans="1:2">
      <c r="A5108">
        <v>5.1070000000004966E-2</v>
      </c>
      <c r="B5108">
        <v>3.0193841743385991E-6</v>
      </c>
    </row>
    <row r="5109" spans="1:2">
      <c r="A5109">
        <v>5.1080000000004969E-2</v>
      </c>
      <c r="B5109">
        <v>3.0163647901642469E-6</v>
      </c>
    </row>
    <row r="5110" spans="1:2">
      <c r="A5110">
        <v>5.1090000000004972E-2</v>
      </c>
      <c r="B5110">
        <v>3.0133484253740822E-6</v>
      </c>
    </row>
    <row r="5111" spans="1:2">
      <c r="A5111">
        <v>5.1100000000004975E-2</v>
      </c>
      <c r="B5111">
        <v>3.0103350769486447E-6</v>
      </c>
    </row>
    <row r="5112" spans="1:2">
      <c r="A5112">
        <v>5.1110000000004978E-2</v>
      </c>
      <c r="B5112">
        <v>3.0073247418717365E-6</v>
      </c>
    </row>
    <row r="5113" spans="1:2">
      <c r="A5113">
        <v>5.1120000000004981E-2</v>
      </c>
      <c r="B5113">
        <v>3.0043174171298647E-6</v>
      </c>
    </row>
    <row r="5114" spans="1:2">
      <c r="A5114">
        <v>5.1130000000004984E-2</v>
      </c>
      <c r="B5114">
        <v>3.0013130997127991E-6</v>
      </c>
    </row>
    <row r="5115" spans="1:2">
      <c r="A5115">
        <v>5.1140000000004987E-2</v>
      </c>
      <c r="B5115">
        <v>2.9983117866130142E-6</v>
      </c>
    </row>
    <row r="5116" spans="1:2">
      <c r="A5116">
        <v>5.115000000000499E-2</v>
      </c>
      <c r="B5116">
        <v>2.995313474826386E-6</v>
      </c>
    </row>
    <row r="5117" spans="1:2">
      <c r="A5117">
        <v>5.1160000000004993E-2</v>
      </c>
      <c r="B5117">
        <v>2.9923181613515647E-6</v>
      </c>
    </row>
    <row r="5118" spans="1:2">
      <c r="A5118">
        <v>5.1170000000004996E-2</v>
      </c>
      <c r="B5118">
        <v>2.9893258431902548E-6</v>
      </c>
    </row>
    <row r="5119" spans="1:2">
      <c r="A5119">
        <v>5.1180000000004999E-2</v>
      </c>
      <c r="B5119">
        <v>2.9863365173470047E-6</v>
      </c>
    </row>
    <row r="5120" spans="1:2">
      <c r="A5120">
        <v>5.1190000000005002E-2</v>
      </c>
      <c r="B5120">
        <v>2.983350180829694E-6</v>
      </c>
    </row>
    <row r="5121" spans="1:2">
      <c r="A5121">
        <v>5.1200000000005005E-2</v>
      </c>
      <c r="B5121">
        <v>2.9803668306488396E-6</v>
      </c>
    </row>
    <row r="5122" spans="1:2">
      <c r="A5122">
        <v>5.1210000000005008E-2</v>
      </c>
      <c r="B5122">
        <v>2.9773864638182184E-6</v>
      </c>
    </row>
    <row r="5123" spans="1:2">
      <c r="A5123">
        <v>5.1220000000005012E-2</v>
      </c>
      <c r="B5123">
        <v>2.9744090773543842E-6</v>
      </c>
    </row>
    <row r="5124" spans="1:2">
      <c r="A5124">
        <v>5.1230000000005015E-2</v>
      </c>
      <c r="B5124">
        <v>2.9714346682770814E-6</v>
      </c>
    </row>
    <row r="5125" spans="1:2">
      <c r="A5125">
        <v>5.1240000000005018E-2</v>
      </c>
      <c r="B5125">
        <v>2.9684632336087617E-6</v>
      </c>
    </row>
    <row r="5126" spans="1:2">
      <c r="A5126">
        <v>5.1250000000005021E-2</v>
      </c>
      <c r="B5126">
        <v>2.9654947703751379E-6</v>
      </c>
    </row>
    <row r="5127" spans="1:2">
      <c r="A5127">
        <v>5.1260000000005024E-2</v>
      </c>
      <c r="B5127">
        <v>2.9625292756047667E-6</v>
      </c>
    </row>
    <row r="5128" spans="1:2">
      <c r="A5128">
        <v>5.1270000000005027E-2</v>
      </c>
      <c r="B5128">
        <v>2.9595667463291899E-6</v>
      </c>
    </row>
    <row r="5129" spans="1:2">
      <c r="A5129">
        <v>5.128000000000503E-2</v>
      </c>
      <c r="B5129">
        <v>2.9566071795827931E-6</v>
      </c>
    </row>
    <row r="5130" spans="1:2">
      <c r="A5130">
        <v>5.1290000000005033E-2</v>
      </c>
      <c r="B5130">
        <v>2.9536505724032242E-6</v>
      </c>
    </row>
    <row r="5131" spans="1:2">
      <c r="A5131">
        <v>5.1300000000005036E-2</v>
      </c>
      <c r="B5131">
        <v>2.9506969218308365E-6</v>
      </c>
    </row>
    <row r="5132" spans="1:2">
      <c r="A5132">
        <v>5.1310000000005039E-2</v>
      </c>
      <c r="B5132">
        <v>2.9477462249089677E-6</v>
      </c>
    </row>
    <row r="5133" spans="1:2">
      <c r="A5133">
        <v>5.1320000000005042E-2</v>
      </c>
      <c r="B5133">
        <v>2.9447984786840769E-6</v>
      </c>
    </row>
    <row r="5134" spans="1:2">
      <c r="A5134">
        <v>5.1330000000005045E-2</v>
      </c>
      <c r="B5134">
        <v>2.9418536802054003E-6</v>
      </c>
    </row>
    <row r="5135" spans="1:2">
      <c r="A5135">
        <v>5.1340000000005048E-2</v>
      </c>
      <c r="B5135">
        <v>2.9389118265252255E-6</v>
      </c>
    </row>
    <row r="5136" spans="1:2">
      <c r="A5136">
        <v>5.1350000000005051E-2</v>
      </c>
      <c r="B5136">
        <v>2.9359729146987562E-6</v>
      </c>
    </row>
    <row r="5137" spans="1:2">
      <c r="A5137">
        <v>5.1360000000005054E-2</v>
      </c>
      <c r="B5137">
        <v>2.9330369417841092E-6</v>
      </c>
    </row>
    <row r="5138" spans="1:2">
      <c r="A5138">
        <v>5.1370000000005057E-2</v>
      </c>
      <c r="B5138">
        <v>2.9301039048423157E-6</v>
      </c>
    </row>
    <row r="5139" spans="1:2">
      <c r="A5139">
        <v>5.1380000000005061E-2</v>
      </c>
      <c r="B5139">
        <v>2.9271738009374604E-6</v>
      </c>
    </row>
    <row r="5140" spans="1:2">
      <c r="A5140">
        <v>5.1390000000005064E-2</v>
      </c>
      <c r="B5140">
        <v>2.9242466271364733E-6</v>
      </c>
    </row>
    <row r="5141" spans="1:2">
      <c r="A5141">
        <v>5.1400000000005067E-2</v>
      </c>
      <c r="B5141">
        <v>2.9213223805094058E-6</v>
      </c>
    </row>
    <row r="5142" spans="1:2">
      <c r="A5142">
        <v>5.141000000000507E-2</v>
      </c>
      <c r="B5142">
        <v>2.9184010581288779E-6</v>
      </c>
    </row>
    <row r="5143" spans="1:2">
      <c r="A5143">
        <v>5.1420000000005073E-2</v>
      </c>
      <c r="B5143">
        <v>2.91548265707077E-6</v>
      </c>
    </row>
    <row r="5144" spans="1:2">
      <c r="A5144">
        <v>5.1430000000005076E-2</v>
      </c>
      <c r="B5144">
        <v>2.9125671744137383E-6</v>
      </c>
    </row>
    <row r="5145" spans="1:2">
      <c r="A5145">
        <v>5.1440000000005079E-2</v>
      </c>
      <c r="B5145">
        <v>2.9096546072392843E-6</v>
      </c>
    </row>
    <row r="5146" spans="1:2">
      <c r="A5146">
        <v>5.1450000000005082E-2</v>
      </c>
      <c r="B5146">
        <v>2.9067449526320315E-6</v>
      </c>
    </row>
    <row r="5147" spans="1:2">
      <c r="A5147">
        <v>5.1460000000005085E-2</v>
      </c>
      <c r="B5147">
        <v>2.903838207679449E-6</v>
      </c>
    </row>
    <row r="5148" spans="1:2">
      <c r="A5148">
        <v>5.1470000000005088E-2</v>
      </c>
      <c r="B5148">
        <v>2.9009343694717805E-6</v>
      </c>
    </row>
    <row r="5149" spans="1:2">
      <c r="A5149">
        <v>5.1480000000005091E-2</v>
      </c>
      <c r="B5149">
        <v>2.8980334351023236E-6</v>
      </c>
    </row>
    <row r="5150" spans="1:2">
      <c r="A5150">
        <v>5.1490000000005094E-2</v>
      </c>
      <c r="B5150">
        <v>2.8951354016672896E-6</v>
      </c>
    </row>
    <row r="5151" spans="1:2">
      <c r="A5151">
        <v>5.1500000000005097E-2</v>
      </c>
      <c r="B5151">
        <v>2.8922402662655277E-6</v>
      </c>
    </row>
    <row r="5152" spans="1:2">
      <c r="A5152">
        <v>5.15100000000051E-2</v>
      </c>
      <c r="B5152">
        <v>2.8893480259992859E-6</v>
      </c>
    </row>
    <row r="5153" spans="1:2">
      <c r="A5153">
        <v>5.1520000000005103E-2</v>
      </c>
      <c r="B5153">
        <v>2.8864586779733109E-6</v>
      </c>
    </row>
    <row r="5154" spans="1:2">
      <c r="A5154">
        <v>5.1530000000005106E-2</v>
      </c>
      <c r="B5154">
        <v>2.8835722192952633E-6</v>
      </c>
    </row>
    <row r="5155" spans="1:2">
      <c r="A5155">
        <v>5.154000000000511E-2</v>
      </c>
      <c r="B5155">
        <v>2.8806886470759964E-6</v>
      </c>
    </row>
    <row r="5156" spans="1:2">
      <c r="A5156">
        <v>5.1550000000005113E-2</v>
      </c>
      <c r="B5156">
        <v>2.8778079584289295E-6</v>
      </c>
    </row>
    <row r="5157" spans="1:2">
      <c r="A5157">
        <v>5.1560000000005116E-2</v>
      </c>
      <c r="B5157">
        <v>2.8749301504704672E-6</v>
      </c>
    </row>
    <row r="5158" spans="1:2">
      <c r="A5158">
        <v>5.1570000000005119E-2</v>
      </c>
      <c r="B5158">
        <v>2.8720552203199965E-6</v>
      </c>
    </row>
    <row r="5159" spans="1:2">
      <c r="A5159">
        <v>5.1580000000005122E-2</v>
      </c>
      <c r="B5159">
        <v>2.8691831650997506E-6</v>
      </c>
    </row>
    <row r="5160" spans="1:2">
      <c r="A5160">
        <v>5.1590000000005125E-2</v>
      </c>
      <c r="B5160">
        <v>2.8663139819346676E-6</v>
      </c>
    </row>
    <row r="5161" spans="1:2">
      <c r="A5161">
        <v>5.1600000000005128E-2</v>
      </c>
      <c r="B5161">
        <v>2.8634476679527399E-6</v>
      </c>
    </row>
    <row r="5162" spans="1:2">
      <c r="A5162">
        <v>5.1610000000005131E-2</v>
      </c>
      <c r="B5162">
        <v>2.8605842202848035E-6</v>
      </c>
    </row>
    <row r="5163" spans="1:2">
      <c r="A5163">
        <v>5.1620000000005134E-2</v>
      </c>
      <c r="B5163">
        <v>2.8577236360645409E-6</v>
      </c>
    </row>
    <row r="5164" spans="1:2">
      <c r="A5164">
        <v>5.1630000000005137E-2</v>
      </c>
      <c r="B5164">
        <v>2.854865912428478E-6</v>
      </c>
    </row>
    <row r="5165" spans="1:2">
      <c r="A5165">
        <v>5.164000000000514E-2</v>
      </c>
      <c r="B5165">
        <v>2.8520110465160565E-6</v>
      </c>
    </row>
    <row r="5166" spans="1:2">
      <c r="A5166">
        <v>5.1650000000005143E-2</v>
      </c>
      <c r="B5166">
        <v>2.8491590354694925E-6</v>
      </c>
    </row>
    <row r="5167" spans="1:2">
      <c r="A5167">
        <v>5.1660000000005146E-2</v>
      </c>
      <c r="B5167">
        <v>2.8463098764339862E-6</v>
      </c>
    </row>
    <row r="5168" spans="1:2">
      <c r="A5168">
        <v>5.1670000000005149E-2</v>
      </c>
      <c r="B5168">
        <v>2.8434635665575829E-6</v>
      </c>
    </row>
    <row r="5169" spans="1:2">
      <c r="A5169">
        <v>5.1680000000005152E-2</v>
      </c>
      <c r="B5169">
        <v>2.8406201029910343E-6</v>
      </c>
    </row>
    <row r="5170" spans="1:2">
      <c r="A5170">
        <v>5.1690000000005155E-2</v>
      </c>
      <c r="B5170">
        <v>2.8377794828880752E-6</v>
      </c>
    </row>
    <row r="5171" spans="1:2">
      <c r="A5171">
        <v>5.1700000000005158E-2</v>
      </c>
      <c r="B5171">
        <v>2.8349417034052167E-6</v>
      </c>
    </row>
    <row r="5172" spans="1:2">
      <c r="A5172">
        <v>5.1710000000005162E-2</v>
      </c>
      <c r="B5172">
        <v>2.8321067617017442E-6</v>
      </c>
    </row>
    <row r="5173" spans="1:2">
      <c r="A5173">
        <v>5.1720000000005165E-2</v>
      </c>
      <c r="B5173">
        <v>2.8292746549400672E-6</v>
      </c>
    </row>
    <row r="5174" spans="1:2">
      <c r="A5174">
        <v>5.1730000000005168E-2</v>
      </c>
      <c r="B5174">
        <v>2.8264453802851613E-6</v>
      </c>
    </row>
    <row r="5175" spans="1:2">
      <c r="A5175">
        <v>5.1740000000005171E-2</v>
      </c>
      <c r="B5175">
        <v>2.8236189349048478E-6</v>
      </c>
    </row>
    <row r="5176" spans="1:2">
      <c r="A5176">
        <v>5.1750000000005174E-2</v>
      </c>
      <c r="B5176">
        <v>2.8207953159700012E-6</v>
      </c>
    </row>
    <row r="5177" spans="1:2">
      <c r="A5177">
        <v>5.1760000000005177E-2</v>
      </c>
      <c r="B5177">
        <v>2.8179745206540626E-6</v>
      </c>
    </row>
    <row r="5178" spans="1:2">
      <c r="A5178">
        <v>5.177000000000518E-2</v>
      </c>
      <c r="B5178">
        <v>2.8151565461333877E-6</v>
      </c>
    </row>
    <row r="5179" spans="1:2">
      <c r="A5179">
        <v>5.1780000000005183E-2</v>
      </c>
      <c r="B5179">
        <v>2.8123413895871779E-6</v>
      </c>
    </row>
    <row r="5180" spans="1:2">
      <c r="A5180">
        <v>5.1790000000005186E-2</v>
      </c>
      <c r="B5180">
        <v>2.8095290481976872E-6</v>
      </c>
    </row>
    <row r="5181" spans="1:2">
      <c r="A5181">
        <v>5.1800000000005189E-2</v>
      </c>
      <c r="B5181">
        <v>2.8067195191494589E-6</v>
      </c>
    </row>
    <row r="5182" spans="1:2">
      <c r="A5182">
        <v>5.1810000000005192E-2</v>
      </c>
      <c r="B5182">
        <v>2.8039127996302983E-6</v>
      </c>
    </row>
    <row r="5183" spans="1:2">
      <c r="A5183">
        <v>5.1820000000005195E-2</v>
      </c>
      <c r="B5183">
        <v>2.8011088868306471E-6</v>
      </c>
    </row>
    <row r="5184" spans="1:2">
      <c r="A5184">
        <v>5.1830000000005198E-2</v>
      </c>
      <c r="B5184">
        <v>2.7983077779437926E-6</v>
      </c>
    </row>
    <row r="5185" spans="1:2">
      <c r="A5185">
        <v>5.1840000000005201E-2</v>
      </c>
      <c r="B5185">
        <v>2.795509470165866E-6</v>
      </c>
    </row>
    <row r="5186" spans="1:2">
      <c r="A5186">
        <v>5.1850000000005204E-2</v>
      </c>
      <c r="B5186">
        <v>2.7927139606957056E-6</v>
      </c>
    </row>
    <row r="5187" spans="1:2">
      <c r="A5187">
        <v>5.1860000000005207E-2</v>
      </c>
      <c r="B5187">
        <v>2.7899212467349942E-6</v>
      </c>
    </row>
    <row r="5188" spans="1:2">
      <c r="A5188">
        <v>5.1870000000005211E-2</v>
      </c>
      <c r="B5188">
        <v>2.7871313254882594E-6</v>
      </c>
    </row>
    <row r="5189" spans="1:2">
      <c r="A5189">
        <v>5.1880000000005214E-2</v>
      </c>
      <c r="B5189">
        <v>2.7843441941627355E-6</v>
      </c>
    </row>
    <row r="5190" spans="1:2">
      <c r="A5190">
        <v>5.1890000000005217E-2</v>
      </c>
      <c r="B5190">
        <v>2.7815598499685704E-6</v>
      </c>
    </row>
    <row r="5191" spans="1:2">
      <c r="A5191">
        <v>5.190000000000522E-2</v>
      </c>
      <c r="B5191">
        <v>2.7787782901186191E-6</v>
      </c>
    </row>
    <row r="5192" spans="1:2">
      <c r="A5192">
        <v>5.1910000000005223E-2</v>
      </c>
      <c r="B5192">
        <v>2.7759995118285805E-6</v>
      </c>
    </row>
    <row r="5193" spans="1:2">
      <c r="A5193">
        <v>5.1920000000005226E-2</v>
      </c>
      <c r="B5193">
        <v>2.7732235123167219E-6</v>
      </c>
    </row>
    <row r="5194" spans="1:2">
      <c r="A5194">
        <v>5.1930000000005229E-2</v>
      </c>
      <c r="B5194">
        <v>2.7704502888044323E-6</v>
      </c>
    </row>
    <row r="5195" spans="1:2">
      <c r="A5195">
        <v>5.1940000000005232E-2</v>
      </c>
      <c r="B5195">
        <v>2.7676798385155992E-6</v>
      </c>
    </row>
    <row r="5196" spans="1:2">
      <c r="A5196">
        <v>5.1950000000005235E-2</v>
      </c>
      <c r="B5196">
        <v>2.7649121586770244E-6</v>
      </c>
    </row>
    <row r="5197" spans="1:2">
      <c r="A5197">
        <v>5.1960000000005238E-2</v>
      </c>
      <c r="B5197">
        <v>2.7621472465183539E-6</v>
      </c>
    </row>
    <row r="5198" spans="1:2">
      <c r="A5198">
        <v>5.1970000000005241E-2</v>
      </c>
      <c r="B5198">
        <v>2.7593850992718023E-6</v>
      </c>
    </row>
    <row r="5199" spans="1:2">
      <c r="A5199">
        <v>5.1980000000005244E-2</v>
      </c>
      <c r="B5199">
        <v>2.7566257141725668E-6</v>
      </c>
    </row>
    <row r="5200" spans="1:2">
      <c r="A5200">
        <v>5.1990000000005247E-2</v>
      </c>
      <c r="B5200">
        <v>2.7538690884584131E-6</v>
      </c>
    </row>
    <row r="5201" spans="1:2">
      <c r="A5201">
        <v>5.200000000000525E-2</v>
      </c>
      <c r="B5201">
        <v>2.751115219369951E-6</v>
      </c>
    </row>
    <row r="5202" spans="1:2">
      <c r="A5202">
        <v>5.2010000000005253E-2</v>
      </c>
      <c r="B5202">
        <v>2.7483641041505665E-6</v>
      </c>
    </row>
    <row r="5203" spans="1:2">
      <c r="A5203">
        <v>5.2020000000005256E-2</v>
      </c>
      <c r="B5203">
        <v>2.7456157400464893E-6</v>
      </c>
    </row>
    <row r="5204" spans="1:2">
      <c r="A5204">
        <v>5.203000000000526E-2</v>
      </c>
      <c r="B5204">
        <v>2.7428701243064485E-6</v>
      </c>
    </row>
    <row r="5205" spans="1:2">
      <c r="A5205">
        <v>5.2040000000005263E-2</v>
      </c>
      <c r="B5205">
        <v>2.7401272541820869E-6</v>
      </c>
    </row>
    <row r="5206" spans="1:2">
      <c r="A5206">
        <v>5.2050000000005266E-2</v>
      </c>
      <c r="B5206">
        <v>2.7373871269278928E-6</v>
      </c>
    </row>
    <row r="5207" spans="1:2">
      <c r="A5207">
        <v>5.2060000000005269E-2</v>
      </c>
      <c r="B5207">
        <v>2.7346497398009901E-6</v>
      </c>
    </row>
    <row r="5208" spans="1:2">
      <c r="A5208">
        <v>5.2070000000005272E-2</v>
      </c>
      <c r="B5208">
        <v>2.7319150900612099E-6</v>
      </c>
    </row>
    <row r="5209" spans="1:2">
      <c r="A5209">
        <v>5.2080000000005275E-2</v>
      </c>
      <c r="B5209">
        <v>2.7291831749711586E-6</v>
      </c>
    </row>
    <row r="5210" spans="1:2">
      <c r="A5210">
        <v>5.2090000000005278E-2</v>
      </c>
      <c r="B5210">
        <v>2.7264539917962183E-6</v>
      </c>
    </row>
    <row r="5211" spans="1:2">
      <c r="A5211">
        <v>5.2100000000005281E-2</v>
      </c>
      <c r="B5211">
        <v>2.7237275378044074E-6</v>
      </c>
    </row>
    <row r="5212" spans="1:2">
      <c r="A5212">
        <v>5.2110000000005284E-2</v>
      </c>
      <c r="B5212">
        <v>2.7210038102665896E-6</v>
      </c>
    </row>
    <row r="5213" spans="1:2">
      <c r="A5213">
        <v>5.2120000000005287E-2</v>
      </c>
      <c r="B5213">
        <v>2.7182828064564042E-6</v>
      </c>
    </row>
    <row r="5214" spans="1:2">
      <c r="A5214">
        <v>5.213000000000529E-2</v>
      </c>
      <c r="B5214">
        <v>2.7155645236499881E-6</v>
      </c>
    </row>
    <row r="5215" spans="1:2">
      <c r="A5215">
        <v>5.2140000000005293E-2</v>
      </c>
      <c r="B5215">
        <v>2.7128489591263239E-6</v>
      </c>
    </row>
    <row r="5216" spans="1:2">
      <c r="A5216">
        <v>5.2150000000005296E-2</v>
      </c>
      <c r="B5216">
        <v>2.7101361101672382E-6</v>
      </c>
    </row>
    <row r="5217" spans="1:2">
      <c r="A5217">
        <v>5.2160000000005299E-2</v>
      </c>
      <c r="B5217">
        <v>2.7074259740570567E-6</v>
      </c>
    </row>
    <row r="5218" spans="1:2">
      <c r="A5218">
        <v>5.2170000000005302E-2</v>
      </c>
      <c r="B5218">
        <v>2.7047185480829487E-6</v>
      </c>
    </row>
    <row r="5219" spans="1:2">
      <c r="A5219">
        <v>5.2180000000005305E-2</v>
      </c>
      <c r="B5219">
        <v>2.7020138295348604E-6</v>
      </c>
    </row>
    <row r="5220" spans="1:2">
      <c r="A5220">
        <v>5.2190000000005309E-2</v>
      </c>
      <c r="B5220">
        <v>2.6993118157053048E-6</v>
      </c>
    </row>
    <row r="5221" spans="1:2">
      <c r="A5221">
        <v>5.2200000000005312E-2</v>
      </c>
      <c r="B5221">
        <v>2.6966125038896394E-6</v>
      </c>
    </row>
    <row r="5222" spans="1:2">
      <c r="A5222">
        <v>5.2210000000005315E-2</v>
      </c>
      <c r="B5222">
        <v>2.6939158913857895E-6</v>
      </c>
    </row>
    <row r="5223" spans="1:2">
      <c r="A5223">
        <v>5.2220000000005318E-2</v>
      </c>
      <c r="B5223">
        <v>2.6912219754943872E-6</v>
      </c>
    </row>
    <row r="5224" spans="1:2">
      <c r="A5224">
        <v>5.2230000000005321E-2</v>
      </c>
      <c r="B5224">
        <v>2.6885307535188393E-6</v>
      </c>
    </row>
    <row r="5225" spans="1:2">
      <c r="A5225">
        <v>5.2240000000005324E-2</v>
      </c>
      <c r="B5225">
        <v>2.685842222765328E-6</v>
      </c>
    </row>
    <row r="5226" spans="1:2">
      <c r="A5226">
        <v>5.2250000000005327E-2</v>
      </c>
      <c r="B5226">
        <v>2.6831563805425341E-6</v>
      </c>
    </row>
    <row r="5227" spans="1:2">
      <c r="A5227">
        <v>5.226000000000533E-2</v>
      </c>
      <c r="B5227">
        <v>2.6804732241620525E-6</v>
      </c>
    </row>
    <row r="5228" spans="1:2">
      <c r="A5228">
        <v>5.2270000000005333E-2</v>
      </c>
      <c r="B5228">
        <v>2.6777927509379075E-6</v>
      </c>
    </row>
    <row r="5229" spans="1:2">
      <c r="A5229">
        <v>5.2280000000005336E-2</v>
      </c>
      <c r="B5229">
        <v>2.6751149581869667E-6</v>
      </c>
    </row>
    <row r="5230" spans="1:2">
      <c r="A5230">
        <v>5.2290000000005339E-2</v>
      </c>
      <c r="B5230">
        <v>2.6724398432287356E-6</v>
      </c>
    </row>
    <row r="5231" spans="1:2">
      <c r="A5231">
        <v>5.2300000000005342E-2</v>
      </c>
      <c r="B5231">
        <v>2.6697674033854951E-6</v>
      </c>
    </row>
    <row r="5232" spans="1:2">
      <c r="A5232">
        <v>5.2310000000005345E-2</v>
      </c>
      <c r="B5232">
        <v>2.6670976359820935E-6</v>
      </c>
    </row>
    <row r="5233" spans="1:2">
      <c r="A5233">
        <v>5.2320000000005348E-2</v>
      </c>
      <c r="B5233">
        <v>2.6644305383461547E-6</v>
      </c>
    </row>
    <row r="5234" spans="1:2">
      <c r="A5234">
        <v>5.2330000000005351E-2</v>
      </c>
      <c r="B5234">
        <v>2.6617661078077311E-6</v>
      </c>
    </row>
    <row r="5235" spans="1:2">
      <c r="A5235">
        <v>5.2340000000005354E-2</v>
      </c>
      <c r="B5235">
        <v>2.6591043416999275E-6</v>
      </c>
    </row>
    <row r="5236" spans="1:2">
      <c r="A5236">
        <v>5.2350000000005358E-2</v>
      </c>
      <c r="B5236">
        <v>2.65644523735821E-6</v>
      </c>
    </row>
    <row r="5237" spans="1:2">
      <c r="A5237">
        <v>5.2360000000005361E-2</v>
      </c>
      <c r="B5237">
        <v>2.6537887921208867E-6</v>
      </c>
    </row>
    <row r="5238" spans="1:2">
      <c r="A5238">
        <v>5.2370000000005364E-2</v>
      </c>
      <c r="B5238">
        <v>2.6511350033288359E-6</v>
      </c>
    </row>
    <row r="5239" spans="1:2">
      <c r="A5239">
        <v>5.2380000000005367E-2</v>
      </c>
      <c r="B5239">
        <v>2.6484838683255017E-6</v>
      </c>
    </row>
    <row r="5240" spans="1:2">
      <c r="A5240">
        <v>5.239000000000537E-2</v>
      </c>
      <c r="B5240">
        <v>2.645835384457104E-6</v>
      </c>
    </row>
    <row r="5241" spans="1:2">
      <c r="A5241">
        <v>5.2400000000005373E-2</v>
      </c>
      <c r="B5241">
        <v>2.6431895490726386E-6</v>
      </c>
    </row>
    <row r="5242" spans="1:2">
      <c r="A5242">
        <v>5.2410000000005376E-2</v>
      </c>
      <c r="B5242">
        <v>2.640546359523599E-6</v>
      </c>
    </row>
    <row r="5243" spans="1:2">
      <c r="A5243">
        <v>5.2420000000005379E-2</v>
      </c>
      <c r="B5243">
        <v>2.6379058131640461E-6</v>
      </c>
    </row>
    <row r="5244" spans="1:2">
      <c r="A5244">
        <v>5.2430000000005382E-2</v>
      </c>
      <c r="B5244">
        <v>2.6352679073508162E-6</v>
      </c>
    </row>
    <row r="5245" spans="1:2">
      <c r="A5245">
        <v>5.2440000000005385E-2</v>
      </c>
      <c r="B5245">
        <v>2.6326326394434526E-6</v>
      </c>
    </row>
    <row r="5246" spans="1:2">
      <c r="A5246">
        <v>5.2450000000005388E-2</v>
      </c>
      <c r="B5246">
        <v>2.6300000068039952E-6</v>
      </c>
    </row>
    <row r="5247" spans="1:2">
      <c r="A5247">
        <v>5.2460000000005391E-2</v>
      </c>
      <c r="B5247">
        <v>2.6273700067971917E-6</v>
      </c>
    </row>
    <row r="5248" spans="1:2">
      <c r="A5248">
        <v>5.2470000000005394E-2</v>
      </c>
      <c r="B5248">
        <v>2.6247426367904254E-6</v>
      </c>
    </row>
    <row r="5249" spans="1:2">
      <c r="A5249">
        <v>5.2480000000005397E-2</v>
      </c>
      <c r="B5249">
        <v>2.6221178941536473E-6</v>
      </c>
    </row>
    <row r="5250" spans="1:2">
      <c r="A5250">
        <v>5.24900000000054E-2</v>
      </c>
      <c r="B5250">
        <v>2.6194957762595144E-6</v>
      </c>
    </row>
    <row r="5251" spans="1:2">
      <c r="A5251">
        <v>5.2500000000005403E-2</v>
      </c>
      <c r="B5251">
        <v>2.6168762804831826E-6</v>
      </c>
    </row>
    <row r="5252" spans="1:2">
      <c r="A5252">
        <v>5.2510000000005407E-2</v>
      </c>
      <c r="B5252">
        <v>2.6142594042027206E-6</v>
      </c>
    </row>
    <row r="5253" spans="1:2">
      <c r="A5253">
        <v>5.252000000000541E-2</v>
      </c>
      <c r="B5253">
        <v>2.6116451447984886E-6</v>
      </c>
    </row>
    <row r="5254" spans="1:2">
      <c r="A5254">
        <v>5.2530000000005413E-2</v>
      </c>
      <c r="B5254">
        <v>2.6090334996537595E-6</v>
      </c>
    </row>
    <row r="5255" spans="1:2">
      <c r="A5255">
        <v>5.2540000000005416E-2</v>
      </c>
      <c r="B5255">
        <v>2.606424466154028E-6</v>
      </c>
    </row>
    <row r="5256" spans="1:2">
      <c r="A5256">
        <v>5.2550000000005419E-2</v>
      </c>
      <c r="B5256">
        <v>2.6038180416878416E-6</v>
      </c>
    </row>
    <row r="5257" spans="1:2">
      <c r="A5257">
        <v>5.2560000000005422E-2</v>
      </c>
      <c r="B5257">
        <v>2.6012142236461754E-6</v>
      </c>
    </row>
    <row r="5258" spans="1:2">
      <c r="A5258">
        <v>5.2570000000005425E-2</v>
      </c>
      <c r="B5258">
        <v>2.5986130094225734E-6</v>
      </c>
    </row>
    <row r="5259" spans="1:2">
      <c r="A5259">
        <v>5.2580000000005428E-2</v>
      </c>
      <c r="B5259">
        <v>2.5960143964131462E-6</v>
      </c>
    </row>
    <row r="5260" spans="1:2">
      <c r="A5260">
        <v>5.2590000000005431E-2</v>
      </c>
      <c r="B5260">
        <v>2.5934183820167098E-6</v>
      </c>
    </row>
    <row r="5261" spans="1:2">
      <c r="A5261">
        <v>5.2600000000005434E-2</v>
      </c>
      <c r="B5261">
        <v>2.5908249636347193E-6</v>
      </c>
    </row>
    <row r="5262" spans="1:2">
      <c r="A5262">
        <v>5.2610000000005437E-2</v>
      </c>
      <c r="B5262">
        <v>2.5882341386710555E-6</v>
      </c>
    </row>
    <row r="5263" spans="1:2">
      <c r="A5263">
        <v>5.262000000000544E-2</v>
      </c>
      <c r="B5263">
        <v>2.5856459045323771E-6</v>
      </c>
    </row>
    <row r="5264" spans="1:2">
      <c r="A5264">
        <v>5.2630000000005443E-2</v>
      </c>
      <c r="B5264">
        <v>2.5830602586278394E-6</v>
      </c>
    </row>
    <row r="5265" spans="1:2">
      <c r="A5265">
        <v>5.2640000000005446E-2</v>
      </c>
      <c r="B5265">
        <v>2.5804771983693049E-6</v>
      </c>
    </row>
    <row r="5266" spans="1:2">
      <c r="A5266">
        <v>5.2650000000005449E-2</v>
      </c>
      <c r="B5266">
        <v>2.5778967211709247E-6</v>
      </c>
    </row>
    <row r="5267" spans="1:2">
      <c r="A5267">
        <v>5.2660000000005452E-2</v>
      </c>
      <c r="B5267">
        <v>2.5753188244497654E-6</v>
      </c>
    </row>
    <row r="5268" spans="1:2">
      <c r="A5268">
        <v>5.2670000000005456E-2</v>
      </c>
      <c r="B5268">
        <v>2.5727435056253218E-6</v>
      </c>
    </row>
    <row r="5269" spans="1:2">
      <c r="A5269">
        <v>5.2680000000005459E-2</v>
      </c>
      <c r="B5269">
        <v>2.5701707621197251E-6</v>
      </c>
    </row>
    <row r="5270" spans="1:2">
      <c r="A5270">
        <v>5.2690000000005462E-2</v>
      </c>
      <c r="B5270">
        <v>2.5676005913575355E-6</v>
      </c>
    </row>
    <row r="5271" spans="1:2">
      <c r="A5271">
        <v>5.2700000000005465E-2</v>
      </c>
      <c r="B5271">
        <v>2.5650329907662277E-6</v>
      </c>
    </row>
    <row r="5272" spans="1:2">
      <c r="A5272">
        <v>5.2710000000005468E-2</v>
      </c>
      <c r="B5272">
        <v>2.5624679577754271E-6</v>
      </c>
    </row>
    <row r="5273" spans="1:2">
      <c r="A5273">
        <v>5.2720000000005471E-2</v>
      </c>
      <c r="B5273">
        <v>2.5599054898176737E-6</v>
      </c>
    </row>
    <row r="5274" spans="1:2">
      <c r="A5274">
        <v>5.2730000000005474E-2</v>
      </c>
      <c r="B5274">
        <v>2.5573455843278664E-6</v>
      </c>
    </row>
    <row r="5275" spans="1:2">
      <c r="A5275">
        <v>5.2740000000005477E-2</v>
      </c>
      <c r="B5275">
        <v>2.5547882387435412E-6</v>
      </c>
    </row>
    <row r="5276" spans="1:2">
      <c r="A5276">
        <v>5.275000000000548E-2</v>
      </c>
      <c r="B5276">
        <v>2.5522334505047316E-6</v>
      </c>
    </row>
    <row r="5277" spans="1:2">
      <c r="A5277">
        <v>5.2760000000005483E-2</v>
      </c>
      <c r="B5277">
        <v>2.5496812170542477E-6</v>
      </c>
    </row>
    <row r="5278" spans="1:2">
      <c r="A5278">
        <v>5.2770000000005486E-2</v>
      </c>
      <c r="B5278">
        <v>2.5471315358371187E-6</v>
      </c>
    </row>
    <row r="5279" spans="1:2">
      <c r="A5279">
        <v>5.2780000000005489E-2</v>
      </c>
      <c r="B5279">
        <v>2.5445844043012895E-6</v>
      </c>
    </row>
    <row r="5280" spans="1:2">
      <c r="A5280">
        <v>5.2790000000005492E-2</v>
      </c>
      <c r="B5280">
        <v>2.5420398198969936E-6</v>
      </c>
    </row>
    <row r="5281" spans="1:2">
      <c r="A5281">
        <v>5.2800000000005495E-2</v>
      </c>
      <c r="B5281">
        <v>2.539497780077102E-6</v>
      </c>
    </row>
    <row r="5282" spans="1:2">
      <c r="A5282">
        <v>5.2810000000005498E-2</v>
      </c>
      <c r="B5282">
        <v>2.5369582822970529E-6</v>
      </c>
    </row>
    <row r="5283" spans="1:2">
      <c r="A5283">
        <v>5.2820000000005501E-2</v>
      </c>
      <c r="B5283">
        <v>2.5344213240147131E-6</v>
      </c>
    </row>
    <row r="5284" spans="1:2">
      <c r="A5284">
        <v>5.2830000000005505E-2</v>
      </c>
      <c r="B5284">
        <v>2.5318869026907249E-6</v>
      </c>
    </row>
    <row r="5285" spans="1:2">
      <c r="A5285">
        <v>5.2840000000005508E-2</v>
      </c>
      <c r="B5285">
        <v>2.5293550157880209E-6</v>
      </c>
    </row>
    <row r="5286" spans="1:2">
      <c r="A5286">
        <v>5.2850000000005511E-2</v>
      </c>
      <c r="B5286">
        <v>2.5268256607722391E-6</v>
      </c>
    </row>
    <row r="5287" spans="1:2">
      <c r="A5287">
        <v>5.2860000000005514E-2</v>
      </c>
      <c r="B5287">
        <v>2.5242988351114465E-6</v>
      </c>
    </row>
    <row r="5288" spans="1:2">
      <c r="A5288">
        <v>5.2870000000005517E-2</v>
      </c>
      <c r="B5288">
        <v>2.5217745362763471E-6</v>
      </c>
    </row>
    <row r="5289" spans="1:2">
      <c r="A5289">
        <v>5.288000000000552E-2</v>
      </c>
      <c r="B5289">
        <v>2.5192527617400732E-6</v>
      </c>
    </row>
    <row r="5290" spans="1:2">
      <c r="A5290">
        <v>5.2890000000005523E-2</v>
      </c>
      <c r="B5290">
        <v>2.5167335089783247E-6</v>
      </c>
    </row>
    <row r="5291" spans="1:2">
      <c r="A5291">
        <v>5.2900000000005526E-2</v>
      </c>
      <c r="B5291">
        <v>2.5142167754692994E-6</v>
      </c>
    </row>
    <row r="5292" spans="1:2">
      <c r="A5292">
        <v>5.2910000000005529E-2</v>
      </c>
      <c r="B5292">
        <v>2.511702558693832E-6</v>
      </c>
    </row>
    <row r="5293" spans="1:2">
      <c r="A5293">
        <v>5.2920000000005532E-2</v>
      </c>
      <c r="B5293">
        <v>2.5091908561351851E-6</v>
      </c>
    </row>
    <row r="5294" spans="1:2">
      <c r="A5294">
        <v>5.2930000000005535E-2</v>
      </c>
      <c r="B5294">
        <v>2.5066816652790507E-6</v>
      </c>
    </row>
    <row r="5295" spans="1:2">
      <c r="A5295">
        <v>5.2940000000005538E-2</v>
      </c>
      <c r="B5295">
        <v>2.5041749836138271E-6</v>
      </c>
    </row>
    <row r="5296" spans="1:2">
      <c r="A5296">
        <v>5.2950000000005541E-2</v>
      </c>
      <c r="B5296">
        <v>2.5016708086301325E-6</v>
      </c>
    </row>
    <row r="5297" spans="1:2">
      <c r="A5297">
        <v>5.2960000000005544E-2</v>
      </c>
      <c r="B5297">
        <v>2.4991691378214999E-6</v>
      </c>
    </row>
    <row r="5298" spans="1:2">
      <c r="A5298">
        <v>5.2970000000005547E-2</v>
      </c>
      <c r="B5298">
        <v>2.4966699686836124E-6</v>
      </c>
    </row>
    <row r="5299" spans="1:2">
      <c r="A5299">
        <v>5.298000000000555E-2</v>
      </c>
      <c r="B5299">
        <v>2.4941732987149997E-6</v>
      </c>
    </row>
    <row r="5300" spans="1:2">
      <c r="A5300">
        <v>5.2990000000005553E-2</v>
      </c>
      <c r="B5300">
        <v>2.4916791254162711E-6</v>
      </c>
    </row>
    <row r="5301" spans="1:2">
      <c r="A5301">
        <v>5.3000000000005557E-2</v>
      </c>
      <c r="B5301">
        <v>2.4891874462908137E-6</v>
      </c>
    </row>
    <row r="5302" spans="1:2">
      <c r="A5302">
        <v>5.301000000000556E-2</v>
      </c>
      <c r="B5302">
        <v>2.486698258844511E-6</v>
      </c>
    </row>
    <row r="5303" spans="1:2">
      <c r="A5303">
        <v>5.3020000000005563E-2</v>
      </c>
      <c r="B5303">
        <v>2.4842115605856753E-6</v>
      </c>
    </row>
    <row r="5304" spans="1:2">
      <c r="A5304">
        <v>5.3030000000005566E-2</v>
      </c>
      <c r="B5304">
        <v>2.4817273490251174E-6</v>
      </c>
    </row>
    <row r="5305" spans="1:2">
      <c r="A5305">
        <v>5.3040000000005569E-2</v>
      </c>
      <c r="B5305">
        <v>2.4792456216760768E-6</v>
      </c>
    </row>
    <row r="5306" spans="1:2">
      <c r="A5306">
        <v>5.3050000000005572E-2</v>
      </c>
      <c r="B5306">
        <v>2.4767663760543598E-6</v>
      </c>
    </row>
    <row r="5307" spans="1:2">
      <c r="A5307">
        <v>5.3060000000005575E-2</v>
      </c>
      <c r="B5307">
        <v>2.4742896096783401E-6</v>
      </c>
    </row>
    <row r="5308" spans="1:2">
      <c r="A5308">
        <v>5.3070000000005578E-2</v>
      </c>
      <c r="B5308">
        <v>2.471815320068682E-6</v>
      </c>
    </row>
    <row r="5309" spans="1:2">
      <c r="A5309">
        <v>5.3080000000005581E-2</v>
      </c>
      <c r="B5309">
        <v>2.4693435047486167E-6</v>
      </c>
    </row>
    <row r="5310" spans="1:2">
      <c r="A5310">
        <v>5.3090000000005584E-2</v>
      </c>
      <c r="B5310">
        <v>2.4668741612438733E-6</v>
      </c>
    </row>
    <row r="5311" spans="1:2">
      <c r="A5311">
        <v>5.3100000000005587E-2</v>
      </c>
      <c r="B5311">
        <v>2.4644072870826788E-6</v>
      </c>
    </row>
    <row r="5312" spans="1:2">
      <c r="A5312">
        <v>5.311000000000559E-2</v>
      </c>
      <c r="B5312">
        <v>2.4619428797955506E-6</v>
      </c>
    </row>
    <row r="5313" spans="1:2">
      <c r="A5313">
        <v>5.3120000000005593E-2</v>
      </c>
      <c r="B5313">
        <v>2.4594809369157119E-6</v>
      </c>
    </row>
    <row r="5314" spans="1:2">
      <c r="A5314">
        <v>5.3130000000005596E-2</v>
      </c>
      <c r="B5314">
        <v>2.4570214559788139E-6</v>
      </c>
    </row>
    <row r="5315" spans="1:2">
      <c r="A5315">
        <v>5.3140000000005599E-2</v>
      </c>
      <c r="B5315">
        <v>2.454564434522799E-6</v>
      </c>
    </row>
    <row r="5316" spans="1:2">
      <c r="A5316">
        <v>5.3150000000005602E-2</v>
      </c>
      <c r="B5316">
        <v>2.4521098700883148E-6</v>
      </c>
    </row>
    <row r="5317" spans="1:2">
      <c r="A5317">
        <v>5.3160000000005606E-2</v>
      </c>
      <c r="B5317">
        <v>2.4496577602182297E-6</v>
      </c>
    </row>
    <row r="5318" spans="1:2">
      <c r="A5318">
        <v>5.3170000000005609E-2</v>
      </c>
      <c r="B5318">
        <v>2.4472081024580483E-6</v>
      </c>
    </row>
    <row r="5319" spans="1:2">
      <c r="A5319">
        <v>5.3180000000005612E-2</v>
      </c>
      <c r="B5319">
        <v>2.4447608943555659E-6</v>
      </c>
    </row>
    <row r="5320" spans="1:2">
      <c r="A5320">
        <v>5.3190000000005615E-2</v>
      </c>
      <c r="B5320">
        <v>2.4423161334612834E-6</v>
      </c>
    </row>
    <row r="5321" spans="1:2">
      <c r="A5321">
        <v>5.3200000000005618E-2</v>
      </c>
      <c r="B5321">
        <v>2.4398738173277839E-6</v>
      </c>
    </row>
    <row r="5322" spans="1:2">
      <c r="A5322">
        <v>5.3210000000005621E-2</v>
      </c>
      <c r="B5322">
        <v>2.4374339435104946E-6</v>
      </c>
    </row>
    <row r="5323" spans="1:2">
      <c r="A5323">
        <v>5.3220000000005624E-2</v>
      </c>
      <c r="B5323">
        <v>2.4349965095669945E-6</v>
      </c>
    </row>
    <row r="5324" spans="1:2">
      <c r="A5324">
        <v>5.3230000000005627E-2</v>
      </c>
      <c r="B5324">
        <v>2.4325615130573601E-6</v>
      </c>
    </row>
    <row r="5325" spans="1:2">
      <c r="A5325">
        <v>5.324000000000563E-2</v>
      </c>
      <c r="B5325">
        <v>2.4301289515443054E-6</v>
      </c>
    </row>
    <row r="5326" spans="1:2">
      <c r="A5326">
        <v>5.3250000000005633E-2</v>
      </c>
      <c r="B5326">
        <v>2.4276988225927636E-6</v>
      </c>
    </row>
    <row r="5327" spans="1:2">
      <c r="A5327">
        <v>5.3260000000005636E-2</v>
      </c>
      <c r="B5327">
        <v>2.4252711237700981E-6</v>
      </c>
    </row>
    <row r="5328" spans="1:2">
      <c r="A5328">
        <v>5.3270000000005639E-2</v>
      </c>
      <c r="B5328">
        <v>2.422845852646377E-6</v>
      </c>
    </row>
    <row r="5329" spans="1:2">
      <c r="A5329">
        <v>5.3280000000005642E-2</v>
      </c>
      <c r="B5329">
        <v>2.4204230067937511E-6</v>
      </c>
    </row>
    <row r="5330" spans="1:2">
      <c r="A5330">
        <v>5.3290000000005645E-2</v>
      </c>
      <c r="B5330">
        <v>2.4180025837869378E-6</v>
      </c>
    </row>
    <row r="5331" spans="1:2">
      <c r="A5331">
        <v>5.3300000000005648E-2</v>
      </c>
      <c r="B5331">
        <v>2.4155845812031533E-6</v>
      </c>
    </row>
    <row r="5332" spans="1:2">
      <c r="A5332">
        <v>5.3310000000005651E-2</v>
      </c>
      <c r="B5332">
        <v>2.4131689966219727E-6</v>
      </c>
    </row>
    <row r="5333" spans="1:2">
      <c r="A5333">
        <v>5.3320000000005655E-2</v>
      </c>
      <c r="B5333">
        <v>2.4107558276253299E-6</v>
      </c>
    </row>
    <row r="5334" spans="1:2">
      <c r="A5334">
        <v>5.3330000000005658E-2</v>
      </c>
      <c r="B5334">
        <v>2.4083450717976573E-6</v>
      </c>
    </row>
    <row r="5335" spans="1:2">
      <c r="A5335">
        <v>5.3340000000005661E-2</v>
      </c>
      <c r="B5335">
        <v>2.4059367267258159E-6</v>
      </c>
    </row>
    <row r="5336" spans="1:2">
      <c r="A5336">
        <v>5.3350000000005664E-2</v>
      </c>
      <c r="B5336">
        <v>2.4035307899991644E-6</v>
      </c>
    </row>
    <row r="5337" spans="1:2">
      <c r="A5337">
        <v>5.3360000000005667E-2</v>
      </c>
      <c r="B5337">
        <v>2.4011272592091431E-6</v>
      </c>
    </row>
    <row r="5338" spans="1:2">
      <c r="A5338">
        <v>5.337000000000567E-2</v>
      </c>
      <c r="B5338">
        <v>2.3987261319499687E-6</v>
      </c>
    </row>
    <row r="5339" spans="1:2">
      <c r="A5339">
        <v>5.3380000000005673E-2</v>
      </c>
      <c r="B5339">
        <v>2.3963274058180077E-6</v>
      </c>
    </row>
    <row r="5340" spans="1:2">
      <c r="A5340">
        <v>5.3390000000005676E-2</v>
      </c>
      <c r="B5340">
        <v>2.3939310784121954E-6</v>
      </c>
    </row>
    <row r="5341" spans="1:2">
      <c r="A5341">
        <v>5.3400000000005679E-2</v>
      </c>
      <c r="B5341">
        <v>2.3915371473338246E-6</v>
      </c>
    </row>
    <row r="5342" spans="1:2">
      <c r="A5342">
        <v>5.3410000000005682E-2</v>
      </c>
      <c r="B5342">
        <v>2.38914561018648E-6</v>
      </c>
    </row>
    <row r="5343" spans="1:2">
      <c r="A5343">
        <v>5.3420000000005685E-2</v>
      </c>
      <c r="B5343">
        <v>2.3867564645762422E-6</v>
      </c>
    </row>
    <row r="5344" spans="1:2">
      <c r="A5344">
        <v>5.3430000000005688E-2</v>
      </c>
      <c r="B5344">
        <v>2.3843697081116222E-6</v>
      </c>
    </row>
    <row r="5345" spans="1:2">
      <c r="A5345">
        <v>5.3440000000005691E-2</v>
      </c>
      <c r="B5345">
        <v>2.381985338403489E-6</v>
      </c>
    </row>
    <row r="5346" spans="1:2">
      <c r="A5346">
        <v>5.3450000000005694E-2</v>
      </c>
      <c r="B5346">
        <v>2.379603353065071E-6</v>
      </c>
    </row>
    <row r="5347" spans="1:2">
      <c r="A5347">
        <v>5.3460000000005697E-2</v>
      </c>
      <c r="B5347">
        <v>2.3772237497120264E-6</v>
      </c>
    </row>
    <row r="5348" spans="1:2">
      <c r="A5348">
        <v>5.34700000000057E-2</v>
      </c>
      <c r="B5348">
        <v>2.3748465259623012E-6</v>
      </c>
    </row>
    <row r="5349" spans="1:2">
      <c r="A5349">
        <v>5.3480000000005704E-2</v>
      </c>
      <c r="B5349">
        <v>2.3724716794363414E-6</v>
      </c>
    </row>
    <row r="5350" spans="1:2">
      <c r="A5350">
        <v>5.3490000000005707E-2</v>
      </c>
      <c r="B5350">
        <v>2.3700992077569512E-6</v>
      </c>
    </row>
    <row r="5351" spans="1:2">
      <c r="A5351">
        <v>5.350000000000571E-2</v>
      </c>
      <c r="B5351">
        <v>2.3677291085492241E-6</v>
      </c>
    </row>
    <row r="5352" spans="1:2">
      <c r="A5352">
        <v>5.3510000000005713E-2</v>
      </c>
      <c r="B5352">
        <v>2.3653613794406837E-6</v>
      </c>
    </row>
    <row r="5353" spans="1:2">
      <c r="A5353">
        <v>5.3520000000005716E-2</v>
      </c>
      <c r="B5353">
        <v>2.3629960180612115E-6</v>
      </c>
    </row>
    <row r="5354" spans="1:2">
      <c r="A5354">
        <v>5.3530000000005719E-2</v>
      </c>
      <c r="B5354">
        <v>2.3606330220431877E-6</v>
      </c>
    </row>
    <row r="5355" spans="1:2">
      <c r="A5355">
        <v>5.3540000000005722E-2</v>
      </c>
      <c r="B5355">
        <v>2.3582723890211433E-6</v>
      </c>
    </row>
    <row r="5356" spans="1:2">
      <c r="A5356">
        <v>5.3550000000005725E-2</v>
      </c>
      <c r="B5356">
        <v>2.3559141166321768E-6</v>
      </c>
    </row>
    <row r="5357" spans="1:2">
      <c r="A5357">
        <v>5.3560000000005728E-2</v>
      </c>
      <c r="B5357">
        <v>2.3535582025155377E-6</v>
      </c>
    </row>
    <row r="5358" spans="1:2">
      <c r="A5358">
        <v>5.3570000000005731E-2</v>
      </c>
      <c r="B5358">
        <v>2.351204644313043E-6</v>
      </c>
    </row>
    <row r="5359" spans="1:2">
      <c r="A5359">
        <v>5.3580000000005734E-2</v>
      </c>
      <c r="B5359">
        <v>2.3488534396686604E-6</v>
      </c>
    </row>
    <row r="5360" spans="1:2">
      <c r="A5360">
        <v>5.3590000000005737E-2</v>
      </c>
      <c r="B5360">
        <v>2.3465045862289952E-6</v>
      </c>
    </row>
    <row r="5361" spans="1:2">
      <c r="A5361">
        <v>5.360000000000574E-2</v>
      </c>
      <c r="B5361">
        <v>2.3441580816427331E-6</v>
      </c>
    </row>
    <row r="5362" spans="1:2">
      <c r="A5362">
        <v>5.3610000000005743E-2</v>
      </c>
      <c r="B5362">
        <v>2.3418139235611284E-6</v>
      </c>
    </row>
    <row r="5363" spans="1:2">
      <c r="A5363">
        <v>5.3620000000005746E-2</v>
      </c>
      <c r="B5363">
        <v>2.339472109637586E-6</v>
      </c>
    </row>
    <row r="5364" spans="1:2">
      <c r="A5364">
        <v>5.3630000000005749E-2</v>
      </c>
      <c r="B5364">
        <v>2.3371326375280083E-6</v>
      </c>
    </row>
    <row r="5365" spans="1:2">
      <c r="A5365">
        <v>5.3640000000005753E-2</v>
      </c>
      <c r="B5365">
        <v>2.3347955048904496E-6</v>
      </c>
    </row>
    <row r="5366" spans="1:2">
      <c r="A5366">
        <v>5.3650000000005756E-2</v>
      </c>
      <c r="B5366">
        <v>2.3324607093855311E-6</v>
      </c>
    </row>
    <row r="5367" spans="1:2">
      <c r="A5367">
        <v>5.3660000000005759E-2</v>
      </c>
      <c r="B5367">
        <v>2.3301282486760944E-6</v>
      </c>
    </row>
    <row r="5368" spans="1:2">
      <c r="A5368">
        <v>5.3670000000005762E-2</v>
      </c>
      <c r="B5368">
        <v>2.3277981204274102E-6</v>
      </c>
    </row>
    <row r="5369" spans="1:2">
      <c r="A5369">
        <v>5.3680000000005765E-2</v>
      </c>
      <c r="B5369">
        <v>2.3254703223069691E-6</v>
      </c>
    </row>
    <row r="5370" spans="1:2">
      <c r="A5370">
        <v>5.3690000000005768E-2</v>
      </c>
      <c r="B5370">
        <v>2.3231448519846902E-6</v>
      </c>
    </row>
    <row r="5371" spans="1:2">
      <c r="A5371">
        <v>5.3700000000005771E-2</v>
      </c>
      <c r="B5371">
        <v>2.3208217071326449E-6</v>
      </c>
    </row>
    <row r="5372" spans="1:2">
      <c r="A5372">
        <v>5.3710000000005774E-2</v>
      </c>
      <c r="B5372">
        <v>2.3185008854255397E-6</v>
      </c>
    </row>
    <row r="5373" spans="1:2">
      <c r="A5373">
        <v>5.3720000000005777E-2</v>
      </c>
      <c r="B5373">
        <v>2.316182384540094E-6</v>
      </c>
    </row>
    <row r="5374" spans="1:2">
      <c r="A5374">
        <v>5.373000000000578E-2</v>
      </c>
      <c r="B5374">
        <v>2.3138662021555957E-6</v>
      </c>
    </row>
    <row r="5375" spans="1:2">
      <c r="A5375">
        <v>5.3740000000005783E-2</v>
      </c>
      <c r="B5375">
        <v>2.3115523359534817E-6</v>
      </c>
    </row>
    <row r="5376" spans="1:2">
      <c r="A5376">
        <v>5.3750000000005786E-2</v>
      </c>
      <c r="B5376">
        <v>2.3092407836174803E-6</v>
      </c>
    </row>
    <row r="5377" spans="1:2">
      <c r="A5377">
        <v>5.3760000000005789E-2</v>
      </c>
      <c r="B5377">
        <v>2.3069315428338177E-6</v>
      </c>
    </row>
    <row r="5378" spans="1:2">
      <c r="A5378">
        <v>5.3770000000005792E-2</v>
      </c>
      <c r="B5378">
        <v>2.3046246112910091E-6</v>
      </c>
    </row>
    <row r="5379" spans="1:2">
      <c r="A5379">
        <v>5.3780000000005795E-2</v>
      </c>
      <c r="B5379">
        <v>2.3023199866797213E-6</v>
      </c>
    </row>
    <row r="5380" spans="1:2">
      <c r="A5380">
        <v>5.3790000000005798E-2</v>
      </c>
      <c r="B5380">
        <v>2.3000176666930495E-6</v>
      </c>
    </row>
    <row r="5381" spans="1:2">
      <c r="A5381">
        <v>5.3800000000005802E-2</v>
      </c>
      <c r="B5381">
        <v>2.2977176490263792E-6</v>
      </c>
    </row>
    <row r="5382" spans="1:2">
      <c r="A5382">
        <v>5.3810000000005805E-2</v>
      </c>
      <c r="B5382">
        <v>2.2954199313773155E-6</v>
      </c>
    </row>
    <row r="5383" spans="1:2">
      <c r="A5383">
        <v>5.3820000000005808E-2</v>
      </c>
      <c r="B5383">
        <v>2.2931245114459626E-6</v>
      </c>
    </row>
    <row r="5384" spans="1:2">
      <c r="A5384">
        <v>5.3830000000005811E-2</v>
      </c>
      <c r="B5384">
        <v>2.2908313869345055E-6</v>
      </c>
    </row>
    <row r="5385" spans="1:2">
      <c r="A5385">
        <v>5.3840000000005814E-2</v>
      </c>
      <c r="B5385">
        <v>2.2885405555475581E-6</v>
      </c>
    </row>
    <row r="5386" spans="1:2">
      <c r="A5386">
        <v>5.3850000000005817E-2</v>
      </c>
      <c r="B5386">
        <v>2.2862520149919546E-6</v>
      </c>
    </row>
    <row r="5387" spans="1:2">
      <c r="A5387">
        <v>5.386000000000582E-2</v>
      </c>
      <c r="B5387">
        <v>2.2839657629770277E-6</v>
      </c>
    </row>
    <row r="5388" spans="1:2">
      <c r="A5388">
        <v>5.3870000000005823E-2</v>
      </c>
      <c r="B5388">
        <v>2.281681797213983E-6</v>
      </c>
    </row>
    <row r="5389" spans="1:2">
      <c r="A5389">
        <v>5.3880000000005826E-2</v>
      </c>
      <c r="B5389">
        <v>2.2794001154168019E-6</v>
      </c>
    </row>
    <row r="5390" spans="1:2">
      <c r="A5390">
        <v>5.3890000000005829E-2</v>
      </c>
      <c r="B5390">
        <v>2.2771207153014091E-6</v>
      </c>
    </row>
    <row r="5391" spans="1:2">
      <c r="A5391">
        <v>5.3900000000005832E-2</v>
      </c>
      <c r="B5391">
        <v>2.2748435945861567E-6</v>
      </c>
    </row>
    <row r="5392" spans="1:2">
      <c r="A5392">
        <v>5.3910000000005835E-2</v>
      </c>
      <c r="B5392">
        <v>2.2725687509916185E-6</v>
      </c>
    </row>
    <row r="5393" spans="1:2">
      <c r="A5393">
        <v>5.3920000000005838E-2</v>
      </c>
      <c r="B5393">
        <v>2.2702961822406582E-6</v>
      </c>
    </row>
    <row r="5394" spans="1:2">
      <c r="A5394">
        <v>5.3930000000005841E-2</v>
      </c>
      <c r="B5394">
        <v>2.2680258860583587E-6</v>
      </c>
    </row>
    <row r="5395" spans="1:2">
      <c r="A5395">
        <v>5.3940000000005844E-2</v>
      </c>
      <c r="B5395">
        <v>2.2657578601723017E-6</v>
      </c>
    </row>
    <row r="5396" spans="1:2">
      <c r="A5396">
        <v>5.3950000000005847E-2</v>
      </c>
      <c r="B5396">
        <v>2.2634921023120812E-6</v>
      </c>
    </row>
    <row r="5397" spans="1:2">
      <c r="A5397">
        <v>5.3960000000005851E-2</v>
      </c>
      <c r="B5397">
        <v>2.261228610209859E-6</v>
      </c>
    </row>
    <row r="5398" spans="1:2">
      <c r="A5398">
        <v>5.3970000000005854E-2</v>
      </c>
      <c r="B5398">
        <v>2.2589673815996693E-6</v>
      </c>
    </row>
    <row r="5399" spans="1:2">
      <c r="A5399">
        <v>5.3980000000005857E-2</v>
      </c>
      <c r="B5399">
        <v>2.2567084142180451E-6</v>
      </c>
    </row>
    <row r="5400" spans="1:2">
      <c r="A5400">
        <v>5.399000000000586E-2</v>
      </c>
      <c r="B5400">
        <v>2.2544517058038781E-6</v>
      </c>
    </row>
    <row r="5401" spans="1:2">
      <c r="A5401">
        <v>5.4000000000005863E-2</v>
      </c>
      <c r="B5401">
        <v>2.2521972540980735E-6</v>
      </c>
    </row>
    <row r="5402" spans="1:2">
      <c r="A5402">
        <v>5.4010000000005866E-2</v>
      </c>
      <c r="B5402">
        <v>2.2499450568439631E-6</v>
      </c>
    </row>
    <row r="5403" spans="1:2">
      <c r="A5403">
        <v>5.4020000000005869E-2</v>
      </c>
      <c r="B5403">
        <v>2.2476951117871014E-6</v>
      </c>
    </row>
    <row r="5404" spans="1:2">
      <c r="A5404">
        <v>5.4030000000005872E-2</v>
      </c>
      <c r="B5404">
        <v>2.2454474166753307E-6</v>
      </c>
    </row>
    <row r="5405" spans="1:2">
      <c r="A5405">
        <v>5.4040000000005875E-2</v>
      </c>
      <c r="B5405">
        <v>2.243201969258646E-6</v>
      </c>
    </row>
    <row r="5406" spans="1:2">
      <c r="A5406">
        <v>5.4050000000005878E-2</v>
      </c>
      <c r="B5406">
        <v>2.2409587672893306E-6</v>
      </c>
    </row>
    <row r="5407" spans="1:2">
      <c r="A5407">
        <v>5.4060000000005881E-2</v>
      </c>
      <c r="B5407">
        <v>2.2387178085220976E-6</v>
      </c>
    </row>
    <row r="5408" spans="1:2">
      <c r="A5408">
        <v>5.4070000000005884E-2</v>
      </c>
      <c r="B5408">
        <v>2.2364790907135336E-6</v>
      </c>
    </row>
    <row r="5409" spans="1:2">
      <c r="A5409">
        <v>5.4080000000005887E-2</v>
      </c>
      <c r="B5409">
        <v>2.2342426116228608E-6</v>
      </c>
    </row>
    <row r="5410" spans="1:2">
      <c r="A5410">
        <v>5.409000000000589E-2</v>
      </c>
      <c r="B5410">
        <v>2.2320083690112458E-6</v>
      </c>
    </row>
    <row r="5411" spans="1:2">
      <c r="A5411">
        <v>5.4100000000005893E-2</v>
      </c>
      <c r="B5411">
        <v>2.2297763606422827E-6</v>
      </c>
    </row>
    <row r="5412" spans="1:2">
      <c r="A5412">
        <v>5.4110000000005896E-2</v>
      </c>
      <c r="B5412">
        <v>2.2275465842816476E-6</v>
      </c>
    </row>
    <row r="5413" spans="1:2">
      <c r="A5413">
        <v>5.4120000000005899E-2</v>
      </c>
      <c r="B5413">
        <v>2.2253190376973072E-6</v>
      </c>
    </row>
    <row r="5414" spans="1:2">
      <c r="A5414">
        <v>5.4130000000005903E-2</v>
      </c>
      <c r="B5414">
        <v>2.2230937186596551E-6</v>
      </c>
    </row>
    <row r="5415" spans="1:2">
      <c r="A5415">
        <v>5.4140000000005906E-2</v>
      </c>
      <c r="B5415">
        <v>2.2208706249410294E-6</v>
      </c>
    </row>
    <row r="5416" spans="1:2">
      <c r="A5416">
        <v>5.4150000000005909E-2</v>
      </c>
      <c r="B5416">
        <v>2.2186497543160573E-6</v>
      </c>
    </row>
    <row r="5417" spans="1:2">
      <c r="A5417">
        <v>5.4160000000005912E-2</v>
      </c>
      <c r="B5417">
        <v>2.2164311045617254E-6</v>
      </c>
    </row>
    <row r="5418" spans="1:2">
      <c r="A5418">
        <v>5.4170000000005915E-2</v>
      </c>
      <c r="B5418">
        <v>2.2142146734571709E-6</v>
      </c>
    </row>
    <row r="5419" spans="1:2">
      <c r="A5419">
        <v>5.4180000000005918E-2</v>
      </c>
      <c r="B5419">
        <v>2.2120004587836833E-6</v>
      </c>
    </row>
    <row r="5420" spans="1:2">
      <c r="A5420">
        <v>5.4190000000005921E-2</v>
      </c>
      <c r="B5420">
        <v>2.2097884583249098E-6</v>
      </c>
    </row>
    <row r="5421" spans="1:2">
      <c r="A5421">
        <v>5.4200000000005924E-2</v>
      </c>
      <c r="B5421">
        <v>2.2075786698665112E-6</v>
      </c>
    </row>
    <row r="5422" spans="1:2">
      <c r="A5422">
        <v>5.4210000000005927E-2</v>
      </c>
      <c r="B5422">
        <v>2.205371091196645E-6</v>
      </c>
    </row>
    <row r="5423" spans="1:2">
      <c r="A5423">
        <v>5.422000000000593E-2</v>
      </c>
      <c r="B5423">
        <v>2.2031657201054824E-6</v>
      </c>
    </row>
    <row r="5424" spans="1:2">
      <c r="A5424">
        <v>5.4230000000005933E-2</v>
      </c>
      <c r="B5424">
        <v>2.2009625543854132E-6</v>
      </c>
    </row>
    <row r="5425" spans="1:2">
      <c r="A5425">
        <v>5.4240000000005936E-2</v>
      </c>
      <c r="B5425">
        <v>2.19876159183105E-6</v>
      </c>
    </row>
    <row r="5426" spans="1:2">
      <c r="A5426">
        <v>5.4250000000005939E-2</v>
      </c>
      <c r="B5426">
        <v>2.1965628302392236E-6</v>
      </c>
    </row>
    <row r="5427" spans="1:2">
      <c r="A5427">
        <v>5.4260000000005942E-2</v>
      </c>
      <c r="B5427">
        <v>2.1943662674089177E-6</v>
      </c>
    </row>
    <row r="5428" spans="1:2">
      <c r="A5428">
        <v>5.4270000000005945E-2</v>
      </c>
      <c r="B5428">
        <v>2.1921719011414735E-6</v>
      </c>
    </row>
    <row r="5429" spans="1:2">
      <c r="A5429">
        <v>5.4280000000005948E-2</v>
      </c>
      <c r="B5429">
        <v>2.1899797292403158E-6</v>
      </c>
    </row>
    <row r="5430" spans="1:2">
      <c r="A5430">
        <v>5.4290000000005952E-2</v>
      </c>
      <c r="B5430">
        <v>2.1877897495110874E-6</v>
      </c>
    </row>
    <row r="5431" spans="1:2">
      <c r="A5431">
        <v>5.4300000000005955E-2</v>
      </c>
      <c r="B5431">
        <v>2.1856019597615155E-6</v>
      </c>
    </row>
    <row r="5432" spans="1:2">
      <c r="A5432">
        <v>5.4310000000005958E-2</v>
      </c>
      <c r="B5432">
        <v>2.183416357801754E-6</v>
      </c>
    </row>
    <row r="5433" spans="1:2">
      <c r="A5433">
        <v>5.4320000000005961E-2</v>
      </c>
      <c r="B5433">
        <v>2.1812329414439697E-6</v>
      </c>
    </row>
    <row r="5434" spans="1:2">
      <c r="A5434">
        <v>5.4330000000005964E-2</v>
      </c>
      <c r="B5434">
        <v>2.17905170850248E-6</v>
      </c>
    </row>
    <row r="5435" spans="1:2">
      <c r="A5435">
        <v>5.4340000000005967E-2</v>
      </c>
      <c r="B5435">
        <v>2.1768726567939627E-6</v>
      </c>
    </row>
    <row r="5436" spans="1:2">
      <c r="A5436">
        <v>5.435000000000597E-2</v>
      </c>
      <c r="B5436">
        <v>2.1746957841371762E-6</v>
      </c>
    </row>
    <row r="5437" spans="1:2">
      <c r="A5437">
        <v>5.4360000000005973E-2</v>
      </c>
      <c r="B5437">
        <v>2.1725210883529605E-6</v>
      </c>
    </row>
    <row r="5438" spans="1:2">
      <c r="A5438">
        <v>5.4370000000005976E-2</v>
      </c>
      <c r="B5438">
        <v>2.1703485672646545E-6</v>
      </c>
    </row>
    <row r="5439" spans="1:2">
      <c r="A5439">
        <v>5.4380000000005979E-2</v>
      </c>
      <c r="B5439">
        <v>2.1681782186974696E-6</v>
      </c>
    </row>
    <row r="5440" spans="1:2">
      <c r="A5440">
        <v>5.4390000000005982E-2</v>
      </c>
      <c r="B5440">
        <v>2.166010040478769E-6</v>
      </c>
    </row>
    <row r="5441" spans="1:2">
      <c r="A5441">
        <v>5.4400000000005985E-2</v>
      </c>
      <c r="B5441">
        <v>2.163844030438275E-6</v>
      </c>
    </row>
    <row r="5442" spans="1:2">
      <c r="A5442">
        <v>5.4410000000005988E-2</v>
      </c>
      <c r="B5442">
        <v>2.1616801864077912E-6</v>
      </c>
    </row>
    <row r="5443" spans="1:2">
      <c r="A5443">
        <v>5.4420000000005991E-2</v>
      </c>
      <c r="B5443">
        <v>2.1595185062214113E-6</v>
      </c>
    </row>
    <row r="5444" spans="1:2">
      <c r="A5444">
        <v>5.4430000000005994E-2</v>
      </c>
      <c r="B5444">
        <v>2.1573589877152408E-6</v>
      </c>
    </row>
    <row r="5445" spans="1:2">
      <c r="A5445">
        <v>5.4440000000005997E-2</v>
      </c>
      <c r="B5445">
        <v>2.1552016287275379E-6</v>
      </c>
    </row>
    <row r="5446" spans="1:2">
      <c r="A5446">
        <v>5.4450000000006001E-2</v>
      </c>
      <c r="B5446">
        <v>2.1530464270987788E-6</v>
      </c>
    </row>
    <row r="5447" spans="1:2">
      <c r="A5447">
        <v>5.4460000000006004E-2</v>
      </c>
      <c r="B5447">
        <v>2.1508933806717312E-6</v>
      </c>
    </row>
    <row r="5448" spans="1:2">
      <c r="A5448">
        <v>5.4470000000006007E-2</v>
      </c>
      <c r="B5448">
        <v>2.1487424872910362E-6</v>
      </c>
    </row>
    <row r="5449" spans="1:2">
      <c r="A5449">
        <v>5.448000000000601E-2</v>
      </c>
      <c r="B5449">
        <v>2.1465937448037624E-6</v>
      </c>
    </row>
    <row r="5450" spans="1:2">
      <c r="A5450">
        <v>5.4490000000006013E-2</v>
      </c>
      <c r="B5450">
        <v>2.1444471510589232E-6</v>
      </c>
    </row>
    <row r="5451" spans="1:2">
      <c r="A5451">
        <v>5.4500000000006016E-2</v>
      </c>
      <c r="B5451">
        <v>2.1423027039078888E-6</v>
      </c>
    </row>
    <row r="5452" spans="1:2">
      <c r="A5452">
        <v>5.4510000000006019E-2</v>
      </c>
      <c r="B5452">
        <v>2.140160401203975E-6</v>
      </c>
    </row>
    <row r="5453" spans="1:2">
      <c r="A5453">
        <v>5.4520000000006022E-2</v>
      </c>
      <c r="B5453">
        <v>2.1380202408027156E-6</v>
      </c>
    </row>
    <row r="5454" spans="1:2">
      <c r="A5454">
        <v>5.4530000000006025E-2</v>
      </c>
      <c r="B5454">
        <v>2.1358822205619353E-6</v>
      </c>
    </row>
    <row r="5455" spans="1:2">
      <c r="A5455">
        <v>5.4540000000006028E-2</v>
      </c>
      <c r="B5455">
        <v>2.1337463383414023E-6</v>
      </c>
    </row>
    <row r="5456" spans="1:2">
      <c r="A5456">
        <v>5.4550000000006031E-2</v>
      </c>
      <c r="B5456">
        <v>2.1316125920030349E-6</v>
      </c>
    </row>
    <row r="5457" spans="1:2">
      <c r="A5457">
        <v>5.4560000000006034E-2</v>
      </c>
      <c r="B5457">
        <v>2.1294809794110416E-6</v>
      </c>
    </row>
    <row r="5458" spans="1:2">
      <c r="A5458">
        <v>5.4570000000006037E-2</v>
      </c>
      <c r="B5458">
        <v>2.1273514984316427E-6</v>
      </c>
    </row>
    <row r="5459" spans="1:2">
      <c r="A5459">
        <v>5.458000000000604E-2</v>
      </c>
      <c r="B5459">
        <v>2.1252241469331412E-6</v>
      </c>
    </row>
    <row r="5460" spans="1:2">
      <c r="A5460">
        <v>5.4590000000006043E-2</v>
      </c>
      <c r="B5460">
        <v>2.1230989227862678E-6</v>
      </c>
    </row>
    <row r="5461" spans="1:2">
      <c r="A5461">
        <v>5.4600000000006046E-2</v>
      </c>
      <c r="B5461">
        <v>2.1209758238634884E-6</v>
      </c>
    </row>
    <row r="5462" spans="1:2">
      <c r="A5462">
        <v>5.461000000000605E-2</v>
      </c>
      <c r="B5462">
        <v>2.1188548480396279E-6</v>
      </c>
    </row>
    <row r="5463" spans="1:2">
      <c r="A5463">
        <v>5.4620000000006053E-2</v>
      </c>
      <c r="B5463">
        <v>2.1167359931915929E-6</v>
      </c>
    </row>
    <row r="5464" spans="1:2">
      <c r="A5464">
        <v>5.4630000000006056E-2</v>
      </c>
      <c r="B5464">
        <v>2.1146192571983716E-6</v>
      </c>
    </row>
    <row r="5465" spans="1:2">
      <c r="A5465">
        <v>5.4640000000006059E-2</v>
      </c>
      <c r="B5465">
        <v>2.1125046379411733E-6</v>
      </c>
    </row>
    <row r="5466" spans="1:2">
      <c r="A5466">
        <v>5.4650000000006062E-2</v>
      </c>
      <c r="B5466">
        <v>2.1103921333032182E-6</v>
      </c>
    </row>
    <row r="5467" spans="1:2">
      <c r="A5467">
        <v>5.4660000000006065E-2</v>
      </c>
      <c r="B5467">
        <v>2.1082817411698792E-6</v>
      </c>
    </row>
    <row r="5468" spans="1:2">
      <c r="A5468">
        <v>5.4670000000006068E-2</v>
      </c>
      <c r="B5468">
        <v>2.106173459428748E-6</v>
      </c>
    </row>
    <row r="5469" spans="1:2">
      <c r="A5469">
        <v>5.4680000000006071E-2</v>
      </c>
      <c r="B5469">
        <v>2.1040672859693603E-6</v>
      </c>
    </row>
    <row r="5470" spans="1:2">
      <c r="A5470">
        <v>5.4690000000006074E-2</v>
      </c>
      <c r="B5470">
        <v>2.1019632186834033E-6</v>
      </c>
    </row>
    <row r="5471" spans="1:2">
      <c r="A5471">
        <v>5.4700000000006077E-2</v>
      </c>
      <c r="B5471">
        <v>2.0998612554647134E-6</v>
      </c>
    </row>
    <row r="5472" spans="1:2">
      <c r="A5472">
        <v>5.471000000000608E-2</v>
      </c>
      <c r="B5472">
        <v>2.0977613942092798E-6</v>
      </c>
    </row>
    <row r="5473" spans="1:2">
      <c r="A5473">
        <v>5.4720000000006083E-2</v>
      </c>
      <c r="B5473">
        <v>2.0956636328150341E-6</v>
      </c>
    </row>
    <row r="5474" spans="1:2">
      <c r="A5474">
        <v>5.4730000000006086E-2</v>
      </c>
      <c r="B5474">
        <v>2.0935679691822666E-6</v>
      </c>
    </row>
    <row r="5475" spans="1:2">
      <c r="A5475">
        <v>5.4740000000006089E-2</v>
      </c>
      <c r="B5475">
        <v>2.0914744012130724E-6</v>
      </c>
    </row>
    <row r="5476" spans="1:2">
      <c r="A5476">
        <v>5.4750000000006092E-2</v>
      </c>
      <c r="B5476">
        <v>2.0893829268118361E-6</v>
      </c>
    </row>
    <row r="5477" spans="1:2">
      <c r="A5477">
        <v>5.4760000000006095E-2</v>
      </c>
      <c r="B5477">
        <v>2.0872935438850244E-6</v>
      </c>
    </row>
    <row r="5478" spans="1:2">
      <c r="A5478">
        <v>5.4770000000006099E-2</v>
      </c>
      <c r="B5478">
        <v>2.085206250341115E-6</v>
      </c>
    </row>
    <row r="5479" spans="1:2">
      <c r="A5479">
        <v>5.4780000000006102E-2</v>
      </c>
      <c r="B5479">
        <v>2.0831210440908076E-6</v>
      </c>
    </row>
    <row r="5480" spans="1:2">
      <c r="A5480">
        <v>5.4790000000006105E-2</v>
      </c>
      <c r="B5480">
        <v>2.081037923046744E-6</v>
      </c>
    </row>
    <row r="5481" spans="1:2">
      <c r="A5481">
        <v>5.4800000000006108E-2</v>
      </c>
      <c r="B5481">
        <v>2.0789568851237173E-6</v>
      </c>
    </row>
    <row r="5482" spans="1:2">
      <c r="A5482">
        <v>5.4810000000006111E-2</v>
      </c>
      <c r="B5482">
        <v>2.0768779282386019E-6</v>
      </c>
    </row>
    <row r="5483" spans="1:2">
      <c r="A5483">
        <v>5.4820000000006114E-2</v>
      </c>
      <c r="B5483">
        <v>2.0748010503103544E-6</v>
      </c>
    </row>
    <row r="5484" spans="1:2">
      <c r="A5484">
        <v>5.4830000000006117E-2</v>
      </c>
      <c r="B5484">
        <v>2.0727262492600123E-6</v>
      </c>
    </row>
    <row r="5485" spans="1:2">
      <c r="A5485">
        <v>5.484000000000612E-2</v>
      </c>
      <c r="B5485">
        <v>2.0706535230107654E-6</v>
      </c>
    </row>
    <row r="5486" spans="1:2">
      <c r="A5486">
        <v>5.4850000000006123E-2</v>
      </c>
      <c r="B5486">
        <v>2.0685828694877449E-6</v>
      </c>
    </row>
    <row r="5487" spans="1:2">
      <c r="A5487">
        <v>5.4860000000006126E-2</v>
      </c>
      <c r="B5487">
        <v>2.0665142866182345E-6</v>
      </c>
    </row>
    <row r="5488" spans="1:2">
      <c r="A5488">
        <v>5.4870000000006129E-2</v>
      </c>
      <c r="B5488">
        <v>2.0644477723315983E-6</v>
      </c>
    </row>
    <row r="5489" spans="1:2">
      <c r="A5489">
        <v>5.4880000000006132E-2</v>
      </c>
      <c r="B5489">
        <v>2.0623833245592832E-6</v>
      </c>
    </row>
    <row r="5490" spans="1:2">
      <c r="A5490">
        <v>5.4890000000006135E-2</v>
      </c>
      <c r="B5490">
        <v>2.0603209412347472E-6</v>
      </c>
    </row>
    <row r="5491" spans="1:2">
      <c r="A5491">
        <v>5.4900000000006138E-2</v>
      </c>
      <c r="B5491">
        <v>2.0582606202934615E-6</v>
      </c>
    </row>
    <row r="5492" spans="1:2">
      <c r="A5492">
        <v>5.4910000000006141E-2</v>
      </c>
      <c r="B5492">
        <v>2.0562023596731871E-6</v>
      </c>
    </row>
    <row r="5493" spans="1:2">
      <c r="A5493">
        <v>5.4920000000006144E-2</v>
      </c>
      <c r="B5493">
        <v>2.0541461573134886E-6</v>
      </c>
    </row>
    <row r="5494" spans="1:2">
      <c r="A5494">
        <v>5.4930000000006148E-2</v>
      </c>
      <c r="B5494">
        <v>2.0520920111561507E-6</v>
      </c>
    </row>
    <row r="5495" spans="1:2">
      <c r="A5495">
        <v>5.4940000000006151E-2</v>
      </c>
      <c r="B5495">
        <v>2.0500399191450412E-6</v>
      </c>
    </row>
    <row r="5496" spans="1:2">
      <c r="A5496">
        <v>5.4950000000006154E-2</v>
      </c>
      <c r="B5496">
        <v>2.0479898792258312E-6</v>
      </c>
    </row>
    <row r="5497" spans="1:2">
      <c r="A5497">
        <v>5.4960000000006157E-2</v>
      </c>
      <c r="B5497">
        <v>2.0459418893466889E-6</v>
      </c>
    </row>
    <row r="5498" spans="1:2">
      <c r="A5498">
        <v>5.497000000000616E-2</v>
      </c>
      <c r="B5498">
        <v>2.0438959474573108E-6</v>
      </c>
    </row>
    <row r="5499" spans="1:2">
      <c r="A5499">
        <v>5.4980000000006163E-2</v>
      </c>
      <c r="B5499">
        <v>2.0418520515098902E-6</v>
      </c>
    </row>
    <row r="5500" spans="1:2">
      <c r="A5500">
        <v>5.4990000000006166E-2</v>
      </c>
      <c r="B5500">
        <v>2.0398101994583556E-6</v>
      </c>
    </row>
    <row r="5501" spans="1:2">
      <c r="A5501">
        <v>5.5000000000006169E-2</v>
      </c>
      <c r="B5501">
        <v>2.0377703892589251E-6</v>
      </c>
    </row>
    <row r="5502" spans="1:2">
      <c r="A5502">
        <v>5.5010000000006172E-2</v>
      </c>
      <c r="B5502">
        <v>2.0357326188696206E-6</v>
      </c>
    </row>
    <row r="5503" spans="1:2">
      <c r="A5503">
        <v>5.5020000000006175E-2</v>
      </c>
      <c r="B5503">
        <v>2.0336968862507548E-6</v>
      </c>
    </row>
    <row r="5504" spans="1:2">
      <c r="A5504">
        <v>5.5030000000006178E-2</v>
      </c>
      <c r="B5504">
        <v>2.0316631893644437E-6</v>
      </c>
    </row>
    <row r="5505" spans="1:2">
      <c r="A5505">
        <v>5.5040000000006181E-2</v>
      </c>
      <c r="B5505">
        <v>2.0296315261750934E-6</v>
      </c>
    </row>
    <row r="5506" spans="1:2">
      <c r="A5506">
        <v>5.5050000000006184E-2</v>
      </c>
      <c r="B5506">
        <v>2.0276018946489837E-6</v>
      </c>
    </row>
    <row r="5507" spans="1:2">
      <c r="A5507">
        <v>5.5060000000006187E-2</v>
      </c>
      <c r="B5507">
        <v>2.0255742927542676E-6</v>
      </c>
    </row>
    <row r="5508" spans="1:2">
      <c r="A5508">
        <v>5.507000000000619E-2</v>
      </c>
      <c r="B5508">
        <v>2.0235487184615263E-6</v>
      </c>
    </row>
    <row r="5509" spans="1:2">
      <c r="A5509">
        <v>5.5080000000006193E-2</v>
      </c>
      <c r="B5509">
        <v>2.0215251697430768E-6</v>
      </c>
    </row>
    <row r="5510" spans="1:2">
      <c r="A5510">
        <v>5.5090000000006197E-2</v>
      </c>
      <c r="B5510">
        <v>2.0195036445733172E-6</v>
      </c>
    </row>
    <row r="5511" spans="1:2">
      <c r="A5511">
        <v>5.51000000000062E-2</v>
      </c>
      <c r="B5511">
        <v>2.017484140928727E-6</v>
      </c>
    </row>
    <row r="5512" spans="1:2">
      <c r="A5512">
        <v>5.5110000000006203E-2</v>
      </c>
      <c r="B5512">
        <v>2.0154666567877984E-6</v>
      </c>
    </row>
    <row r="5513" spans="1:2">
      <c r="A5513">
        <v>5.5120000000006206E-2</v>
      </c>
      <c r="B5513">
        <v>2.0134511901310352E-6</v>
      </c>
    </row>
    <row r="5514" spans="1:2">
      <c r="A5514">
        <v>5.5130000000006209E-2</v>
      </c>
      <c r="B5514">
        <v>2.0114377389408857E-6</v>
      </c>
    </row>
    <row r="5515" spans="1:2">
      <c r="A5515">
        <v>5.5140000000006212E-2</v>
      </c>
      <c r="B5515">
        <v>2.0094263012019468E-6</v>
      </c>
    </row>
    <row r="5516" spans="1:2">
      <c r="A5516">
        <v>5.5150000000006215E-2</v>
      </c>
      <c r="B5516">
        <v>2.0074168749008302E-6</v>
      </c>
    </row>
    <row r="5517" spans="1:2">
      <c r="A5517">
        <v>5.5160000000006218E-2</v>
      </c>
      <c r="B5517">
        <v>2.0054094580258808E-6</v>
      </c>
    </row>
    <row r="5518" spans="1:2">
      <c r="A5518">
        <v>5.5170000000006221E-2</v>
      </c>
      <c r="B5518">
        <v>2.0034040485678031E-6</v>
      </c>
    </row>
    <row r="5519" spans="1:2">
      <c r="A5519">
        <v>5.5180000000006224E-2</v>
      </c>
      <c r="B5519">
        <v>2.0014006445192441E-6</v>
      </c>
    </row>
    <row r="5520" spans="1:2">
      <c r="A5520">
        <v>5.5190000000006227E-2</v>
      </c>
      <c r="B5520">
        <v>1.9993992438747248E-6</v>
      </c>
    </row>
    <row r="5521" spans="1:2">
      <c r="A5521">
        <v>5.520000000000623E-2</v>
      </c>
      <c r="B5521">
        <v>1.9973998446308481E-6</v>
      </c>
    </row>
    <row r="5522" spans="1:2">
      <c r="A5522">
        <v>5.5210000000006233E-2</v>
      </c>
      <c r="B5522">
        <v>1.9954024447861596E-6</v>
      </c>
    </row>
    <row r="5523" spans="1:2">
      <c r="A5523">
        <v>5.5220000000006236E-2</v>
      </c>
      <c r="B5523">
        <v>1.9934070423413553E-6</v>
      </c>
    </row>
    <row r="5524" spans="1:2">
      <c r="A5524">
        <v>5.5230000000006239E-2</v>
      </c>
      <c r="B5524">
        <v>1.9914136352990053E-6</v>
      </c>
    </row>
    <row r="5525" spans="1:2">
      <c r="A5525">
        <v>5.5240000000006242E-2</v>
      </c>
      <c r="B5525">
        <v>1.9894222216637613E-6</v>
      </c>
    </row>
    <row r="5526" spans="1:2">
      <c r="A5526">
        <v>5.5250000000006246E-2</v>
      </c>
      <c r="B5526">
        <v>1.9874327994420101E-6</v>
      </c>
    </row>
    <row r="5527" spans="1:2">
      <c r="A5527">
        <v>5.5260000000006249E-2</v>
      </c>
      <c r="B5527">
        <v>1.9854453666425661E-6</v>
      </c>
    </row>
    <row r="5528" spans="1:2">
      <c r="A5528">
        <v>5.5270000000006252E-2</v>
      </c>
      <c r="B5528">
        <v>1.9834599212758404E-6</v>
      </c>
    </row>
    <row r="5529" spans="1:2">
      <c r="A5529">
        <v>5.5280000000006255E-2</v>
      </c>
      <c r="B5529">
        <v>1.9814764613546032E-6</v>
      </c>
    </row>
    <row r="5530" spans="1:2">
      <c r="A5530">
        <v>5.5290000000006258E-2</v>
      </c>
      <c r="B5530">
        <v>1.9794949848932207E-6</v>
      </c>
    </row>
    <row r="5531" spans="1:2">
      <c r="A5531">
        <v>5.5300000000006261E-2</v>
      </c>
      <c r="B5531">
        <v>1.9775154899083491E-6</v>
      </c>
    </row>
    <row r="5532" spans="1:2">
      <c r="A5532">
        <v>5.5310000000006264E-2</v>
      </c>
      <c r="B5532">
        <v>1.9755379744185176E-6</v>
      </c>
    </row>
    <row r="5533" spans="1:2">
      <c r="A5533">
        <v>5.5320000000006267E-2</v>
      </c>
      <c r="B5533">
        <v>1.9735624364440597E-6</v>
      </c>
    </row>
    <row r="5534" spans="1:2">
      <c r="A5534">
        <v>5.533000000000627E-2</v>
      </c>
      <c r="B5534">
        <v>1.9715888740076682E-6</v>
      </c>
    </row>
    <row r="5535" spans="1:2">
      <c r="A5535">
        <v>5.5340000000006273E-2</v>
      </c>
      <c r="B5535">
        <v>1.9696172851336318E-6</v>
      </c>
    </row>
    <row r="5536" spans="1:2">
      <c r="A5536">
        <v>5.5350000000006276E-2</v>
      </c>
      <c r="B5536">
        <v>1.9676476678485295E-6</v>
      </c>
    </row>
    <row r="5537" spans="1:2">
      <c r="A5537">
        <v>5.5360000000006279E-2</v>
      </c>
      <c r="B5537">
        <v>1.9656800201806739E-6</v>
      </c>
    </row>
    <row r="5538" spans="1:2">
      <c r="A5538">
        <v>5.5370000000006282E-2</v>
      </c>
      <c r="B5538">
        <v>1.96371434016053E-6</v>
      </c>
    </row>
    <row r="5539" spans="1:2">
      <c r="A5539">
        <v>5.5380000000006285E-2</v>
      </c>
      <c r="B5539">
        <v>1.9617506258202967E-6</v>
      </c>
    </row>
    <row r="5540" spans="1:2">
      <c r="A5540">
        <v>5.5390000000006288E-2</v>
      </c>
      <c r="B5540">
        <v>1.9597888751944625E-6</v>
      </c>
    </row>
    <row r="5541" spans="1:2">
      <c r="A5541">
        <v>5.5400000000006291E-2</v>
      </c>
      <c r="B5541">
        <v>1.9578290863193208E-6</v>
      </c>
    </row>
    <row r="5542" spans="1:2">
      <c r="A5542">
        <v>5.5410000000006294E-2</v>
      </c>
      <c r="B5542">
        <v>1.9558712572330383E-6</v>
      </c>
    </row>
    <row r="5543" spans="1:2">
      <c r="A5543">
        <v>5.5420000000006298E-2</v>
      </c>
      <c r="B5543">
        <v>1.9539153859757937E-6</v>
      </c>
    </row>
    <row r="5544" spans="1:2">
      <c r="A5544">
        <v>5.5430000000006301E-2</v>
      </c>
      <c r="B5544">
        <v>1.9519614705897775E-6</v>
      </c>
    </row>
    <row r="5545" spans="1:2">
      <c r="A5545">
        <v>5.5440000000006304E-2</v>
      </c>
      <c r="B5545">
        <v>1.9500095091191937E-6</v>
      </c>
    </row>
    <row r="5546" spans="1:2">
      <c r="A5546">
        <v>5.5450000000006307E-2</v>
      </c>
      <c r="B5546">
        <v>1.9480594996100498E-6</v>
      </c>
    </row>
    <row r="5547" spans="1:2">
      <c r="A5547">
        <v>5.546000000000631E-2</v>
      </c>
      <c r="B5547">
        <v>1.9461114401104348E-6</v>
      </c>
    </row>
    <row r="5548" spans="1:2">
      <c r="A5548">
        <v>5.5470000000006313E-2</v>
      </c>
      <c r="B5548">
        <v>1.9441653286703109E-6</v>
      </c>
    </row>
    <row r="5549" spans="1:2">
      <c r="A5549">
        <v>5.5480000000006316E-2</v>
      </c>
      <c r="B5549">
        <v>1.9422211633416537E-6</v>
      </c>
    </row>
    <row r="5550" spans="1:2">
      <c r="A5550">
        <v>5.5490000000006319E-2</v>
      </c>
      <c r="B5550">
        <v>1.9402789421783804E-6</v>
      </c>
    </row>
    <row r="5551" spans="1:2">
      <c r="A5551">
        <v>5.5500000000006322E-2</v>
      </c>
      <c r="B5551">
        <v>1.9383386632361442E-6</v>
      </c>
    </row>
    <row r="5552" spans="1:2">
      <c r="A5552">
        <v>5.5510000000006325E-2</v>
      </c>
      <c r="B5552">
        <v>1.9364003245729565E-6</v>
      </c>
    </row>
    <row r="5553" spans="1:2">
      <c r="A5553">
        <v>5.5520000000006328E-2</v>
      </c>
      <c r="B5553">
        <v>1.9344639242484253E-6</v>
      </c>
    </row>
    <row r="5554" spans="1:2">
      <c r="A5554">
        <v>5.5530000000006331E-2</v>
      </c>
      <c r="B5554">
        <v>1.9325294603242394E-6</v>
      </c>
    </row>
    <row r="5555" spans="1:2">
      <c r="A5555">
        <v>5.5540000000006334E-2</v>
      </c>
      <c r="B5555">
        <v>1.930596930863962E-6</v>
      </c>
    </row>
    <row r="5556" spans="1:2">
      <c r="A5556">
        <v>5.5550000000006337E-2</v>
      </c>
      <c r="B5556">
        <v>1.9286663339330297E-6</v>
      </c>
    </row>
    <row r="5557" spans="1:2">
      <c r="A5557">
        <v>5.556000000000634E-2</v>
      </c>
      <c r="B5557">
        <v>1.9267376675990988E-6</v>
      </c>
    </row>
    <row r="5558" spans="1:2">
      <c r="A5558">
        <v>5.5570000000006343E-2</v>
      </c>
      <c r="B5558">
        <v>1.9248109299314918E-6</v>
      </c>
    </row>
    <row r="5559" spans="1:2">
      <c r="A5559">
        <v>5.5580000000006347E-2</v>
      </c>
      <c r="B5559">
        <v>1.9228861190016127E-6</v>
      </c>
    </row>
    <row r="5560" spans="1:2">
      <c r="A5560">
        <v>5.559000000000635E-2</v>
      </c>
      <c r="B5560">
        <v>1.9209632328825998E-6</v>
      </c>
    </row>
    <row r="5561" spans="1:2">
      <c r="A5561">
        <v>5.5600000000006353E-2</v>
      </c>
      <c r="B5561">
        <v>1.919042269649743E-6</v>
      </c>
    </row>
    <row r="5562" spans="1:2">
      <c r="A5562">
        <v>5.5610000000006356E-2</v>
      </c>
      <c r="B5562">
        <v>1.9171232273800657E-6</v>
      </c>
    </row>
    <row r="5563" spans="1:2">
      <c r="A5563">
        <v>5.5620000000006359E-2</v>
      </c>
      <c r="B5563">
        <v>1.9152061041526752E-6</v>
      </c>
    </row>
    <row r="5564" spans="1:2">
      <c r="A5564">
        <v>5.5630000000006362E-2</v>
      </c>
      <c r="B5564">
        <v>1.9132908980485504E-6</v>
      </c>
    </row>
    <row r="5565" spans="1:2">
      <c r="A5565">
        <v>5.5640000000006365E-2</v>
      </c>
      <c r="B5565">
        <v>1.9113776071505438E-6</v>
      </c>
    </row>
    <row r="5566" spans="1:2">
      <c r="A5566">
        <v>5.5650000000006368E-2</v>
      </c>
      <c r="B5566">
        <v>1.909466229543383E-6</v>
      </c>
    </row>
    <row r="5567" spans="1:2">
      <c r="A5567">
        <v>5.5660000000006371E-2</v>
      </c>
      <c r="B5567">
        <v>1.907556763313875E-6</v>
      </c>
    </row>
    <row r="5568" spans="1:2">
      <c r="A5568">
        <v>5.5670000000006374E-2</v>
      </c>
      <c r="B5568">
        <v>1.9056492065505638E-6</v>
      </c>
    </row>
    <row r="5569" spans="1:2">
      <c r="A5569">
        <v>5.5680000000006377E-2</v>
      </c>
      <c r="B5569">
        <v>1.9037435573440036E-6</v>
      </c>
    </row>
    <row r="5570" spans="1:2">
      <c r="A5570">
        <v>5.569000000000638E-2</v>
      </c>
      <c r="B5570">
        <v>1.9018398137866931E-6</v>
      </c>
    </row>
    <row r="5571" spans="1:2">
      <c r="A5571">
        <v>5.5700000000006383E-2</v>
      </c>
      <c r="B5571">
        <v>1.899937973972865E-6</v>
      </c>
    </row>
    <row r="5572" spans="1:2">
      <c r="A5572">
        <v>5.5710000000006386E-2</v>
      </c>
      <c r="B5572">
        <v>1.8980380359989029E-6</v>
      </c>
    </row>
    <row r="5573" spans="1:2">
      <c r="A5573">
        <v>5.5720000000006389E-2</v>
      </c>
      <c r="B5573">
        <v>1.8961399979628563E-6</v>
      </c>
    </row>
    <row r="5574" spans="1:2">
      <c r="A5574">
        <v>5.5730000000006392E-2</v>
      </c>
      <c r="B5574">
        <v>1.8942438579649251E-6</v>
      </c>
    </row>
    <row r="5575" spans="1:2">
      <c r="A5575">
        <v>5.5740000000006396E-2</v>
      </c>
      <c r="B5575">
        <v>1.892349614106975E-6</v>
      </c>
    </row>
    <row r="5576" spans="1:2">
      <c r="A5576">
        <v>5.5750000000006399E-2</v>
      </c>
      <c r="B5576">
        <v>1.8904572644928147E-6</v>
      </c>
    </row>
    <row r="5577" spans="1:2">
      <c r="A5577">
        <v>5.5760000000006402E-2</v>
      </c>
      <c r="B5577">
        <v>1.888566807228334E-6</v>
      </c>
    </row>
    <row r="5578" spans="1:2">
      <c r="A5578">
        <v>5.5770000000006405E-2</v>
      </c>
      <c r="B5578">
        <v>1.8866782404210886E-6</v>
      </c>
    </row>
    <row r="5579" spans="1:2">
      <c r="A5579">
        <v>5.5780000000006408E-2</v>
      </c>
      <c r="B5579">
        <v>1.8847915621807154E-6</v>
      </c>
    </row>
    <row r="5580" spans="1:2">
      <c r="A5580">
        <v>5.5790000000006411E-2</v>
      </c>
      <c r="B5580">
        <v>1.882906770618517E-6</v>
      </c>
    </row>
    <row r="5581" spans="1:2">
      <c r="A5581">
        <v>5.5800000000006414E-2</v>
      </c>
      <c r="B5581">
        <v>1.8810238638478776E-6</v>
      </c>
    </row>
    <row r="5582" spans="1:2">
      <c r="A5582">
        <v>5.5810000000006417E-2</v>
      </c>
      <c r="B5582">
        <v>1.8791428399840549E-6</v>
      </c>
    </row>
    <row r="5583" spans="1:2">
      <c r="A5583">
        <v>5.582000000000642E-2</v>
      </c>
      <c r="B5583">
        <v>1.8772636971441103E-6</v>
      </c>
    </row>
    <row r="5584" spans="1:2">
      <c r="A5584">
        <v>5.5830000000006423E-2</v>
      </c>
      <c r="B5584">
        <v>1.8753864334469794E-6</v>
      </c>
    </row>
    <row r="5585" spans="1:2">
      <c r="A5585">
        <v>5.5840000000006426E-2</v>
      </c>
      <c r="B5585">
        <v>1.8735110470135401E-6</v>
      </c>
    </row>
    <row r="5586" spans="1:2">
      <c r="A5586">
        <v>5.5850000000006429E-2</v>
      </c>
      <c r="B5586">
        <v>1.8716375359665443E-6</v>
      </c>
    </row>
    <row r="5587" spans="1:2">
      <c r="A5587">
        <v>5.5860000000006432E-2</v>
      </c>
      <c r="B5587">
        <v>1.869765898430617E-6</v>
      </c>
    </row>
    <row r="5588" spans="1:2">
      <c r="A5588">
        <v>5.5870000000006435E-2</v>
      </c>
      <c r="B5588">
        <v>1.8678961325321181E-6</v>
      </c>
    </row>
    <row r="5589" spans="1:2">
      <c r="A5589">
        <v>5.5880000000006438E-2</v>
      </c>
      <c r="B5589">
        <v>1.8660282363996278E-6</v>
      </c>
    </row>
    <row r="5590" spans="1:2">
      <c r="A5590">
        <v>5.5890000000006441E-2</v>
      </c>
      <c r="B5590">
        <v>1.8641622081632531E-6</v>
      </c>
    </row>
    <row r="5591" spans="1:2">
      <c r="A5591">
        <v>5.5900000000006445E-2</v>
      </c>
      <c r="B5591">
        <v>1.862298045955113E-6</v>
      </c>
    </row>
    <row r="5592" spans="1:2">
      <c r="A5592">
        <v>5.5910000000006448E-2</v>
      </c>
      <c r="B5592">
        <v>1.8604357479092005E-6</v>
      </c>
    </row>
    <row r="5593" spans="1:2">
      <c r="A5593">
        <v>5.5920000000006451E-2</v>
      </c>
      <c r="B5593">
        <v>1.8585753121612426E-6</v>
      </c>
    </row>
    <row r="5594" spans="1:2">
      <c r="A5594">
        <v>5.5930000000006454E-2</v>
      </c>
      <c r="B5594">
        <v>1.8567167368491178E-6</v>
      </c>
    </row>
    <row r="5595" spans="1:2">
      <c r="A5595">
        <v>5.5940000000006457E-2</v>
      </c>
      <c r="B5595">
        <v>1.8548600201122311E-6</v>
      </c>
    </row>
    <row r="5596" spans="1:2">
      <c r="A5596">
        <v>5.595000000000646E-2</v>
      </c>
      <c r="B5596">
        <v>1.8530051600921387E-6</v>
      </c>
    </row>
    <row r="5597" spans="1:2">
      <c r="A5597">
        <v>5.5960000000006463E-2</v>
      </c>
      <c r="B5597">
        <v>1.8511521549319925E-6</v>
      </c>
    </row>
    <row r="5598" spans="1:2">
      <c r="A5598">
        <v>5.5970000000006466E-2</v>
      </c>
      <c r="B5598">
        <v>1.8493010027770956E-6</v>
      </c>
    </row>
    <row r="5599" spans="1:2">
      <c r="A5599">
        <v>5.5980000000006469E-2</v>
      </c>
      <c r="B5599">
        <v>1.8474517017742776E-6</v>
      </c>
    </row>
    <row r="5600" spans="1:2">
      <c r="A5600">
        <v>5.5990000000006472E-2</v>
      </c>
      <c r="B5600">
        <v>1.8456042500724496E-6</v>
      </c>
    </row>
    <row r="5601" spans="1:2">
      <c r="A5601">
        <v>5.6000000000006475E-2</v>
      </c>
      <c r="B5601">
        <v>1.8437586458223964E-6</v>
      </c>
    </row>
    <row r="5602" spans="1:2">
      <c r="A5602">
        <v>5.6010000000006478E-2</v>
      </c>
      <c r="B5602">
        <v>1.8419148871765685E-6</v>
      </c>
    </row>
    <row r="5603" spans="1:2">
      <c r="A5603">
        <v>5.6020000000006481E-2</v>
      </c>
      <c r="B5603">
        <v>1.8400729722893583E-6</v>
      </c>
    </row>
    <row r="5604" spans="1:2">
      <c r="A5604">
        <v>5.6030000000006484E-2</v>
      </c>
      <c r="B5604">
        <v>1.8382328993171021E-6</v>
      </c>
    </row>
    <row r="5605" spans="1:2">
      <c r="A5605">
        <v>5.6040000000006487E-2</v>
      </c>
      <c r="B5605">
        <v>1.8363946664177317E-6</v>
      </c>
    </row>
    <row r="5606" spans="1:2">
      <c r="A5606">
        <v>5.605000000000649E-2</v>
      </c>
      <c r="B5606">
        <v>1.8345582717513298E-6</v>
      </c>
    </row>
    <row r="5607" spans="1:2">
      <c r="A5607">
        <v>5.6060000000006494E-2</v>
      </c>
      <c r="B5607">
        <v>1.8327237134795754E-6</v>
      </c>
    </row>
    <row r="5608" spans="1:2">
      <c r="A5608">
        <v>5.6070000000006497E-2</v>
      </c>
      <c r="B5608">
        <v>1.8308909897661597E-6</v>
      </c>
    </row>
    <row r="5609" spans="1:2">
      <c r="A5609">
        <v>5.60800000000065E-2</v>
      </c>
      <c r="B5609">
        <v>1.8290600987763695E-6</v>
      </c>
    </row>
    <row r="5610" spans="1:2">
      <c r="A5610">
        <v>5.6090000000006503E-2</v>
      </c>
      <c r="B5610">
        <v>1.8272310386775736E-6</v>
      </c>
    </row>
    <row r="5611" spans="1:2">
      <c r="A5611">
        <v>5.6100000000006506E-2</v>
      </c>
      <c r="B5611">
        <v>1.8254038076388757E-6</v>
      </c>
    </row>
    <row r="5612" spans="1:2">
      <c r="A5612">
        <v>5.6110000000006509E-2</v>
      </c>
      <c r="B5612">
        <v>1.8235784038312524E-6</v>
      </c>
    </row>
    <row r="5613" spans="1:2">
      <c r="A5613">
        <v>5.6120000000006512E-2</v>
      </c>
      <c r="B5613">
        <v>1.8217548254274158E-6</v>
      </c>
    </row>
    <row r="5614" spans="1:2">
      <c r="A5614">
        <v>5.6130000000006515E-2</v>
      </c>
      <c r="B5614">
        <v>1.8199330706019506E-6</v>
      </c>
    </row>
    <row r="5615" spans="1:2">
      <c r="A5615">
        <v>5.6140000000006518E-2</v>
      </c>
      <c r="B5615">
        <v>1.8181131375313852E-6</v>
      </c>
    </row>
    <row r="5616" spans="1:2">
      <c r="A5616">
        <v>5.6150000000006521E-2</v>
      </c>
      <c r="B5616">
        <v>1.8162950243938437E-6</v>
      </c>
    </row>
    <row r="5617" spans="1:2">
      <c r="A5617">
        <v>5.6160000000006524E-2</v>
      </c>
      <c r="B5617">
        <v>1.8144787293693925E-6</v>
      </c>
    </row>
    <row r="5618" spans="1:2">
      <c r="A5618">
        <v>5.6170000000006527E-2</v>
      </c>
      <c r="B5618">
        <v>1.812664250640042E-6</v>
      </c>
    </row>
    <row r="5619" spans="1:2">
      <c r="A5619">
        <v>5.618000000000653E-2</v>
      </c>
      <c r="B5619">
        <v>1.8108515863893281E-6</v>
      </c>
    </row>
    <row r="5620" spans="1:2">
      <c r="A5620">
        <v>5.6190000000006533E-2</v>
      </c>
      <c r="B5620">
        <v>1.8090407348029387E-6</v>
      </c>
    </row>
    <row r="5621" spans="1:2">
      <c r="A5621">
        <v>5.6200000000006536E-2</v>
      </c>
      <c r="B5621">
        <v>1.8072316940681565E-6</v>
      </c>
    </row>
    <row r="5622" spans="1:2">
      <c r="A5622">
        <v>5.6210000000006539E-2</v>
      </c>
      <c r="B5622">
        <v>1.8054244623741388E-6</v>
      </c>
    </row>
    <row r="5623" spans="1:2">
      <c r="A5623">
        <v>5.6220000000006543E-2</v>
      </c>
      <c r="B5623">
        <v>1.8036190379117773E-6</v>
      </c>
    </row>
    <row r="5624" spans="1:2">
      <c r="A5624">
        <v>5.6230000000006546E-2</v>
      </c>
      <c r="B5624">
        <v>1.8018154188738367E-6</v>
      </c>
    </row>
    <row r="5625" spans="1:2">
      <c r="A5625">
        <v>5.6240000000006549E-2</v>
      </c>
      <c r="B5625">
        <v>1.8000136034549558E-6</v>
      </c>
    </row>
    <row r="5626" spans="1:2">
      <c r="A5626">
        <v>5.6250000000006552E-2</v>
      </c>
      <c r="B5626">
        <v>1.7982135898515771E-6</v>
      </c>
    </row>
    <row r="5627" spans="1:2">
      <c r="A5627">
        <v>5.6260000000006555E-2</v>
      </c>
      <c r="B5627">
        <v>1.7964153762617397E-6</v>
      </c>
    </row>
    <row r="5628" spans="1:2">
      <c r="A5628">
        <v>5.6270000000006558E-2</v>
      </c>
      <c r="B5628">
        <v>1.7946189608854941E-6</v>
      </c>
    </row>
    <row r="5629" spans="1:2">
      <c r="A5629">
        <v>5.6280000000006561E-2</v>
      </c>
      <c r="B5629">
        <v>1.7928243419246259E-6</v>
      </c>
    </row>
    <row r="5630" spans="1:2">
      <c r="A5630">
        <v>5.6290000000006564E-2</v>
      </c>
      <c r="B5630">
        <v>1.7910315175826557E-6</v>
      </c>
    </row>
    <row r="5631" spans="1:2">
      <c r="A5631">
        <v>5.6300000000006567E-2</v>
      </c>
      <c r="B5631">
        <v>1.7892404860651161E-6</v>
      </c>
    </row>
    <row r="5632" spans="1:2">
      <c r="A5632">
        <v>5.631000000000657E-2</v>
      </c>
      <c r="B5632">
        <v>1.7874512455790663E-6</v>
      </c>
    </row>
    <row r="5633" spans="1:2">
      <c r="A5633">
        <v>5.6320000000006573E-2</v>
      </c>
      <c r="B5633">
        <v>1.785663794333439E-6</v>
      </c>
    </row>
    <row r="5634" spans="1:2">
      <c r="A5634">
        <v>5.6330000000006576E-2</v>
      </c>
      <c r="B5634">
        <v>1.7838781305391098E-6</v>
      </c>
    </row>
    <row r="5635" spans="1:2">
      <c r="A5635">
        <v>5.6340000000006579E-2</v>
      </c>
      <c r="B5635">
        <v>1.7820942524085504E-6</v>
      </c>
    </row>
    <row r="5636" spans="1:2">
      <c r="A5636">
        <v>5.6350000000006582E-2</v>
      </c>
      <c r="B5636">
        <v>1.7803121581561749E-6</v>
      </c>
    </row>
    <row r="5637" spans="1:2">
      <c r="A5637">
        <v>5.6360000000006585E-2</v>
      </c>
      <c r="B5637">
        <v>1.7785318459979937E-6</v>
      </c>
    </row>
    <row r="5638" spans="1:2">
      <c r="A5638">
        <v>5.6370000000006588E-2</v>
      </c>
      <c r="B5638">
        <v>1.7767533141519604E-6</v>
      </c>
    </row>
    <row r="5639" spans="1:2">
      <c r="A5639">
        <v>5.6380000000006592E-2</v>
      </c>
      <c r="B5639">
        <v>1.7749765608378321E-6</v>
      </c>
    </row>
    <row r="5640" spans="1:2">
      <c r="A5640">
        <v>5.6390000000006595E-2</v>
      </c>
      <c r="B5640">
        <v>1.7732015842769622E-6</v>
      </c>
    </row>
    <row r="5641" spans="1:2">
      <c r="A5641">
        <v>5.6400000000006598E-2</v>
      </c>
      <c r="B5641">
        <v>1.7714283826927164E-6</v>
      </c>
    </row>
    <row r="5642" spans="1:2">
      <c r="A5642">
        <v>5.6410000000006601E-2</v>
      </c>
      <c r="B5642">
        <v>1.7696569543100561E-6</v>
      </c>
    </row>
    <row r="5643" spans="1:2">
      <c r="A5643">
        <v>5.6420000000006604E-2</v>
      </c>
      <c r="B5643">
        <v>1.7678872973557469E-6</v>
      </c>
    </row>
    <row r="5644" spans="1:2">
      <c r="A5644">
        <v>5.6430000000006607E-2</v>
      </c>
      <c r="B5644">
        <v>1.7661194100583589E-6</v>
      </c>
    </row>
    <row r="5645" spans="1:2">
      <c r="A5645">
        <v>5.644000000000661E-2</v>
      </c>
      <c r="B5645">
        <v>1.7643532906483351E-6</v>
      </c>
    </row>
    <row r="5646" spans="1:2">
      <c r="A5646">
        <v>5.6450000000006613E-2</v>
      </c>
      <c r="B5646">
        <v>1.7625889373577148E-6</v>
      </c>
    </row>
    <row r="5647" spans="1:2">
      <c r="A5647">
        <v>5.6460000000006616E-2</v>
      </c>
      <c r="B5647">
        <v>1.7608263484203412E-6</v>
      </c>
    </row>
    <row r="5648" spans="1:2">
      <c r="A5648">
        <v>5.6470000000006619E-2</v>
      </c>
      <c r="B5648">
        <v>1.7590655220719314E-6</v>
      </c>
    </row>
    <row r="5649" spans="1:2">
      <c r="A5649">
        <v>5.6480000000006622E-2</v>
      </c>
      <c r="B5649">
        <v>1.7573064565497981E-6</v>
      </c>
    </row>
    <row r="5650" spans="1:2">
      <c r="A5650">
        <v>5.6490000000006625E-2</v>
      </c>
      <c r="B5650">
        <v>1.7555491500932663E-6</v>
      </c>
    </row>
    <row r="5651" spans="1:2">
      <c r="A5651">
        <v>5.6500000000006628E-2</v>
      </c>
      <c r="B5651">
        <v>1.7537936009431876E-6</v>
      </c>
    </row>
    <row r="5652" spans="1:2">
      <c r="A5652">
        <v>5.6510000000006631E-2</v>
      </c>
      <c r="B5652">
        <v>1.7520398073422871E-6</v>
      </c>
    </row>
    <row r="5653" spans="1:2">
      <c r="A5653">
        <v>5.6520000000006634E-2</v>
      </c>
      <c r="B5653">
        <v>1.7502877675349555E-6</v>
      </c>
    </row>
    <row r="5654" spans="1:2">
      <c r="A5654">
        <v>5.6530000000006637E-2</v>
      </c>
      <c r="B5654">
        <v>1.7485374797673868E-6</v>
      </c>
    </row>
    <row r="5655" spans="1:2">
      <c r="A5655">
        <v>5.6540000000006641E-2</v>
      </c>
      <c r="B5655">
        <v>1.7467889422876497E-6</v>
      </c>
    </row>
    <row r="5656" spans="1:2">
      <c r="A5656">
        <v>5.6550000000006644E-2</v>
      </c>
      <c r="B5656">
        <v>1.7450421533453387E-6</v>
      </c>
    </row>
    <row r="5657" spans="1:2">
      <c r="A5657">
        <v>5.6560000000006647E-2</v>
      </c>
      <c r="B5657">
        <v>1.7432971111920604E-6</v>
      </c>
    </row>
    <row r="5658" spans="1:2">
      <c r="A5658">
        <v>5.657000000000665E-2</v>
      </c>
      <c r="B5658">
        <v>1.7415538140808789E-6</v>
      </c>
    </row>
    <row r="5659" spans="1:2">
      <c r="A5659">
        <v>5.6580000000006653E-2</v>
      </c>
      <c r="B5659">
        <v>1.7398122602668015E-6</v>
      </c>
    </row>
    <row r="5660" spans="1:2">
      <c r="A5660">
        <v>5.6590000000006656E-2</v>
      </c>
      <c r="B5660">
        <v>1.7380724480065003E-6</v>
      </c>
    </row>
    <row r="5661" spans="1:2">
      <c r="A5661">
        <v>5.6600000000006659E-2</v>
      </c>
      <c r="B5661">
        <v>1.7363343755585209E-6</v>
      </c>
    </row>
    <row r="5662" spans="1:2">
      <c r="A5662">
        <v>5.6610000000006662E-2</v>
      </c>
      <c r="B5662">
        <v>1.7345980411830054E-6</v>
      </c>
    </row>
    <row r="5663" spans="1:2">
      <c r="A5663">
        <v>5.6620000000006665E-2</v>
      </c>
      <c r="B5663">
        <v>1.7328634431418994E-6</v>
      </c>
    </row>
    <row r="5664" spans="1:2">
      <c r="A5664">
        <v>5.6630000000006668E-2</v>
      </c>
      <c r="B5664">
        <v>1.7311305796987447E-6</v>
      </c>
    </row>
    <row r="5665" spans="1:2">
      <c r="A5665">
        <v>5.6640000000006671E-2</v>
      </c>
      <c r="B5665">
        <v>1.7293994491190263E-6</v>
      </c>
    </row>
    <row r="5666" spans="1:2">
      <c r="A5666">
        <v>5.6650000000006674E-2</v>
      </c>
      <c r="B5666">
        <v>1.7276700496698939E-6</v>
      </c>
    </row>
    <row r="5667" spans="1:2">
      <c r="A5667">
        <v>5.6660000000006677E-2</v>
      </c>
      <c r="B5667">
        <v>1.7259423796202322E-6</v>
      </c>
    </row>
    <row r="5668" spans="1:2">
      <c r="A5668">
        <v>5.667000000000668E-2</v>
      </c>
      <c r="B5668">
        <v>1.7242164372406611E-6</v>
      </c>
    </row>
    <row r="5669" spans="1:2">
      <c r="A5669">
        <v>5.6680000000006683E-2</v>
      </c>
      <c r="B5669">
        <v>1.7224922208033955E-6</v>
      </c>
    </row>
    <row r="5670" spans="1:2">
      <c r="A5670">
        <v>5.6690000000006686E-2</v>
      </c>
      <c r="B5670">
        <v>1.7207697285825941E-6</v>
      </c>
    </row>
    <row r="5671" spans="1:2">
      <c r="A5671">
        <v>5.6700000000006689E-2</v>
      </c>
      <c r="B5671">
        <v>1.7190489588540802E-6</v>
      </c>
    </row>
    <row r="5672" spans="1:2">
      <c r="A5672">
        <v>5.6710000000006693E-2</v>
      </c>
      <c r="B5672">
        <v>1.7173299098952738E-6</v>
      </c>
    </row>
    <row r="5673" spans="1:2">
      <c r="A5673">
        <v>5.6720000000006696E-2</v>
      </c>
      <c r="B5673">
        <v>1.7156125799853982E-6</v>
      </c>
    </row>
    <row r="5674" spans="1:2">
      <c r="A5674">
        <v>5.6730000000006699E-2</v>
      </c>
      <c r="B5674">
        <v>1.7138969674054121E-6</v>
      </c>
    </row>
    <row r="5675" spans="1:2">
      <c r="A5675">
        <v>5.6740000000006702E-2</v>
      </c>
      <c r="B5675">
        <v>1.7121830704380087E-6</v>
      </c>
    </row>
    <row r="5676" spans="1:2">
      <c r="A5676">
        <v>5.6750000000006705E-2</v>
      </c>
      <c r="B5676">
        <v>1.7104708873675462E-6</v>
      </c>
    </row>
    <row r="5677" spans="1:2">
      <c r="A5677">
        <v>5.6760000000006708E-2</v>
      </c>
      <c r="B5677">
        <v>1.7087604164801872E-6</v>
      </c>
    </row>
    <row r="5678" spans="1:2">
      <c r="A5678">
        <v>5.6770000000006711E-2</v>
      </c>
      <c r="B5678">
        <v>1.7070516560636906E-6</v>
      </c>
    </row>
    <row r="5679" spans="1:2">
      <c r="A5679">
        <v>5.6780000000006714E-2</v>
      </c>
      <c r="B5679">
        <v>1.7053446044076187E-6</v>
      </c>
    </row>
    <row r="5680" spans="1:2">
      <c r="A5680">
        <v>5.6790000000006717E-2</v>
      </c>
      <c r="B5680">
        <v>1.703639259803269E-6</v>
      </c>
    </row>
    <row r="5681" spans="1:2">
      <c r="A5681">
        <v>5.680000000000672E-2</v>
      </c>
      <c r="B5681">
        <v>1.7019356205434654E-6</v>
      </c>
    </row>
    <row r="5682" spans="1:2">
      <c r="A5682">
        <v>5.6810000000006723E-2</v>
      </c>
      <c r="B5682">
        <v>1.7002336849229748E-6</v>
      </c>
    </row>
    <row r="5683" spans="1:2">
      <c r="A5683">
        <v>5.6820000000006726E-2</v>
      </c>
      <c r="B5683">
        <v>1.6985334512380212E-6</v>
      </c>
    </row>
    <row r="5684" spans="1:2">
      <c r="A5684">
        <v>5.6830000000006729E-2</v>
      </c>
      <c r="B5684">
        <v>1.6968349177867713E-6</v>
      </c>
    </row>
    <row r="5685" spans="1:2">
      <c r="A5685">
        <v>5.6840000000006732E-2</v>
      </c>
      <c r="B5685">
        <v>1.6951380828689882E-6</v>
      </c>
    </row>
    <row r="5686" spans="1:2">
      <c r="A5686">
        <v>5.6850000000006735E-2</v>
      </c>
      <c r="B5686">
        <v>1.6934429447860998E-6</v>
      </c>
    </row>
    <row r="5687" spans="1:2">
      <c r="A5687">
        <v>5.6860000000006738E-2</v>
      </c>
      <c r="B5687">
        <v>1.6917495018413387E-6</v>
      </c>
    </row>
    <row r="5688" spans="1:2">
      <c r="A5688">
        <v>5.6870000000006742E-2</v>
      </c>
      <c r="B5688">
        <v>1.6900577523394633E-6</v>
      </c>
    </row>
    <row r="5689" spans="1:2">
      <c r="A5689">
        <v>5.6880000000006745E-2</v>
      </c>
      <c r="B5689">
        <v>1.6883676945871756E-6</v>
      </c>
    </row>
    <row r="5690" spans="1:2">
      <c r="A5690">
        <v>5.6890000000006748E-2</v>
      </c>
      <c r="B5690">
        <v>1.6866793268926345E-6</v>
      </c>
    </row>
    <row r="5691" spans="1:2">
      <c r="A5691">
        <v>5.6900000000006751E-2</v>
      </c>
      <c r="B5691">
        <v>1.6849926475657334E-6</v>
      </c>
    </row>
    <row r="5692" spans="1:2">
      <c r="A5692">
        <v>5.6910000000006754E-2</v>
      </c>
      <c r="B5692">
        <v>1.6833076549181008E-6</v>
      </c>
    </row>
    <row r="5693" spans="1:2">
      <c r="A5693">
        <v>5.6920000000006757E-2</v>
      </c>
      <c r="B5693">
        <v>1.6816243472631692E-6</v>
      </c>
    </row>
    <row r="5694" spans="1:2">
      <c r="A5694">
        <v>5.693000000000676E-2</v>
      </c>
      <c r="B5694">
        <v>1.6799427229158975E-6</v>
      </c>
    </row>
    <row r="5695" spans="1:2">
      <c r="A5695">
        <v>5.6940000000006763E-2</v>
      </c>
      <c r="B5695">
        <v>1.6782627801929795E-6</v>
      </c>
    </row>
    <row r="5696" spans="1:2">
      <c r="A5696">
        <v>5.6950000000006766E-2</v>
      </c>
      <c r="B5696">
        <v>1.6765845174127048E-6</v>
      </c>
    </row>
    <row r="5697" spans="1:2">
      <c r="A5697">
        <v>5.6960000000006769E-2</v>
      </c>
      <c r="B5697">
        <v>1.674907932895306E-6</v>
      </c>
    </row>
    <row r="5698" spans="1:2">
      <c r="A5698">
        <v>5.6970000000006772E-2</v>
      </c>
      <c r="B5698">
        <v>1.6732330249624728E-6</v>
      </c>
    </row>
    <row r="5699" spans="1:2">
      <c r="A5699">
        <v>5.6980000000006775E-2</v>
      </c>
      <c r="B5699">
        <v>1.6715597919374907E-6</v>
      </c>
    </row>
    <row r="5700" spans="1:2">
      <c r="A5700">
        <v>5.6990000000006778E-2</v>
      </c>
      <c r="B5700">
        <v>1.6698882321455194E-6</v>
      </c>
    </row>
    <row r="5701" spans="1:2">
      <c r="A5701">
        <v>5.7000000000006781E-2</v>
      </c>
      <c r="B5701">
        <v>1.6682183439133831E-6</v>
      </c>
    </row>
    <row r="5702" spans="1:2">
      <c r="A5702">
        <v>5.7010000000006784E-2</v>
      </c>
      <c r="B5702">
        <v>1.6665501255694326E-6</v>
      </c>
    </row>
    <row r="5703" spans="1:2">
      <c r="A5703">
        <v>5.7020000000006787E-2</v>
      </c>
      <c r="B5703">
        <v>1.6648835754438234E-6</v>
      </c>
    </row>
    <row r="5704" spans="1:2">
      <c r="A5704">
        <v>5.7030000000006791E-2</v>
      </c>
      <c r="B5704">
        <v>1.6632186918683762E-6</v>
      </c>
    </row>
    <row r="5705" spans="1:2">
      <c r="A5705">
        <v>5.7040000000006794E-2</v>
      </c>
      <c r="B5705">
        <v>1.6615554731765764E-6</v>
      </c>
    </row>
    <row r="5706" spans="1:2">
      <c r="A5706">
        <v>5.7050000000006797E-2</v>
      </c>
      <c r="B5706">
        <v>1.6598939177033673E-6</v>
      </c>
    </row>
    <row r="5707" spans="1:2">
      <c r="A5707">
        <v>5.70600000000068E-2</v>
      </c>
      <c r="B5707">
        <v>1.6582340237857041E-6</v>
      </c>
    </row>
    <row r="5708" spans="1:2">
      <c r="A5708">
        <v>5.7070000000006803E-2</v>
      </c>
      <c r="B5708">
        <v>1.6565757897618605E-6</v>
      </c>
    </row>
    <row r="5709" spans="1:2">
      <c r="A5709">
        <v>5.7080000000006806E-2</v>
      </c>
      <c r="B5709">
        <v>1.6549192139721225E-6</v>
      </c>
    </row>
    <row r="5710" spans="1:2">
      <c r="A5710">
        <v>5.7090000000006809E-2</v>
      </c>
      <c r="B5710">
        <v>1.6532642947580945E-6</v>
      </c>
    </row>
    <row r="5711" spans="1:2">
      <c r="A5711">
        <v>5.7100000000006812E-2</v>
      </c>
      <c r="B5711">
        <v>1.6516110304633931E-6</v>
      </c>
    </row>
    <row r="5712" spans="1:2">
      <c r="A5712">
        <v>5.7110000000006815E-2</v>
      </c>
      <c r="B5712">
        <v>1.649959419432953E-6</v>
      </c>
    </row>
    <row r="5713" spans="1:2">
      <c r="A5713">
        <v>5.7120000000006818E-2</v>
      </c>
      <c r="B5713">
        <v>1.648309460013514E-6</v>
      </c>
    </row>
    <row r="5714" spans="1:2">
      <c r="A5714">
        <v>5.7130000000006821E-2</v>
      </c>
      <c r="B5714">
        <v>1.6466611505535495E-6</v>
      </c>
    </row>
    <row r="5715" spans="1:2">
      <c r="A5715">
        <v>5.7140000000006824E-2</v>
      </c>
      <c r="B5715">
        <v>1.6450144894029906E-6</v>
      </c>
    </row>
    <row r="5716" spans="1:2">
      <c r="A5716">
        <v>5.7150000000006827E-2</v>
      </c>
      <c r="B5716">
        <v>1.6433694749136417E-6</v>
      </c>
    </row>
    <row r="5717" spans="1:2">
      <c r="A5717">
        <v>5.716000000000683E-2</v>
      </c>
      <c r="B5717">
        <v>1.641726105438765E-6</v>
      </c>
    </row>
    <row r="5718" spans="1:2">
      <c r="A5718">
        <v>5.7170000000006833E-2</v>
      </c>
      <c r="B5718">
        <v>1.6400843793332871E-6</v>
      </c>
    </row>
    <row r="5719" spans="1:2">
      <c r="A5719">
        <v>5.7180000000006836E-2</v>
      </c>
      <c r="B5719">
        <v>1.6384442949540083E-6</v>
      </c>
    </row>
    <row r="5720" spans="1:2">
      <c r="A5720">
        <v>5.719000000000684E-2</v>
      </c>
      <c r="B5720">
        <v>1.6368058506590484E-6</v>
      </c>
    </row>
    <row r="5721" spans="1:2">
      <c r="A5721">
        <v>5.7200000000006843E-2</v>
      </c>
      <c r="B5721">
        <v>1.6351690448083989E-6</v>
      </c>
    </row>
    <row r="5722" spans="1:2">
      <c r="A5722">
        <v>5.7210000000006846E-2</v>
      </c>
      <c r="B5722">
        <v>1.6335338757635793E-6</v>
      </c>
    </row>
    <row r="5723" spans="1:2">
      <c r="A5723">
        <v>5.7220000000006849E-2</v>
      </c>
      <c r="B5723">
        <v>1.6319003418877736E-6</v>
      </c>
    </row>
    <row r="5724" spans="1:2">
      <c r="A5724">
        <v>5.7230000000006852E-2</v>
      </c>
      <c r="B5724">
        <v>1.6302684415459011E-6</v>
      </c>
    </row>
    <row r="5725" spans="1:2">
      <c r="A5725">
        <v>5.7240000000006855E-2</v>
      </c>
      <c r="B5725">
        <v>1.6286381731043382E-6</v>
      </c>
    </row>
    <row r="5726" spans="1:2">
      <c r="A5726">
        <v>5.7250000000006858E-2</v>
      </c>
      <c r="B5726">
        <v>1.6270095349312646E-6</v>
      </c>
    </row>
    <row r="5727" spans="1:2">
      <c r="A5727">
        <v>5.7260000000006861E-2</v>
      </c>
      <c r="B5727">
        <v>1.6253825253963184E-6</v>
      </c>
    </row>
    <row r="5728" spans="1:2">
      <c r="A5728">
        <v>5.7270000000006864E-2</v>
      </c>
      <c r="B5728">
        <v>1.6237571428709406E-6</v>
      </c>
    </row>
    <row r="5729" spans="1:2">
      <c r="A5729">
        <v>5.7280000000006867E-2</v>
      </c>
      <c r="B5729">
        <v>1.6221333857280307E-6</v>
      </c>
    </row>
    <row r="5730" spans="1:2">
      <c r="A5730">
        <v>5.729000000000687E-2</v>
      </c>
      <c r="B5730">
        <v>1.620511252342291E-6</v>
      </c>
    </row>
    <row r="5731" spans="1:2">
      <c r="A5731">
        <v>5.7300000000006873E-2</v>
      </c>
      <c r="B5731">
        <v>1.6188907410899511E-6</v>
      </c>
    </row>
    <row r="5732" spans="1:2">
      <c r="A5732">
        <v>5.7310000000006876E-2</v>
      </c>
      <c r="B5732">
        <v>1.6172718503488365E-6</v>
      </c>
    </row>
    <row r="5733" spans="1:2">
      <c r="A5733">
        <v>5.7320000000006879E-2</v>
      </c>
      <c r="B5733">
        <v>1.6156545784985765E-6</v>
      </c>
    </row>
    <row r="5734" spans="1:2">
      <c r="A5734">
        <v>5.7330000000006882E-2</v>
      </c>
      <c r="B5734">
        <v>1.6140389239201192E-6</v>
      </c>
    </row>
    <row r="5735" spans="1:2">
      <c r="A5735">
        <v>5.7340000000006885E-2</v>
      </c>
      <c r="B5735">
        <v>1.612424884996147E-6</v>
      </c>
    </row>
    <row r="5736" spans="1:2">
      <c r="A5736">
        <v>5.7350000000006889E-2</v>
      </c>
      <c r="B5736">
        <v>1.6108124601111468E-6</v>
      </c>
    </row>
    <row r="5737" spans="1:2">
      <c r="A5737">
        <v>5.7360000000006892E-2</v>
      </c>
      <c r="B5737">
        <v>1.609201647650993E-6</v>
      </c>
    </row>
    <row r="5738" spans="1:2">
      <c r="A5738">
        <v>5.7370000000006895E-2</v>
      </c>
      <c r="B5738">
        <v>1.6075924460032947E-6</v>
      </c>
    </row>
    <row r="5739" spans="1:2">
      <c r="A5739">
        <v>5.7380000000006898E-2</v>
      </c>
      <c r="B5739">
        <v>1.6059848535572574E-6</v>
      </c>
    </row>
    <row r="5740" spans="1:2">
      <c r="A5740">
        <v>5.7390000000006901E-2</v>
      </c>
      <c r="B5740">
        <v>1.6043788687037514E-6</v>
      </c>
    </row>
    <row r="5741" spans="1:2">
      <c r="A5741">
        <v>5.7400000000006904E-2</v>
      </c>
      <c r="B5741">
        <v>1.6027744898351042E-6</v>
      </c>
    </row>
    <row r="5742" spans="1:2">
      <c r="A5742">
        <v>5.7410000000006907E-2</v>
      </c>
      <c r="B5742">
        <v>1.6011717153452398E-6</v>
      </c>
    </row>
    <row r="5743" spans="1:2">
      <c r="A5743">
        <v>5.742000000000691E-2</v>
      </c>
      <c r="B5743">
        <v>1.5995705436298858E-6</v>
      </c>
    </row>
    <row r="5744" spans="1:2">
      <c r="A5744">
        <v>5.7430000000006913E-2</v>
      </c>
      <c r="B5744">
        <v>1.5979709730862267E-6</v>
      </c>
    </row>
    <row r="5745" spans="1:2">
      <c r="A5745">
        <v>5.7440000000006916E-2</v>
      </c>
      <c r="B5745">
        <v>1.5963730021131134E-6</v>
      </c>
    </row>
    <row r="5746" spans="1:2">
      <c r="A5746">
        <v>5.7450000000006919E-2</v>
      </c>
      <c r="B5746">
        <v>1.5947766291109916E-6</v>
      </c>
    </row>
    <row r="5747" spans="1:2">
      <c r="A5747">
        <v>5.7460000000006922E-2</v>
      </c>
      <c r="B5747">
        <v>1.5931818524819036E-6</v>
      </c>
    </row>
    <row r="5748" spans="1:2">
      <c r="A5748">
        <v>5.7470000000006925E-2</v>
      </c>
      <c r="B5748">
        <v>1.5915886706294875E-6</v>
      </c>
    </row>
    <row r="5749" spans="1:2">
      <c r="A5749">
        <v>5.7480000000006928E-2</v>
      </c>
      <c r="B5749">
        <v>1.5899970819588382E-6</v>
      </c>
    </row>
    <row r="5750" spans="1:2">
      <c r="A5750">
        <v>5.7490000000006931E-2</v>
      </c>
      <c r="B5750">
        <v>1.5884070848768555E-6</v>
      </c>
    </row>
    <row r="5751" spans="1:2">
      <c r="A5751">
        <v>5.7500000000006934E-2</v>
      </c>
      <c r="B5751">
        <v>1.5868186777919651E-6</v>
      </c>
    </row>
    <row r="5752" spans="1:2">
      <c r="A5752">
        <v>5.7510000000006938E-2</v>
      </c>
      <c r="B5752">
        <v>1.5852318591141889E-6</v>
      </c>
    </row>
    <row r="5753" spans="1:2">
      <c r="A5753">
        <v>5.7520000000006941E-2</v>
      </c>
      <c r="B5753">
        <v>1.5836466272550753E-6</v>
      </c>
    </row>
    <row r="5754" spans="1:2">
      <c r="A5754">
        <v>5.7530000000006944E-2</v>
      </c>
      <c r="B5754">
        <v>1.582062980627838E-6</v>
      </c>
    </row>
    <row r="5755" spans="1:2">
      <c r="A5755">
        <v>5.7540000000006947E-2</v>
      </c>
      <c r="B5755">
        <v>1.5804809176471479E-6</v>
      </c>
    </row>
    <row r="5756" spans="1:2">
      <c r="A5756">
        <v>5.755000000000695E-2</v>
      </c>
      <c r="B5756">
        <v>1.5789004367294802E-6</v>
      </c>
    </row>
    <row r="5757" spans="1:2">
      <c r="A5757">
        <v>5.7560000000006953E-2</v>
      </c>
      <c r="B5757">
        <v>1.5773215362928361E-6</v>
      </c>
    </row>
    <row r="5758" spans="1:2">
      <c r="A5758">
        <v>5.7570000000006956E-2</v>
      </c>
      <c r="B5758">
        <v>1.5757442147565358E-6</v>
      </c>
    </row>
    <row r="5759" spans="1:2">
      <c r="A5759">
        <v>5.7580000000006959E-2</v>
      </c>
      <c r="B5759">
        <v>1.5741684705418424E-6</v>
      </c>
    </row>
    <row r="5760" spans="1:2">
      <c r="A5760">
        <v>5.7590000000006962E-2</v>
      </c>
      <c r="B5760">
        <v>1.5725943020712673E-6</v>
      </c>
    </row>
    <row r="5761" spans="1:2">
      <c r="A5761">
        <v>5.7600000000006965E-2</v>
      </c>
      <c r="B5761">
        <v>1.5710217077692657E-6</v>
      </c>
    </row>
    <row r="5762" spans="1:2">
      <c r="A5762">
        <v>5.7610000000006968E-2</v>
      </c>
      <c r="B5762">
        <v>1.5694506860614021E-6</v>
      </c>
    </row>
    <row r="5763" spans="1:2">
      <c r="A5763">
        <v>5.7620000000006971E-2</v>
      </c>
      <c r="B5763">
        <v>1.567881235375393E-6</v>
      </c>
    </row>
    <row r="5764" spans="1:2">
      <c r="A5764">
        <v>5.7630000000006974E-2</v>
      </c>
      <c r="B5764">
        <v>1.5663133541399255E-6</v>
      </c>
    </row>
    <row r="5765" spans="1:2">
      <c r="A5765">
        <v>5.7640000000006977E-2</v>
      </c>
      <c r="B5765">
        <v>1.5647470407858382E-6</v>
      </c>
    </row>
    <row r="5766" spans="1:2">
      <c r="A5766">
        <v>5.765000000000698E-2</v>
      </c>
      <c r="B5766">
        <v>1.5631822937450107E-6</v>
      </c>
    </row>
    <row r="5767" spans="1:2">
      <c r="A5767">
        <v>5.7660000000006983E-2</v>
      </c>
      <c r="B5767">
        <v>1.5616191114513345E-6</v>
      </c>
    </row>
    <row r="5768" spans="1:2">
      <c r="A5768">
        <v>5.7670000000006987E-2</v>
      </c>
      <c r="B5768">
        <v>1.5600574923398807E-6</v>
      </c>
    </row>
    <row r="5769" spans="1:2">
      <c r="A5769">
        <v>5.768000000000699E-2</v>
      </c>
      <c r="B5769">
        <v>1.5584974348475943E-6</v>
      </c>
    </row>
    <row r="5770" spans="1:2">
      <c r="A5770">
        <v>5.7690000000006993E-2</v>
      </c>
      <c r="B5770">
        <v>1.5569389374127384E-6</v>
      </c>
    </row>
    <row r="5771" spans="1:2">
      <c r="A5771">
        <v>5.7700000000006996E-2</v>
      </c>
      <c r="B5771">
        <v>1.5553819984753109E-6</v>
      </c>
    </row>
    <row r="5772" spans="1:2">
      <c r="A5772">
        <v>5.7710000000006999E-2</v>
      </c>
      <c r="B5772">
        <v>1.553826616476836E-6</v>
      </c>
    </row>
    <row r="5773" spans="1:2">
      <c r="A5773">
        <v>5.7720000000007002E-2</v>
      </c>
      <c r="B5773">
        <v>1.5522727898602956E-6</v>
      </c>
    </row>
    <row r="5774" spans="1:2">
      <c r="A5774">
        <v>5.7730000000007005E-2</v>
      </c>
      <c r="B5774">
        <v>1.5507205170704058E-6</v>
      </c>
    </row>
    <row r="5775" spans="1:2">
      <c r="A5775">
        <v>5.7740000000007008E-2</v>
      </c>
      <c r="B5775">
        <v>1.5491697965534097E-6</v>
      </c>
    </row>
    <row r="5776" spans="1:2">
      <c r="A5776">
        <v>5.7750000000007011E-2</v>
      </c>
      <c r="B5776">
        <v>1.5476206267567988E-6</v>
      </c>
    </row>
    <row r="5777" spans="1:2">
      <c r="A5777">
        <v>5.7760000000007014E-2</v>
      </c>
      <c r="B5777">
        <v>1.5460730061300776E-6</v>
      </c>
    </row>
    <row r="5778" spans="1:2">
      <c r="A5778">
        <v>5.7770000000007017E-2</v>
      </c>
      <c r="B5778">
        <v>1.5445269331238603E-6</v>
      </c>
    </row>
    <row r="5779" spans="1:2">
      <c r="A5779">
        <v>5.778000000000702E-2</v>
      </c>
      <c r="B5779">
        <v>1.5429824061907739E-6</v>
      </c>
    </row>
    <row r="5780" spans="1:2">
      <c r="A5780">
        <v>5.7790000000007023E-2</v>
      </c>
      <c r="B5780">
        <v>1.5414394237845547E-6</v>
      </c>
    </row>
    <row r="5781" spans="1:2">
      <c r="A5781">
        <v>5.7800000000007026E-2</v>
      </c>
      <c r="B5781">
        <v>1.5398979843607441E-6</v>
      </c>
    </row>
    <row r="5782" spans="1:2">
      <c r="A5782">
        <v>5.7810000000007029E-2</v>
      </c>
      <c r="B5782">
        <v>1.5383580863763403E-6</v>
      </c>
    </row>
    <row r="5783" spans="1:2">
      <c r="A5783">
        <v>5.7820000000007032E-2</v>
      </c>
      <c r="B5783">
        <v>1.5368197282900065E-6</v>
      </c>
    </row>
    <row r="5784" spans="1:2">
      <c r="A5784">
        <v>5.7830000000007035E-2</v>
      </c>
      <c r="B5784">
        <v>1.5352829085617247E-6</v>
      </c>
    </row>
    <row r="5785" spans="1:2">
      <c r="A5785">
        <v>5.7840000000007039E-2</v>
      </c>
      <c r="B5785">
        <v>1.5337476256531423E-6</v>
      </c>
    </row>
    <row r="5786" spans="1:2">
      <c r="A5786">
        <v>5.7850000000007042E-2</v>
      </c>
      <c r="B5786">
        <v>1.5322138780275024E-6</v>
      </c>
    </row>
    <row r="5787" spans="1:2">
      <c r="A5787">
        <v>5.7860000000007045E-2</v>
      </c>
      <c r="B5787">
        <v>1.5306816641495053E-6</v>
      </c>
    </row>
    <row r="5788" spans="1:2">
      <c r="A5788">
        <v>5.7870000000007048E-2</v>
      </c>
      <c r="B5788">
        <v>1.5291509824853778E-6</v>
      </c>
    </row>
    <row r="5789" spans="1:2">
      <c r="A5789">
        <v>5.7880000000007051E-2</v>
      </c>
      <c r="B5789">
        <v>1.5276218315028734E-6</v>
      </c>
    </row>
    <row r="5790" spans="1:2">
      <c r="A5790">
        <v>5.7890000000007054E-2</v>
      </c>
      <c r="B5790">
        <v>1.5260942096714108E-6</v>
      </c>
    </row>
    <row r="5791" spans="1:2">
      <c r="A5791">
        <v>5.7900000000007057E-2</v>
      </c>
      <c r="B5791">
        <v>1.5245681154617274E-6</v>
      </c>
    </row>
    <row r="5792" spans="1:2">
      <c r="A5792">
        <v>5.791000000000706E-2</v>
      </c>
      <c r="B5792">
        <v>1.5230435473462255E-6</v>
      </c>
    </row>
    <row r="5793" spans="1:2">
      <c r="A5793">
        <v>5.7920000000007063E-2</v>
      </c>
      <c r="B5793">
        <v>1.5215205037989038E-6</v>
      </c>
    </row>
    <row r="5794" spans="1:2">
      <c r="A5794">
        <v>5.7930000000007066E-2</v>
      </c>
      <c r="B5794">
        <v>1.5199989832951483E-6</v>
      </c>
    </row>
    <row r="5795" spans="1:2">
      <c r="A5795">
        <v>5.7940000000007069E-2</v>
      </c>
      <c r="B5795">
        <v>1.5184789843118023E-6</v>
      </c>
    </row>
    <row r="5796" spans="1:2">
      <c r="A5796">
        <v>5.7950000000007072E-2</v>
      </c>
      <c r="B5796">
        <v>1.5169605053275138E-6</v>
      </c>
    </row>
    <row r="5797" spans="1:2">
      <c r="A5797">
        <v>5.7960000000007075E-2</v>
      </c>
      <c r="B5797">
        <v>1.515443544822248E-6</v>
      </c>
    </row>
    <row r="5798" spans="1:2">
      <c r="A5798">
        <v>5.7970000000007078E-2</v>
      </c>
      <c r="B5798">
        <v>1.5139281012774287E-6</v>
      </c>
    </row>
    <row r="5799" spans="1:2">
      <c r="A5799">
        <v>5.7980000000007081E-2</v>
      </c>
      <c r="B5799">
        <v>1.5124141731761436E-6</v>
      </c>
    </row>
    <row r="5800" spans="1:2">
      <c r="A5800">
        <v>5.7990000000007084E-2</v>
      </c>
      <c r="B5800">
        <v>1.5109017590030082E-6</v>
      </c>
    </row>
    <row r="5801" spans="1:2">
      <c r="A5801">
        <v>5.8000000000007088E-2</v>
      </c>
      <c r="B5801">
        <v>1.5093908572439557E-6</v>
      </c>
    </row>
    <row r="5802" spans="1:2">
      <c r="A5802">
        <v>5.8010000000007091E-2</v>
      </c>
      <c r="B5802">
        <v>1.5078814663867928E-6</v>
      </c>
    </row>
    <row r="5803" spans="1:2">
      <c r="A5803">
        <v>5.8020000000007094E-2</v>
      </c>
      <c r="B5803">
        <v>1.5063735849203674E-6</v>
      </c>
    </row>
    <row r="5804" spans="1:2">
      <c r="A5804">
        <v>5.8030000000007097E-2</v>
      </c>
      <c r="B5804">
        <v>1.5048672113354699E-6</v>
      </c>
    </row>
    <row r="5805" spans="1:2">
      <c r="A5805">
        <v>5.80400000000071E-2</v>
      </c>
      <c r="B5805">
        <v>1.5033623441241399E-6</v>
      </c>
    </row>
    <row r="5806" spans="1:2">
      <c r="A5806">
        <v>5.8050000000007103E-2</v>
      </c>
      <c r="B5806">
        <v>1.5018589817799438E-6</v>
      </c>
    </row>
    <row r="5807" spans="1:2">
      <c r="A5807">
        <v>5.8060000000007106E-2</v>
      </c>
      <c r="B5807">
        <v>1.5003571227981822E-6</v>
      </c>
    </row>
    <row r="5808" spans="1:2">
      <c r="A5808">
        <v>5.8070000000007109E-2</v>
      </c>
      <c r="B5808">
        <v>1.4988567656753355E-6</v>
      </c>
    </row>
    <row r="5809" spans="1:2">
      <c r="A5809">
        <v>5.8080000000007112E-2</v>
      </c>
      <c r="B5809">
        <v>1.4973579089096884E-6</v>
      </c>
    </row>
    <row r="5810" spans="1:2">
      <c r="A5810">
        <v>5.8090000000007115E-2</v>
      </c>
      <c r="B5810">
        <v>1.4958605510007745E-6</v>
      </c>
    </row>
    <row r="5811" spans="1:2">
      <c r="A5811">
        <v>5.8100000000007118E-2</v>
      </c>
      <c r="B5811">
        <v>1.4943646904497231E-6</v>
      </c>
    </row>
    <row r="5812" spans="1:2">
      <c r="A5812">
        <v>5.8110000000007121E-2</v>
      </c>
      <c r="B5812">
        <v>1.4928703257593296E-6</v>
      </c>
    </row>
    <row r="5813" spans="1:2">
      <c r="A5813">
        <v>5.8120000000007124E-2</v>
      </c>
      <c r="B5813">
        <v>1.4913774554335679E-6</v>
      </c>
    </row>
    <row r="5814" spans="1:2">
      <c r="A5814">
        <v>5.8130000000007127E-2</v>
      </c>
      <c r="B5814">
        <v>1.4898860779781476E-6</v>
      </c>
    </row>
    <row r="5815" spans="1:2">
      <c r="A5815">
        <v>5.814000000000713E-2</v>
      </c>
      <c r="B5815">
        <v>1.4883961919001653E-6</v>
      </c>
    </row>
    <row r="5816" spans="1:2">
      <c r="A5816">
        <v>5.8150000000007133E-2</v>
      </c>
      <c r="B5816">
        <v>1.486907795708245E-6</v>
      </c>
    </row>
    <row r="5817" spans="1:2">
      <c r="A5817">
        <v>5.8160000000007137E-2</v>
      </c>
      <c r="B5817">
        <v>1.4854208879124669E-6</v>
      </c>
    </row>
    <row r="5818" spans="1:2">
      <c r="A5818">
        <v>5.817000000000714E-2</v>
      </c>
      <c r="B5818">
        <v>1.4839354670245774E-6</v>
      </c>
    </row>
    <row r="5819" spans="1:2">
      <c r="A5819">
        <v>5.8180000000007143E-2</v>
      </c>
      <c r="B5819">
        <v>1.4824515315575021E-6</v>
      </c>
    </row>
    <row r="5820" spans="1:2">
      <c r="A5820">
        <v>5.8190000000007146E-2</v>
      </c>
      <c r="B5820">
        <v>1.4809690800259706E-6</v>
      </c>
    </row>
    <row r="5821" spans="1:2">
      <c r="A5821">
        <v>5.8200000000007149E-2</v>
      </c>
      <c r="B5821">
        <v>1.4794881109459618E-6</v>
      </c>
    </row>
    <row r="5822" spans="1:2">
      <c r="A5822">
        <v>5.8210000000007152E-2</v>
      </c>
      <c r="B5822">
        <v>1.4780086228350502E-6</v>
      </c>
    </row>
    <row r="5823" spans="1:2">
      <c r="A5823">
        <v>5.8220000000007155E-2</v>
      </c>
      <c r="B5823">
        <v>1.4765306142121293E-6</v>
      </c>
    </row>
    <row r="5824" spans="1:2">
      <c r="A5824">
        <v>5.8230000000007158E-2</v>
      </c>
      <c r="B5824">
        <v>1.4750540835978958E-6</v>
      </c>
    </row>
    <row r="5825" spans="1:2">
      <c r="A5825">
        <v>5.8240000000007161E-2</v>
      </c>
      <c r="B5825">
        <v>1.4735790295142964E-6</v>
      </c>
    </row>
    <row r="5826" spans="1:2">
      <c r="A5826">
        <v>5.8250000000007164E-2</v>
      </c>
      <c r="B5826">
        <v>1.4721054504848035E-6</v>
      </c>
    </row>
    <row r="5827" spans="1:2">
      <c r="A5827">
        <v>5.8260000000007167E-2</v>
      </c>
      <c r="B5827">
        <v>1.4706333450342778E-6</v>
      </c>
    </row>
    <row r="5828" spans="1:2">
      <c r="A5828">
        <v>5.827000000000717E-2</v>
      </c>
      <c r="B5828">
        <v>1.4691627116892453E-6</v>
      </c>
    </row>
    <row r="5829" spans="1:2">
      <c r="A5829">
        <v>5.8280000000007173E-2</v>
      </c>
      <c r="B5829">
        <v>1.46769354897755E-6</v>
      </c>
    </row>
    <row r="5830" spans="1:2">
      <c r="A5830">
        <v>5.8290000000007176E-2</v>
      </c>
      <c r="B5830">
        <v>1.4662258554285628E-6</v>
      </c>
    </row>
    <row r="5831" spans="1:2">
      <c r="A5831">
        <v>5.8300000000007179E-2</v>
      </c>
      <c r="B5831">
        <v>1.4647596295731812E-6</v>
      </c>
    </row>
    <row r="5832" spans="1:2">
      <c r="A5832">
        <v>5.8310000000007182E-2</v>
      </c>
      <c r="B5832">
        <v>1.4632948699436209E-6</v>
      </c>
    </row>
    <row r="5833" spans="1:2">
      <c r="A5833">
        <v>5.8320000000007186E-2</v>
      </c>
      <c r="B5833">
        <v>1.4618315750736938E-6</v>
      </c>
    </row>
    <row r="5834" spans="1:2">
      <c r="A5834">
        <v>5.8330000000007189E-2</v>
      </c>
      <c r="B5834">
        <v>1.460369743498599E-6</v>
      </c>
    </row>
    <row r="5835" spans="1:2">
      <c r="A5835">
        <v>5.8340000000007192E-2</v>
      </c>
      <c r="B5835">
        <v>1.4589093737551323E-6</v>
      </c>
    </row>
    <row r="5836" spans="1:2">
      <c r="A5836">
        <v>5.8350000000007195E-2</v>
      </c>
      <c r="B5836">
        <v>1.4574504643814074E-6</v>
      </c>
    </row>
    <row r="5837" spans="1:2">
      <c r="A5837">
        <v>5.8360000000007198E-2</v>
      </c>
      <c r="B5837">
        <v>1.4559930139169952E-6</v>
      </c>
    </row>
    <row r="5838" spans="1:2">
      <c r="A5838">
        <v>5.8370000000007201E-2</v>
      </c>
      <c r="B5838">
        <v>1.4545370209030627E-6</v>
      </c>
    </row>
    <row r="5839" spans="1:2">
      <c r="A5839">
        <v>5.8380000000007204E-2</v>
      </c>
      <c r="B5839">
        <v>1.4530824838821649E-6</v>
      </c>
    </row>
    <row r="5840" spans="1:2">
      <c r="A5840">
        <v>5.8390000000007207E-2</v>
      </c>
      <c r="B5840">
        <v>1.451629401398244E-6</v>
      </c>
    </row>
    <row r="5841" spans="1:2">
      <c r="A5841">
        <v>5.840000000000721E-2</v>
      </c>
      <c r="B5841">
        <v>1.4501777719968384E-6</v>
      </c>
    </row>
    <row r="5842" spans="1:2">
      <c r="A5842">
        <v>5.8410000000007213E-2</v>
      </c>
      <c r="B5842">
        <v>1.4487275942248052E-6</v>
      </c>
    </row>
    <row r="5843" spans="1:2">
      <c r="A5843">
        <v>5.8420000000007216E-2</v>
      </c>
      <c r="B5843">
        <v>1.4472788666305969E-6</v>
      </c>
    </row>
    <row r="5844" spans="1:2">
      <c r="A5844">
        <v>5.8430000000007219E-2</v>
      </c>
      <c r="B5844">
        <v>1.4458315877639849E-6</v>
      </c>
    </row>
    <row r="5845" spans="1:2">
      <c r="A5845">
        <v>5.8440000000007222E-2</v>
      </c>
      <c r="B5845">
        <v>1.4443857561761976E-6</v>
      </c>
    </row>
    <row r="5846" spans="1:2">
      <c r="A5846">
        <v>5.8450000000007225E-2</v>
      </c>
      <c r="B5846">
        <v>1.4429413704200588E-6</v>
      </c>
    </row>
    <row r="5847" spans="1:2">
      <c r="A5847">
        <v>5.8460000000007228E-2</v>
      </c>
      <c r="B5847">
        <v>1.4414984290496425E-6</v>
      </c>
    </row>
    <row r="5848" spans="1:2">
      <c r="A5848">
        <v>5.8470000000007231E-2</v>
      </c>
      <c r="B5848">
        <v>1.4400569306206173E-6</v>
      </c>
    </row>
    <row r="5849" spans="1:2">
      <c r="A5849">
        <v>5.8480000000007235E-2</v>
      </c>
      <c r="B5849">
        <v>1.4386168736900407E-6</v>
      </c>
    </row>
    <row r="5850" spans="1:2">
      <c r="A5850">
        <v>5.8490000000007238E-2</v>
      </c>
      <c r="B5850">
        <v>1.4371782568163571E-6</v>
      </c>
    </row>
    <row r="5851" spans="1:2">
      <c r="A5851">
        <v>5.8500000000007241E-2</v>
      </c>
      <c r="B5851">
        <v>1.4357410785594687E-6</v>
      </c>
    </row>
    <row r="5852" spans="1:2">
      <c r="A5852">
        <v>5.8510000000007244E-2</v>
      </c>
      <c r="B5852">
        <v>1.4343053374808735E-6</v>
      </c>
    </row>
    <row r="5853" spans="1:2">
      <c r="A5853">
        <v>5.8520000000007247E-2</v>
      </c>
      <c r="B5853">
        <v>1.4328710321433875E-6</v>
      </c>
    </row>
    <row r="5854" spans="1:2">
      <c r="A5854">
        <v>5.853000000000725E-2</v>
      </c>
      <c r="B5854">
        <v>1.4314381611112843E-6</v>
      </c>
    </row>
    <row r="5855" spans="1:2">
      <c r="A5855">
        <v>5.8540000000007253E-2</v>
      </c>
      <c r="B5855">
        <v>1.4300067229501557E-6</v>
      </c>
    </row>
    <row r="5856" spans="1:2">
      <c r="A5856">
        <v>5.8550000000007256E-2</v>
      </c>
      <c r="B5856">
        <v>1.4285767162271895E-6</v>
      </c>
    </row>
    <row r="5857" spans="1:2">
      <c r="A5857">
        <v>5.8560000000007259E-2</v>
      </c>
      <c r="B5857">
        <v>1.4271481395109615E-6</v>
      </c>
    </row>
    <row r="5858" spans="1:2">
      <c r="A5858">
        <v>5.8570000000007262E-2</v>
      </c>
      <c r="B5858">
        <v>1.4257209913715042E-6</v>
      </c>
    </row>
    <row r="5859" spans="1:2">
      <c r="A5859">
        <v>5.8580000000007265E-2</v>
      </c>
      <c r="B5859">
        <v>1.4242952703800993E-6</v>
      </c>
    </row>
    <row r="5860" spans="1:2">
      <c r="A5860">
        <v>5.8590000000007268E-2</v>
      </c>
      <c r="B5860">
        <v>1.4228709751097634E-6</v>
      </c>
    </row>
    <row r="5861" spans="1:2">
      <c r="A5861">
        <v>5.8600000000007271E-2</v>
      </c>
      <c r="B5861">
        <v>1.4214481041346233E-6</v>
      </c>
    </row>
    <row r="5862" spans="1:2">
      <c r="A5862">
        <v>5.8610000000007274E-2</v>
      </c>
      <c r="B5862">
        <v>1.4200266560305403E-6</v>
      </c>
    </row>
    <row r="5863" spans="1:2">
      <c r="A5863">
        <v>5.8620000000007277E-2</v>
      </c>
      <c r="B5863">
        <v>1.4186066293744858E-6</v>
      </c>
    </row>
    <row r="5864" spans="1:2">
      <c r="A5864">
        <v>5.863000000000728E-2</v>
      </c>
      <c r="B5864">
        <v>1.4171880227451666E-6</v>
      </c>
    </row>
    <row r="5865" spans="1:2">
      <c r="A5865">
        <v>5.8640000000007284E-2</v>
      </c>
      <c r="B5865">
        <v>1.4157708347224684E-6</v>
      </c>
    </row>
    <row r="5866" spans="1:2">
      <c r="A5866">
        <v>5.8650000000007287E-2</v>
      </c>
      <c r="B5866">
        <v>1.4143550638877345E-6</v>
      </c>
    </row>
    <row r="5867" spans="1:2">
      <c r="A5867">
        <v>5.866000000000729E-2</v>
      </c>
      <c r="B5867">
        <v>1.4129407088239038E-6</v>
      </c>
    </row>
    <row r="5868" spans="1:2">
      <c r="A5868">
        <v>5.8670000000007293E-2</v>
      </c>
      <c r="B5868">
        <v>1.4115277681150951E-6</v>
      </c>
    </row>
    <row r="5869" spans="1:2">
      <c r="A5869">
        <v>5.8680000000007296E-2</v>
      </c>
      <c r="B5869">
        <v>1.4101162403470229E-6</v>
      </c>
    </row>
    <row r="5870" spans="1:2">
      <c r="A5870">
        <v>5.8690000000007299E-2</v>
      </c>
      <c r="B5870">
        <v>1.4087061241066511E-6</v>
      </c>
    </row>
    <row r="5871" spans="1:2">
      <c r="A5871">
        <v>5.8700000000007302E-2</v>
      </c>
      <c r="B5871">
        <v>1.4072974179825393E-6</v>
      </c>
    </row>
    <row r="5872" spans="1:2">
      <c r="A5872">
        <v>5.8710000000007305E-2</v>
      </c>
      <c r="B5872">
        <v>1.4058901205645652E-6</v>
      </c>
    </row>
    <row r="5873" spans="1:2">
      <c r="A5873">
        <v>5.8720000000007308E-2</v>
      </c>
      <c r="B5873">
        <v>1.4044842304439948E-6</v>
      </c>
    </row>
    <row r="5874" spans="1:2">
      <c r="A5874">
        <v>5.8730000000007311E-2</v>
      </c>
      <c r="B5874">
        <v>1.4030797462135507E-6</v>
      </c>
    </row>
    <row r="5875" spans="1:2">
      <c r="A5875">
        <v>5.8740000000007314E-2</v>
      </c>
      <c r="B5875">
        <v>1.4016766664672747E-6</v>
      </c>
    </row>
    <row r="5876" spans="1:2">
      <c r="A5876">
        <v>5.8750000000007317E-2</v>
      </c>
      <c r="B5876">
        <v>1.4002749898008038E-6</v>
      </c>
    </row>
    <row r="5877" spans="1:2">
      <c r="A5877">
        <v>5.876000000000732E-2</v>
      </c>
      <c r="B5877">
        <v>1.3988747148110241E-6</v>
      </c>
    </row>
    <row r="5878" spans="1:2">
      <c r="A5878">
        <v>5.8770000000007323E-2</v>
      </c>
      <c r="B5878">
        <v>1.39747584009621E-6</v>
      </c>
    </row>
    <row r="5879" spans="1:2">
      <c r="A5879">
        <v>5.8780000000007326E-2</v>
      </c>
      <c r="B5879">
        <v>1.3960783642560925E-6</v>
      </c>
    </row>
    <row r="5880" spans="1:2">
      <c r="A5880">
        <v>5.8790000000007329E-2</v>
      </c>
      <c r="B5880">
        <v>1.39468228589186E-6</v>
      </c>
    </row>
    <row r="5881" spans="1:2">
      <c r="A5881">
        <v>5.8800000000007333E-2</v>
      </c>
      <c r="B5881">
        <v>1.3932876036059499E-6</v>
      </c>
    </row>
    <row r="5882" spans="1:2">
      <c r="A5882">
        <v>5.8810000000007336E-2</v>
      </c>
      <c r="B5882">
        <v>1.3918943160023263E-6</v>
      </c>
    </row>
    <row r="5883" spans="1:2">
      <c r="A5883">
        <v>5.8820000000007339E-2</v>
      </c>
      <c r="B5883">
        <v>1.390502421686271E-6</v>
      </c>
    </row>
    <row r="5884" spans="1:2">
      <c r="A5884">
        <v>5.8830000000007342E-2</v>
      </c>
      <c r="B5884">
        <v>1.3891119192646628E-6</v>
      </c>
    </row>
    <row r="5885" spans="1:2">
      <c r="A5885">
        <v>5.8840000000007345E-2</v>
      </c>
      <c r="B5885">
        <v>1.3877228073454206E-6</v>
      </c>
    </row>
    <row r="5886" spans="1:2">
      <c r="A5886">
        <v>5.8850000000007348E-2</v>
      </c>
      <c r="B5886">
        <v>1.3863350845380594E-6</v>
      </c>
    </row>
    <row r="5887" spans="1:2">
      <c r="A5887">
        <v>5.8860000000007351E-2</v>
      </c>
      <c r="B5887">
        <v>1.3849487494535518E-6</v>
      </c>
    </row>
    <row r="5888" spans="1:2">
      <c r="A5888">
        <v>5.8870000000007354E-2</v>
      </c>
      <c r="B5888">
        <v>1.3835638007041185E-6</v>
      </c>
    </row>
    <row r="5889" spans="1:2">
      <c r="A5889">
        <v>5.8880000000007357E-2</v>
      </c>
      <c r="B5889">
        <v>1.3821802369034381E-6</v>
      </c>
    </row>
    <row r="5890" spans="1:2">
      <c r="A5890">
        <v>5.889000000000736E-2</v>
      </c>
      <c r="B5890">
        <v>1.3807980566665767E-6</v>
      </c>
    </row>
    <row r="5891" spans="1:2">
      <c r="A5891">
        <v>5.8900000000007363E-2</v>
      </c>
      <c r="B5891">
        <v>1.379417258609919E-6</v>
      </c>
    </row>
    <row r="5892" spans="1:2">
      <c r="A5892">
        <v>5.8910000000007366E-2</v>
      </c>
      <c r="B5892">
        <v>1.3780378413512374E-6</v>
      </c>
    </row>
    <row r="5893" spans="1:2">
      <c r="A5893">
        <v>5.8920000000007369E-2</v>
      </c>
      <c r="B5893">
        <v>1.3766598035099692E-6</v>
      </c>
    </row>
    <row r="5894" spans="1:2">
      <c r="A5894">
        <v>5.8930000000007372E-2</v>
      </c>
      <c r="B5894">
        <v>1.3752831437064544E-6</v>
      </c>
    </row>
    <row r="5895" spans="1:2">
      <c r="A5895">
        <v>5.8940000000007375E-2</v>
      </c>
      <c r="B5895">
        <v>1.3739078605626982E-6</v>
      </c>
    </row>
    <row r="5896" spans="1:2">
      <c r="A5896">
        <v>5.8950000000007378E-2</v>
      </c>
      <c r="B5896">
        <v>1.3725339527021625E-6</v>
      </c>
    </row>
    <row r="5897" spans="1:2">
      <c r="A5897">
        <v>5.8960000000007382E-2</v>
      </c>
      <c r="B5897">
        <v>1.3711614187494892E-6</v>
      </c>
    </row>
    <row r="5898" spans="1:2">
      <c r="A5898">
        <v>5.8970000000007385E-2</v>
      </c>
      <c r="B5898">
        <v>1.369790257330708E-6</v>
      </c>
    </row>
    <row r="5899" spans="1:2">
      <c r="A5899">
        <v>5.8980000000007388E-2</v>
      </c>
      <c r="B5899">
        <v>1.3684204670734447E-6</v>
      </c>
    </row>
    <row r="5900" spans="1:2">
      <c r="A5900">
        <v>5.8990000000007391E-2</v>
      </c>
      <c r="B5900">
        <v>1.3670520466064346E-6</v>
      </c>
    </row>
    <row r="5901" spans="1:2">
      <c r="A5901">
        <v>5.9000000000007394E-2</v>
      </c>
      <c r="B5901">
        <v>1.3656849945598014E-6</v>
      </c>
    </row>
    <row r="5902" spans="1:2">
      <c r="A5902">
        <v>5.9010000000007397E-2</v>
      </c>
      <c r="B5902">
        <v>1.364319309565265E-6</v>
      </c>
    </row>
    <row r="5903" spans="1:2">
      <c r="A5903">
        <v>5.90200000000074E-2</v>
      </c>
      <c r="B5903">
        <v>1.3629549902556548E-6</v>
      </c>
    </row>
    <row r="5904" spans="1:2">
      <c r="A5904">
        <v>5.9030000000007403E-2</v>
      </c>
      <c r="B5904">
        <v>1.3615920352653964E-6</v>
      </c>
    </row>
    <row r="5905" spans="1:2">
      <c r="A5905">
        <v>5.9040000000007406E-2</v>
      </c>
      <c r="B5905">
        <v>1.3602304432300954E-6</v>
      </c>
    </row>
    <row r="5906" spans="1:2">
      <c r="A5906">
        <v>5.9050000000007409E-2</v>
      </c>
      <c r="B5906">
        <v>1.3588702127868834E-6</v>
      </c>
    </row>
    <row r="5907" spans="1:2">
      <c r="A5907">
        <v>5.9060000000007412E-2</v>
      </c>
      <c r="B5907">
        <v>1.3575113425740721E-6</v>
      </c>
    </row>
    <row r="5908" spans="1:2">
      <c r="A5908">
        <v>5.9070000000007415E-2</v>
      </c>
      <c r="B5908">
        <v>1.3561538312314991E-6</v>
      </c>
    </row>
    <row r="5909" spans="1:2">
      <c r="A5909">
        <v>5.9080000000007418E-2</v>
      </c>
      <c r="B5909">
        <v>1.3547976774002517E-6</v>
      </c>
    </row>
    <row r="5910" spans="1:2">
      <c r="A5910">
        <v>5.9090000000007421E-2</v>
      </c>
      <c r="B5910">
        <v>1.3534428797228048E-6</v>
      </c>
    </row>
    <row r="5911" spans="1:2">
      <c r="A5911">
        <v>5.9100000000007424E-2</v>
      </c>
      <c r="B5911">
        <v>1.3520894368430902E-6</v>
      </c>
    </row>
    <row r="5912" spans="1:2">
      <c r="A5912">
        <v>5.9110000000007427E-2</v>
      </c>
      <c r="B5912">
        <v>1.350737347406289E-6</v>
      </c>
    </row>
    <row r="5913" spans="1:2">
      <c r="A5913">
        <v>5.912000000000743E-2</v>
      </c>
      <c r="B5913">
        <v>1.3493866100589002E-6</v>
      </c>
    </row>
    <row r="5914" spans="1:2">
      <c r="A5914">
        <v>5.9130000000007434E-2</v>
      </c>
      <c r="B5914">
        <v>1.3480372234488807E-6</v>
      </c>
    </row>
    <row r="5915" spans="1:2">
      <c r="A5915">
        <v>5.9140000000007437E-2</v>
      </c>
      <c r="B5915">
        <v>1.346689186225436E-6</v>
      </c>
    </row>
    <row r="5916" spans="1:2">
      <c r="A5916">
        <v>5.915000000000744E-2</v>
      </c>
      <c r="B5916">
        <v>1.3453424970392286E-6</v>
      </c>
    </row>
    <row r="5917" spans="1:2">
      <c r="A5917">
        <v>5.9160000000007443E-2</v>
      </c>
      <c r="B5917">
        <v>1.3439971545421703E-6</v>
      </c>
    </row>
    <row r="5918" spans="1:2">
      <c r="A5918">
        <v>5.9170000000007446E-2</v>
      </c>
      <c r="B5918">
        <v>1.3426531573876299E-6</v>
      </c>
    </row>
    <row r="5919" spans="1:2">
      <c r="A5919">
        <v>5.9180000000007449E-2</v>
      </c>
      <c r="B5919">
        <v>1.3413105042302947E-6</v>
      </c>
    </row>
    <row r="5920" spans="1:2">
      <c r="A5920">
        <v>5.9190000000007452E-2</v>
      </c>
      <c r="B5920">
        <v>1.3399691937260316E-6</v>
      </c>
    </row>
    <row r="5921" spans="1:2">
      <c r="A5921">
        <v>5.9200000000007455E-2</v>
      </c>
      <c r="B5921">
        <v>1.3386292245323034E-6</v>
      </c>
    </row>
    <row r="5922" spans="1:2">
      <c r="A5922">
        <v>5.9210000000007458E-2</v>
      </c>
      <c r="B5922">
        <v>1.3372905953078217E-6</v>
      </c>
    </row>
    <row r="5923" spans="1:2">
      <c r="A5923">
        <v>5.9220000000007461E-2</v>
      </c>
      <c r="B5923">
        <v>1.3359533047124784E-6</v>
      </c>
    </row>
    <row r="5924" spans="1:2">
      <c r="A5924">
        <v>5.9230000000007464E-2</v>
      </c>
      <c r="B5924">
        <v>1.3346173514078297E-6</v>
      </c>
    </row>
    <row r="5925" spans="1:2">
      <c r="A5925">
        <v>5.9240000000007467E-2</v>
      </c>
      <c r="B5925">
        <v>1.333282734056404E-6</v>
      </c>
    </row>
    <row r="5926" spans="1:2">
      <c r="A5926">
        <v>5.925000000000747E-2</v>
      </c>
      <c r="B5926">
        <v>1.3319494513223257E-6</v>
      </c>
    </row>
    <row r="5927" spans="1:2">
      <c r="A5927">
        <v>5.9260000000007473E-2</v>
      </c>
      <c r="B5927">
        <v>1.3306175018709676E-6</v>
      </c>
    </row>
    <row r="5928" spans="1:2">
      <c r="A5928">
        <v>5.9270000000007476E-2</v>
      </c>
      <c r="B5928">
        <v>1.3292868843690908E-6</v>
      </c>
    </row>
    <row r="5929" spans="1:2">
      <c r="A5929">
        <v>5.9280000000007479E-2</v>
      </c>
      <c r="B5929">
        <v>1.3279575974847746E-6</v>
      </c>
    </row>
    <row r="5930" spans="1:2">
      <c r="A5930">
        <v>5.9290000000007483E-2</v>
      </c>
      <c r="B5930">
        <v>1.3266296398872085E-6</v>
      </c>
    </row>
    <row r="5931" spans="1:2">
      <c r="A5931">
        <v>5.9300000000007486E-2</v>
      </c>
      <c r="B5931">
        <v>1.3253030102473861E-6</v>
      </c>
    </row>
    <row r="5932" spans="1:2">
      <c r="A5932">
        <v>5.9310000000007489E-2</v>
      </c>
      <c r="B5932">
        <v>1.3239777072371339E-6</v>
      </c>
    </row>
    <row r="5933" spans="1:2">
      <c r="A5933">
        <v>5.9320000000007492E-2</v>
      </c>
      <c r="B5933">
        <v>1.322653729529874E-6</v>
      </c>
    </row>
    <row r="5934" spans="1:2">
      <c r="A5934">
        <v>5.9330000000007495E-2</v>
      </c>
      <c r="B5934">
        <v>1.3213310758003472E-6</v>
      </c>
    </row>
    <row r="5935" spans="1:2">
      <c r="A5935">
        <v>5.9340000000007498E-2</v>
      </c>
      <c r="B5935">
        <v>1.3200097447245429E-6</v>
      </c>
    </row>
    <row r="5936" spans="1:2">
      <c r="A5936">
        <v>5.9350000000007501E-2</v>
      </c>
      <c r="B5936">
        <v>1.3186897349797694E-6</v>
      </c>
    </row>
    <row r="5937" spans="1:2">
      <c r="A5937">
        <v>5.9360000000007504E-2</v>
      </c>
      <c r="B5937">
        <v>1.3173710452448611E-6</v>
      </c>
    </row>
    <row r="5938" spans="1:2">
      <c r="A5938">
        <v>5.9370000000007507E-2</v>
      </c>
      <c r="B5938">
        <v>1.3160536741996244E-6</v>
      </c>
    </row>
    <row r="5939" spans="1:2">
      <c r="A5939">
        <v>5.938000000000751E-2</v>
      </c>
      <c r="B5939">
        <v>1.3147376205253914E-6</v>
      </c>
    </row>
    <row r="5940" spans="1:2">
      <c r="A5940">
        <v>5.9390000000007513E-2</v>
      </c>
      <c r="B5940">
        <v>1.3134228829048827E-6</v>
      </c>
    </row>
    <row r="5941" spans="1:2">
      <c r="A5941">
        <v>5.9400000000007516E-2</v>
      </c>
      <c r="B5941">
        <v>1.3121094600219984E-6</v>
      </c>
    </row>
    <row r="5942" spans="1:2">
      <c r="A5942">
        <v>5.9410000000007519E-2</v>
      </c>
      <c r="B5942">
        <v>1.3107973505619569E-6</v>
      </c>
    </row>
    <row r="5943" spans="1:2">
      <c r="A5943">
        <v>5.9420000000007522E-2</v>
      </c>
      <c r="B5943">
        <v>1.3094865532114336E-6</v>
      </c>
    </row>
    <row r="5944" spans="1:2">
      <c r="A5944">
        <v>5.9430000000007525E-2</v>
      </c>
      <c r="B5944">
        <v>1.3081770666581449E-6</v>
      </c>
    </row>
    <row r="5945" spans="1:2">
      <c r="A5945">
        <v>5.9440000000007528E-2</v>
      </c>
      <c r="B5945">
        <v>1.306868889591542E-6</v>
      </c>
    </row>
    <row r="5946" spans="1:2">
      <c r="A5946">
        <v>5.9450000000007532E-2</v>
      </c>
      <c r="B5946">
        <v>1.305562020701978E-6</v>
      </c>
    </row>
    <row r="5947" spans="1:2">
      <c r="A5947">
        <v>5.9460000000007535E-2</v>
      </c>
      <c r="B5947">
        <v>1.3042564586811938E-6</v>
      </c>
    </row>
    <row r="5948" spans="1:2">
      <c r="A5948">
        <v>5.9470000000007538E-2</v>
      </c>
      <c r="B5948">
        <v>1.3029522022225265E-6</v>
      </c>
    </row>
    <row r="5949" spans="1:2">
      <c r="A5949">
        <v>5.9480000000007541E-2</v>
      </c>
      <c r="B5949">
        <v>1.3016492500203537E-6</v>
      </c>
    </row>
    <row r="5950" spans="1:2">
      <c r="A5950">
        <v>5.9490000000007544E-2</v>
      </c>
      <c r="B5950">
        <v>1.3003476007703019E-6</v>
      </c>
    </row>
    <row r="5951" spans="1:2">
      <c r="A5951">
        <v>5.9500000000007547E-2</v>
      </c>
      <c r="B5951">
        <v>1.2990472531695247E-6</v>
      </c>
    </row>
    <row r="5952" spans="1:2">
      <c r="A5952">
        <v>5.951000000000755E-2</v>
      </c>
      <c r="B5952">
        <v>1.2977482059163547E-6</v>
      </c>
    </row>
    <row r="5953" spans="1:2">
      <c r="A5953">
        <v>5.9520000000007553E-2</v>
      </c>
      <c r="B5953">
        <v>1.2964504577104435E-6</v>
      </c>
    </row>
    <row r="5954" spans="1:2">
      <c r="A5954">
        <v>5.9530000000007556E-2</v>
      </c>
      <c r="B5954">
        <v>1.2951540072527606E-6</v>
      </c>
    </row>
    <row r="5955" spans="1:2">
      <c r="A5955">
        <v>5.9540000000007559E-2</v>
      </c>
      <c r="B5955">
        <v>1.2938588532455247E-6</v>
      </c>
    </row>
    <row r="5956" spans="1:2">
      <c r="A5956">
        <v>5.9550000000007562E-2</v>
      </c>
      <c r="B5956">
        <v>1.2925649943923423E-6</v>
      </c>
    </row>
    <row r="5957" spans="1:2">
      <c r="A5957">
        <v>5.9560000000007565E-2</v>
      </c>
      <c r="B5957">
        <v>1.29127242939793E-6</v>
      </c>
    </row>
    <row r="5958" spans="1:2">
      <c r="A5958">
        <v>5.9570000000007568E-2</v>
      </c>
      <c r="B5958">
        <v>1.2899811569685309E-6</v>
      </c>
    </row>
    <row r="5959" spans="1:2">
      <c r="A5959">
        <v>5.9580000000007571E-2</v>
      </c>
      <c r="B5959">
        <v>1.2886911758115682E-6</v>
      </c>
    </row>
    <row r="5960" spans="1:2">
      <c r="A5960">
        <v>5.9590000000007574E-2</v>
      </c>
      <c r="B5960">
        <v>1.2874024846357135E-6</v>
      </c>
    </row>
    <row r="5961" spans="1:2">
      <c r="A5961">
        <v>5.9600000000007577E-2</v>
      </c>
      <c r="B5961">
        <v>1.2861150821510265E-6</v>
      </c>
    </row>
    <row r="5962" spans="1:2">
      <c r="A5962">
        <v>5.9610000000007581E-2</v>
      </c>
      <c r="B5962">
        <v>1.2848289670688851E-6</v>
      </c>
    </row>
    <row r="5963" spans="1:2">
      <c r="A5963">
        <v>5.9620000000007584E-2</v>
      </c>
      <c r="B5963">
        <v>1.2835441381017777E-6</v>
      </c>
    </row>
    <row r="5964" spans="1:2">
      <c r="A5964">
        <v>5.9630000000007587E-2</v>
      </c>
      <c r="B5964">
        <v>1.2822605939636493E-6</v>
      </c>
    </row>
    <row r="5965" spans="1:2">
      <c r="A5965">
        <v>5.964000000000759E-2</v>
      </c>
      <c r="B5965">
        <v>1.2809783333696951E-6</v>
      </c>
    </row>
    <row r="5966" spans="1:2">
      <c r="A5966">
        <v>5.9650000000007593E-2</v>
      </c>
      <c r="B5966">
        <v>1.2796973550362884E-6</v>
      </c>
    </row>
    <row r="5967" spans="1:2">
      <c r="A5967">
        <v>5.9660000000007596E-2</v>
      </c>
      <c r="B5967">
        <v>1.2784176576812607E-6</v>
      </c>
    </row>
    <row r="5968" spans="1:2">
      <c r="A5968">
        <v>5.9670000000007599E-2</v>
      </c>
      <c r="B5968">
        <v>1.2771392400236225E-6</v>
      </c>
    </row>
    <row r="5969" spans="1:2">
      <c r="A5969">
        <v>5.9680000000007602E-2</v>
      </c>
      <c r="B5969">
        <v>1.2758621007835646E-6</v>
      </c>
    </row>
    <row r="5970" spans="1:2">
      <c r="A5970">
        <v>5.9690000000007605E-2</v>
      </c>
      <c r="B5970">
        <v>1.2745862386828039E-6</v>
      </c>
    </row>
    <row r="5971" spans="1:2">
      <c r="A5971">
        <v>5.9700000000007608E-2</v>
      </c>
      <c r="B5971">
        <v>1.273311652444098E-6</v>
      </c>
    </row>
    <row r="5972" spans="1:2">
      <c r="A5972">
        <v>5.9710000000007611E-2</v>
      </c>
      <c r="B5972">
        <v>1.272038340791662E-6</v>
      </c>
    </row>
    <row r="5973" spans="1:2">
      <c r="A5973">
        <v>5.9720000000007614E-2</v>
      </c>
      <c r="B5973">
        <v>1.2707663024508209E-6</v>
      </c>
    </row>
    <row r="5974" spans="1:2">
      <c r="A5974">
        <v>5.9730000000007617E-2</v>
      </c>
      <c r="B5974">
        <v>1.2694955361483574E-6</v>
      </c>
    </row>
    <row r="5975" spans="1:2">
      <c r="A5975">
        <v>5.974000000000762E-2</v>
      </c>
      <c r="B5975">
        <v>1.2682260406122331E-6</v>
      </c>
    </row>
    <row r="5976" spans="1:2">
      <c r="A5976">
        <v>5.9750000000007623E-2</v>
      </c>
      <c r="B5976">
        <v>1.2669578145716593E-6</v>
      </c>
    </row>
    <row r="5977" spans="1:2">
      <c r="A5977">
        <v>5.9760000000007626E-2</v>
      </c>
      <c r="B5977">
        <v>1.2656908567570263E-6</v>
      </c>
    </row>
    <row r="5978" spans="1:2">
      <c r="A5978">
        <v>5.977000000000763E-2</v>
      </c>
      <c r="B5978">
        <v>1.2644251659003209E-6</v>
      </c>
    </row>
    <row r="5979" spans="1:2">
      <c r="A5979">
        <v>5.9780000000007633E-2</v>
      </c>
      <c r="B5979">
        <v>1.263160740734362E-6</v>
      </c>
    </row>
    <row r="5980" spans="1:2">
      <c r="A5980">
        <v>5.9790000000007636E-2</v>
      </c>
      <c r="B5980">
        <v>1.2618975799937038E-6</v>
      </c>
    </row>
    <row r="5981" spans="1:2">
      <c r="A5981">
        <v>5.9800000000007639E-2</v>
      </c>
      <c r="B5981">
        <v>1.2606356824137327E-6</v>
      </c>
    </row>
    <row r="5982" spans="1:2">
      <c r="A5982">
        <v>5.9810000000007642E-2</v>
      </c>
      <c r="B5982">
        <v>1.259375046731362E-6</v>
      </c>
    </row>
    <row r="5983" spans="1:2">
      <c r="A5983">
        <v>5.9820000000007645E-2</v>
      </c>
      <c r="B5983">
        <v>1.2581156716846149E-6</v>
      </c>
    </row>
    <row r="5984" spans="1:2">
      <c r="A5984">
        <v>5.9830000000007648E-2</v>
      </c>
      <c r="B5984">
        <v>1.2568575560129024E-6</v>
      </c>
    </row>
    <row r="5985" spans="1:2">
      <c r="A5985">
        <v>5.9840000000007651E-2</v>
      </c>
      <c r="B5985">
        <v>1.2556006984568852E-6</v>
      </c>
    </row>
    <row r="5986" spans="1:2">
      <c r="A5986">
        <v>5.9850000000007654E-2</v>
      </c>
      <c r="B5986">
        <v>1.2543450977584026E-6</v>
      </c>
    </row>
    <row r="5987" spans="1:2">
      <c r="A5987">
        <v>5.9860000000007657E-2</v>
      </c>
      <c r="B5987">
        <v>1.2530907526606127E-6</v>
      </c>
    </row>
    <row r="5988" spans="1:2">
      <c r="A5988">
        <v>5.987000000000766E-2</v>
      </c>
      <c r="B5988">
        <v>1.2518376619079924E-6</v>
      </c>
    </row>
    <row r="5989" spans="1:2">
      <c r="A5989">
        <v>5.9880000000007663E-2</v>
      </c>
      <c r="B5989">
        <v>1.2505858242460588E-6</v>
      </c>
    </row>
    <row r="5990" spans="1:2">
      <c r="A5990">
        <v>5.9890000000007666E-2</v>
      </c>
      <c r="B5990">
        <v>1.2493352384218558E-6</v>
      </c>
    </row>
    <row r="5991" spans="1:2">
      <c r="A5991">
        <v>5.9900000000007669E-2</v>
      </c>
      <c r="B5991">
        <v>1.2480859031834684E-6</v>
      </c>
    </row>
    <row r="5992" spans="1:2">
      <c r="A5992">
        <v>5.9910000000007672E-2</v>
      </c>
      <c r="B5992">
        <v>1.2468378172802996E-6</v>
      </c>
    </row>
    <row r="5993" spans="1:2">
      <c r="A5993">
        <v>5.9920000000007675E-2</v>
      </c>
      <c r="B5993">
        <v>1.2455909794630015E-6</v>
      </c>
    </row>
    <row r="5994" spans="1:2">
      <c r="A5994">
        <v>5.9930000000007679E-2</v>
      </c>
      <c r="B5994">
        <v>1.2443453884835448E-6</v>
      </c>
    </row>
    <row r="5995" spans="1:2">
      <c r="A5995">
        <v>5.9940000000007682E-2</v>
      </c>
      <c r="B5995">
        <v>1.2431010430950795E-6</v>
      </c>
    </row>
    <row r="5996" spans="1:2">
      <c r="A5996">
        <v>5.9950000000007685E-2</v>
      </c>
      <c r="B5996">
        <v>1.2418579420519354E-6</v>
      </c>
    </row>
    <row r="5997" spans="1:2">
      <c r="A5997">
        <v>5.9960000000007688E-2</v>
      </c>
      <c r="B5997">
        <v>1.2406160841098995E-6</v>
      </c>
    </row>
    <row r="5998" spans="1:2">
      <c r="A5998">
        <v>5.9970000000007691E-2</v>
      </c>
      <c r="B5998">
        <v>1.2393754680257997E-6</v>
      </c>
    </row>
    <row r="5999" spans="1:2">
      <c r="A5999">
        <v>5.9980000000007694E-2</v>
      </c>
      <c r="B5999">
        <v>1.2381360925577817E-6</v>
      </c>
    </row>
    <row r="6000" spans="1:2">
      <c r="A6000">
        <v>5.9990000000007697E-2</v>
      </c>
      <c r="B6000">
        <v>1.2368979564652411E-6</v>
      </c>
    </row>
    <row r="6001" spans="1:2">
      <c r="A6001">
        <v>6.00000000000077E-2</v>
      </c>
      <c r="B6001">
        <v>-4.9876433894149126E-4</v>
      </c>
    </row>
    <row r="6002" spans="1:2">
      <c r="A6002">
        <v>6.0010000000007703E-2</v>
      </c>
      <c r="B6002">
        <v>-4.982655746025498E-4</v>
      </c>
    </row>
    <row r="6003" spans="1:2">
      <c r="A6003">
        <v>6.0020000000007706E-2</v>
      </c>
      <c r="B6003">
        <v>-4.9776730902794731E-4</v>
      </c>
    </row>
    <row r="6004" spans="1:2">
      <c r="A6004">
        <v>6.0030000000007709E-2</v>
      </c>
      <c r="B6004">
        <v>-4.9726954171891934E-4</v>
      </c>
    </row>
    <row r="6005" spans="1:2">
      <c r="A6005">
        <v>6.0040000000007712E-2</v>
      </c>
      <c r="B6005">
        <v>-4.9677227217720052E-4</v>
      </c>
    </row>
    <row r="6006" spans="1:2">
      <c r="A6006">
        <v>6.0050000000007715E-2</v>
      </c>
      <c r="B6006">
        <v>-4.9627549990502321E-4</v>
      </c>
    </row>
    <row r="6007" spans="1:2">
      <c r="A6007">
        <v>6.0060000000007718E-2</v>
      </c>
      <c r="B6007">
        <v>-4.957792244051182E-4</v>
      </c>
    </row>
    <row r="6008" spans="1:2">
      <c r="A6008">
        <v>6.0070000000007721E-2</v>
      </c>
      <c r="B6008">
        <v>-4.9528344518071305E-4</v>
      </c>
    </row>
    <row r="6009" spans="1:2">
      <c r="A6009">
        <v>6.0080000000007724E-2</v>
      </c>
      <c r="B6009">
        <v>-4.9478816173553232E-4</v>
      </c>
    </row>
    <row r="6010" spans="1:2">
      <c r="A6010">
        <v>6.0090000000007728E-2</v>
      </c>
      <c r="B6010">
        <v>-4.9429337357379682E-4</v>
      </c>
    </row>
    <row r="6011" spans="1:2">
      <c r="A6011">
        <v>6.0100000000007731E-2</v>
      </c>
      <c r="B6011">
        <v>-4.9379908020022304E-4</v>
      </c>
    </row>
    <row r="6012" spans="1:2">
      <c r="A6012">
        <v>6.0110000000007734E-2</v>
      </c>
      <c r="B6012">
        <v>-4.9330528112002286E-4</v>
      </c>
    </row>
    <row r="6013" spans="1:2">
      <c r="A6013">
        <v>6.0120000000007737E-2</v>
      </c>
      <c r="B6013">
        <v>-4.9281197583890286E-4</v>
      </c>
    </row>
    <row r="6014" spans="1:2">
      <c r="A6014">
        <v>6.013000000000774E-2</v>
      </c>
      <c r="B6014">
        <v>-4.9231916386306392E-4</v>
      </c>
    </row>
    <row r="6015" spans="1:2">
      <c r="A6015">
        <v>6.0140000000007743E-2</v>
      </c>
      <c r="B6015">
        <v>-4.9182684469920089E-4</v>
      </c>
    </row>
    <row r="6016" spans="1:2">
      <c r="A6016">
        <v>6.0150000000007746E-2</v>
      </c>
      <c r="B6016">
        <v>-4.913350178545017E-4</v>
      </c>
    </row>
    <row r="6017" spans="1:2">
      <c r="A6017">
        <v>6.0160000000007749E-2</v>
      </c>
      <c r="B6017">
        <v>-4.9084368283664717E-4</v>
      </c>
    </row>
    <row r="6018" spans="1:2">
      <c r="A6018">
        <v>6.0170000000007752E-2</v>
      </c>
      <c r="B6018">
        <v>-4.9035283915381056E-4</v>
      </c>
    </row>
    <row r="6019" spans="1:2">
      <c r="A6019">
        <v>6.0180000000007755E-2</v>
      </c>
      <c r="B6019">
        <v>-4.8986248631465671E-4</v>
      </c>
    </row>
    <row r="6020" spans="1:2">
      <c r="A6020">
        <v>6.0190000000007758E-2</v>
      </c>
      <c r="B6020">
        <v>-4.8937262382834203E-4</v>
      </c>
    </row>
    <row r="6021" spans="1:2">
      <c r="A6021">
        <v>6.0200000000007761E-2</v>
      </c>
      <c r="B6021">
        <v>-4.8888325120451375E-4</v>
      </c>
    </row>
    <row r="6022" spans="1:2">
      <c r="A6022">
        <v>6.0210000000007764E-2</v>
      </c>
      <c r="B6022">
        <v>-4.8839436795330927E-4</v>
      </c>
    </row>
    <row r="6023" spans="1:2">
      <c r="A6023">
        <v>6.0220000000007767E-2</v>
      </c>
      <c r="B6023">
        <v>-4.879059735853559E-4</v>
      </c>
    </row>
    <row r="6024" spans="1:2">
      <c r="A6024">
        <v>6.023000000000777E-2</v>
      </c>
      <c r="B6024">
        <v>-4.8741806761177055E-4</v>
      </c>
    </row>
    <row r="6025" spans="1:2">
      <c r="A6025">
        <v>6.0240000000007773E-2</v>
      </c>
      <c r="B6025">
        <v>-4.869306495441588E-4</v>
      </c>
    </row>
    <row r="6026" spans="1:2">
      <c r="A6026">
        <v>6.0250000000007777E-2</v>
      </c>
      <c r="B6026">
        <v>-4.8644371889461466E-4</v>
      </c>
    </row>
    <row r="6027" spans="1:2">
      <c r="A6027">
        <v>6.026000000000778E-2</v>
      </c>
      <c r="B6027">
        <v>-4.8595727517572007E-4</v>
      </c>
    </row>
    <row r="6028" spans="1:2">
      <c r="A6028">
        <v>6.0270000000007783E-2</v>
      </c>
      <c r="B6028">
        <v>-4.8547131790054439E-4</v>
      </c>
    </row>
    <row r="6029" spans="1:2">
      <c r="A6029">
        <v>6.0280000000007786E-2</v>
      </c>
      <c r="B6029">
        <v>-4.8498584658264384E-4</v>
      </c>
    </row>
    <row r="6030" spans="1:2">
      <c r="A6030">
        <v>6.0290000000007789E-2</v>
      </c>
      <c r="B6030">
        <v>-4.8450086073606116E-4</v>
      </c>
    </row>
    <row r="6031" spans="1:2">
      <c r="A6031">
        <v>6.0300000000007792E-2</v>
      </c>
      <c r="B6031">
        <v>-4.8401635987532511E-4</v>
      </c>
    </row>
    <row r="6032" spans="1:2">
      <c r="A6032">
        <v>6.0310000000007795E-2</v>
      </c>
      <c r="B6032">
        <v>-4.8353234351544976E-4</v>
      </c>
    </row>
    <row r="6033" spans="1:2">
      <c r="A6033">
        <v>6.0320000000007798E-2</v>
      </c>
      <c r="B6033">
        <v>-4.8304881117193428E-4</v>
      </c>
    </row>
    <row r="6034" spans="1:2">
      <c r="A6034">
        <v>6.0330000000007801E-2</v>
      </c>
      <c r="B6034">
        <v>-4.8256576236076237E-4</v>
      </c>
    </row>
    <row r="6035" spans="1:2">
      <c r="A6035">
        <v>6.0340000000007804E-2</v>
      </c>
      <c r="B6035">
        <v>-4.8208319659840163E-4</v>
      </c>
    </row>
    <row r="6036" spans="1:2">
      <c r="A6036">
        <v>6.0350000000007807E-2</v>
      </c>
      <c r="B6036">
        <v>-4.8160111340180321E-4</v>
      </c>
    </row>
    <row r="6037" spans="1:2">
      <c r="A6037">
        <v>6.036000000000781E-2</v>
      </c>
      <c r="B6037">
        <v>-4.8111951228840149E-4</v>
      </c>
    </row>
    <row r="6038" spans="1:2">
      <c r="A6038">
        <v>6.0370000000007813E-2</v>
      </c>
      <c r="B6038">
        <v>-4.8063839277611315E-4</v>
      </c>
    </row>
    <row r="6039" spans="1:2">
      <c r="A6039">
        <v>6.0380000000007816E-2</v>
      </c>
      <c r="B6039">
        <v>-4.8015775438333693E-4</v>
      </c>
    </row>
    <row r="6040" spans="1:2">
      <c r="A6040">
        <v>6.0390000000007819E-2</v>
      </c>
      <c r="B6040">
        <v>-4.7967759662895357E-4</v>
      </c>
    </row>
    <row r="6041" spans="1:2">
      <c r="A6041">
        <v>6.0400000000007822E-2</v>
      </c>
      <c r="B6041">
        <v>-4.7919791903232463E-4</v>
      </c>
    </row>
    <row r="6042" spans="1:2">
      <c r="A6042">
        <v>6.0410000000007825E-2</v>
      </c>
      <c r="B6042">
        <v>-4.7871872111329228E-4</v>
      </c>
    </row>
    <row r="6043" spans="1:2">
      <c r="A6043">
        <v>6.0420000000007829E-2</v>
      </c>
      <c r="B6043">
        <v>-4.7824000239217901E-4</v>
      </c>
    </row>
    <row r="6044" spans="1:2">
      <c r="A6044">
        <v>6.0430000000007832E-2</v>
      </c>
      <c r="B6044">
        <v>-4.7776176238978682E-4</v>
      </c>
    </row>
    <row r="6045" spans="1:2">
      <c r="A6045">
        <v>6.0440000000007835E-2</v>
      </c>
      <c r="B6045">
        <v>-4.7728400062739697E-4</v>
      </c>
    </row>
    <row r="6046" spans="1:2">
      <c r="A6046">
        <v>6.0450000000007838E-2</v>
      </c>
      <c r="B6046">
        <v>-4.7680671662676956E-4</v>
      </c>
    </row>
    <row r="6047" spans="1:2">
      <c r="A6047">
        <v>6.0460000000007841E-2</v>
      </c>
      <c r="B6047">
        <v>-4.7632990991014284E-4</v>
      </c>
    </row>
    <row r="6048" spans="1:2">
      <c r="A6048">
        <v>6.0470000000007844E-2</v>
      </c>
      <c r="B6048">
        <v>-4.7585358000023272E-4</v>
      </c>
    </row>
    <row r="6049" spans="1:2">
      <c r="A6049">
        <v>6.0480000000007847E-2</v>
      </c>
      <c r="B6049">
        <v>-4.7537772642023248E-4</v>
      </c>
    </row>
    <row r="6050" spans="1:2">
      <c r="A6050">
        <v>6.049000000000785E-2</v>
      </c>
      <c r="B6050">
        <v>-4.7490234869381224E-4</v>
      </c>
    </row>
    <row r="6051" spans="1:2">
      <c r="A6051">
        <v>6.0500000000007853E-2</v>
      </c>
      <c r="B6051">
        <v>-4.7442744634511839E-4</v>
      </c>
    </row>
    <row r="6052" spans="1:2">
      <c r="A6052">
        <v>6.0510000000007856E-2</v>
      </c>
      <c r="B6052">
        <v>-4.7395301889877333E-4</v>
      </c>
    </row>
    <row r="6053" spans="1:2">
      <c r="A6053">
        <v>6.0520000000007859E-2</v>
      </c>
      <c r="B6053">
        <v>-4.7347906587987459E-4</v>
      </c>
    </row>
    <row r="6054" spans="1:2">
      <c r="A6054">
        <v>6.0530000000007862E-2</v>
      </c>
      <c r="B6054">
        <v>-4.7300558681399472E-4</v>
      </c>
    </row>
    <row r="6055" spans="1:2">
      <c r="A6055">
        <v>6.0540000000007865E-2</v>
      </c>
      <c r="B6055">
        <v>-4.7253258122718071E-4</v>
      </c>
    </row>
    <row r="6056" spans="1:2">
      <c r="A6056">
        <v>6.0550000000007868E-2</v>
      </c>
      <c r="B6056">
        <v>-4.7206004864595348E-4</v>
      </c>
    </row>
    <row r="6057" spans="1:2">
      <c r="A6057">
        <v>6.0560000000007871E-2</v>
      </c>
      <c r="B6057">
        <v>-4.7158798859730751E-4</v>
      </c>
    </row>
    <row r="6058" spans="1:2">
      <c r="A6058">
        <v>6.0570000000007874E-2</v>
      </c>
      <c r="B6058">
        <v>-4.7111640060871021E-4</v>
      </c>
    </row>
    <row r="6059" spans="1:2">
      <c r="A6059">
        <v>6.0580000000007878E-2</v>
      </c>
      <c r="B6059">
        <v>-4.7064528420810145E-4</v>
      </c>
    </row>
    <row r="6060" spans="1:2">
      <c r="A6060">
        <v>6.0590000000007881E-2</v>
      </c>
      <c r="B6060">
        <v>-4.7017463892389341E-4</v>
      </c>
    </row>
    <row r="6061" spans="1:2">
      <c r="A6061">
        <v>6.0600000000007884E-2</v>
      </c>
      <c r="B6061">
        <v>-4.6970446428496951E-4</v>
      </c>
    </row>
    <row r="6062" spans="1:2">
      <c r="A6062">
        <v>6.0610000000007887E-2</v>
      </c>
      <c r="B6062">
        <v>-4.6923475982068452E-4</v>
      </c>
    </row>
    <row r="6063" spans="1:2">
      <c r="A6063">
        <v>6.062000000000789E-2</v>
      </c>
      <c r="B6063">
        <v>-4.6876552506086388E-4</v>
      </c>
    </row>
    <row r="6064" spans="1:2">
      <c r="A6064">
        <v>6.0630000000007893E-2</v>
      </c>
      <c r="B6064">
        <v>-4.68296759535803E-4</v>
      </c>
    </row>
    <row r="6065" spans="1:2">
      <c r="A6065">
        <v>6.0640000000007896E-2</v>
      </c>
      <c r="B6065">
        <v>-4.6782846277626717E-4</v>
      </c>
    </row>
    <row r="6066" spans="1:2">
      <c r="A6066">
        <v>6.0650000000007899E-2</v>
      </c>
      <c r="B6066">
        <v>-4.6736063431349089E-4</v>
      </c>
    </row>
    <row r="6067" spans="1:2">
      <c r="A6067">
        <v>6.0660000000007902E-2</v>
      </c>
      <c r="B6067">
        <v>-4.6689327367917732E-4</v>
      </c>
    </row>
    <row r="6068" spans="1:2">
      <c r="A6068">
        <v>6.0670000000007905E-2</v>
      </c>
      <c r="B6068">
        <v>-4.6642638040549815E-4</v>
      </c>
    </row>
    <row r="6069" spans="1:2">
      <c r="A6069">
        <v>6.0680000000007908E-2</v>
      </c>
      <c r="B6069">
        <v>-4.6595995402509265E-4</v>
      </c>
    </row>
    <row r="6070" spans="1:2">
      <c r="A6070">
        <v>6.0690000000007911E-2</v>
      </c>
      <c r="B6070">
        <v>-4.6549399407106758E-4</v>
      </c>
    </row>
    <row r="6071" spans="1:2">
      <c r="A6071">
        <v>6.0700000000007914E-2</v>
      </c>
      <c r="B6071">
        <v>-4.6502850007699645E-4</v>
      </c>
    </row>
    <row r="6072" spans="1:2">
      <c r="A6072">
        <v>6.0710000000007917E-2</v>
      </c>
      <c r="B6072">
        <v>-4.6456347157691947E-4</v>
      </c>
    </row>
    <row r="6073" spans="1:2">
      <c r="A6073">
        <v>6.072000000000792E-2</v>
      </c>
      <c r="B6073">
        <v>-4.6409890810534252E-4</v>
      </c>
    </row>
    <row r="6074" spans="1:2">
      <c r="A6074">
        <v>6.0730000000007923E-2</v>
      </c>
      <c r="B6074">
        <v>-4.636348091972372E-4</v>
      </c>
    </row>
    <row r="6075" spans="1:2">
      <c r="A6075">
        <v>6.0740000000007927E-2</v>
      </c>
      <c r="B6075">
        <v>-4.6317117438803988E-4</v>
      </c>
    </row>
    <row r="6076" spans="1:2">
      <c r="A6076">
        <v>6.075000000000793E-2</v>
      </c>
      <c r="B6076">
        <v>-4.6270800321365183E-4</v>
      </c>
    </row>
    <row r="6077" spans="1:2">
      <c r="A6077">
        <v>6.0760000000007933E-2</v>
      </c>
      <c r="B6077">
        <v>-4.622452952104382E-4</v>
      </c>
    </row>
    <row r="6078" spans="1:2">
      <c r="A6078">
        <v>6.0770000000007936E-2</v>
      </c>
      <c r="B6078">
        <v>-4.6178304991522777E-4</v>
      </c>
    </row>
    <row r="6079" spans="1:2">
      <c r="A6079">
        <v>6.0780000000007939E-2</v>
      </c>
      <c r="B6079">
        <v>-4.6132126686531256E-4</v>
      </c>
    </row>
    <row r="6080" spans="1:2">
      <c r="A6080">
        <v>6.0790000000007942E-2</v>
      </c>
      <c r="B6080">
        <v>-4.6085994559844724E-4</v>
      </c>
    </row>
    <row r="6081" spans="1:2">
      <c r="A6081">
        <v>6.0800000000007945E-2</v>
      </c>
      <c r="B6081">
        <v>-4.6039908565284886E-4</v>
      </c>
    </row>
    <row r="6082" spans="1:2">
      <c r="A6082">
        <v>6.0810000000007948E-2</v>
      </c>
      <c r="B6082">
        <v>-4.5993868656719601E-4</v>
      </c>
    </row>
    <row r="6083" spans="1:2">
      <c r="A6083">
        <v>6.0820000000007951E-2</v>
      </c>
      <c r="B6083">
        <v>-4.5947874788062877E-4</v>
      </c>
    </row>
    <row r="6084" spans="1:2">
      <c r="A6084">
        <v>6.0830000000007954E-2</v>
      </c>
      <c r="B6084">
        <v>-4.5901926913274817E-4</v>
      </c>
    </row>
    <row r="6085" spans="1:2">
      <c r="A6085">
        <v>6.0840000000007957E-2</v>
      </c>
      <c r="B6085">
        <v>-4.5856024986361537E-4</v>
      </c>
    </row>
    <row r="6086" spans="1:2">
      <c r="A6086">
        <v>6.085000000000796E-2</v>
      </c>
      <c r="B6086">
        <v>-4.5810168961375172E-4</v>
      </c>
    </row>
    <row r="6087" spans="1:2">
      <c r="A6087">
        <v>6.0860000000007963E-2</v>
      </c>
      <c r="B6087">
        <v>-4.5764358792413801E-4</v>
      </c>
    </row>
    <row r="6088" spans="1:2">
      <c r="A6088">
        <v>6.0870000000007966E-2</v>
      </c>
      <c r="B6088">
        <v>-4.5718594433621381E-4</v>
      </c>
    </row>
    <row r="6089" spans="1:2">
      <c r="A6089">
        <v>6.0880000000007969E-2</v>
      </c>
      <c r="B6089">
        <v>-4.5672875839187761E-4</v>
      </c>
    </row>
    <row r="6090" spans="1:2">
      <c r="A6090">
        <v>6.0890000000007972E-2</v>
      </c>
      <c r="B6090">
        <v>-4.5627202963348574E-4</v>
      </c>
    </row>
    <row r="6091" spans="1:2">
      <c r="A6091">
        <v>6.0900000000007976E-2</v>
      </c>
      <c r="B6091">
        <v>-4.5581575760385225E-4</v>
      </c>
    </row>
    <row r="6092" spans="1:2">
      <c r="A6092">
        <v>6.0910000000007979E-2</v>
      </c>
      <c r="B6092">
        <v>-4.5535994184624841E-4</v>
      </c>
    </row>
    <row r="6093" spans="1:2">
      <c r="A6093">
        <v>6.0920000000007982E-2</v>
      </c>
      <c r="B6093">
        <v>-4.5490458190440222E-4</v>
      </c>
    </row>
    <row r="6094" spans="1:2">
      <c r="A6094">
        <v>6.0930000000007985E-2</v>
      </c>
      <c r="B6094">
        <v>-4.5444967732249778E-4</v>
      </c>
    </row>
    <row r="6095" spans="1:2">
      <c r="A6095">
        <v>6.0940000000007988E-2</v>
      </c>
      <c r="B6095">
        <v>-4.5399522764517529E-4</v>
      </c>
    </row>
    <row r="6096" spans="1:2">
      <c r="A6096">
        <v>6.0950000000007991E-2</v>
      </c>
      <c r="B6096">
        <v>-4.5354123241753011E-4</v>
      </c>
    </row>
    <row r="6097" spans="1:2">
      <c r="A6097">
        <v>6.0960000000007994E-2</v>
      </c>
      <c r="B6097">
        <v>-4.5308769118511253E-4</v>
      </c>
    </row>
    <row r="6098" spans="1:2">
      <c r="A6098">
        <v>6.0970000000007997E-2</v>
      </c>
      <c r="B6098">
        <v>-4.5263460349392751E-4</v>
      </c>
    </row>
    <row r="6099" spans="1:2">
      <c r="A6099">
        <v>6.0980000000008E-2</v>
      </c>
      <c r="B6099">
        <v>-4.5218196889043355E-4</v>
      </c>
    </row>
    <row r="6100" spans="1:2">
      <c r="A6100">
        <v>6.0990000000008003E-2</v>
      </c>
      <c r="B6100">
        <v>-4.5172978692154317E-4</v>
      </c>
    </row>
    <row r="6101" spans="1:2">
      <c r="A6101">
        <v>6.1000000000008006E-2</v>
      </c>
      <c r="B6101">
        <v>-4.5127805713462163E-4</v>
      </c>
    </row>
    <row r="6102" spans="1:2">
      <c r="A6102">
        <v>6.1010000000008009E-2</v>
      </c>
      <c r="B6102">
        <v>-4.5082677907748697E-4</v>
      </c>
    </row>
    <row r="6103" spans="1:2">
      <c r="A6103">
        <v>6.1020000000008012E-2</v>
      </c>
      <c r="B6103">
        <v>-4.5037595229840949E-4</v>
      </c>
    </row>
    <row r="6104" spans="1:2">
      <c r="A6104">
        <v>6.1030000000008015E-2</v>
      </c>
      <c r="B6104">
        <v>-4.4992557634611108E-4</v>
      </c>
    </row>
    <row r="6105" spans="1:2">
      <c r="A6105">
        <v>6.1040000000008018E-2</v>
      </c>
      <c r="B6105">
        <v>-4.4947565076976497E-4</v>
      </c>
    </row>
    <row r="6106" spans="1:2">
      <c r="A6106">
        <v>6.1050000000008021E-2</v>
      </c>
      <c r="B6106">
        <v>-4.490261751189952E-4</v>
      </c>
    </row>
    <row r="6107" spans="1:2">
      <c r="A6107">
        <v>6.1060000000008025E-2</v>
      </c>
      <c r="B6107">
        <v>-4.4857714894387619E-4</v>
      </c>
    </row>
    <row r="6108" spans="1:2">
      <c r="A6108">
        <v>6.1070000000008028E-2</v>
      </c>
      <c r="B6108">
        <v>-4.4812857179493231E-4</v>
      </c>
    </row>
    <row r="6109" spans="1:2">
      <c r="A6109">
        <v>6.1080000000008031E-2</v>
      </c>
      <c r="B6109">
        <v>-4.4768044322313739E-4</v>
      </c>
    </row>
    <row r="6110" spans="1:2">
      <c r="A6110">
        <v>6.1090000000008034E-2</v>
      </c>
      <c r="B6110">
        <v>-4.472327627799142E-4</v>
      </c>
    </row>
    <row r="6111" spans="1:2">
      <c r="A6111">
        <v>6.1100000000008037E-2</v>
      </c>
      <c r="B6111">
        <v>-4.4678553001713429E-4</v>
      </c>
    </row>
    <row r="6112" spans="1:2">
      <c r="A6112">
        <v>6.111000000000804E-2</v>
      </c>
      <c r="B6112">
        <v>-4.463387444871172E-4</v>
      </c>
    </row>
    <row r="6113" spans="1:2">
      <c r="A6113">
        <v>6.1120000000008043E-2</v>
      </c>
      <c r="B6113">
        <v>-4.4589240574263007E-4</v>
      </c>
    </row>
    <row r="6114" spans="1:2">
      <c r="A6114">
        <v>6.1130000000008046E-2</v>
      </c>
      <c r="B6114">
        <v>-4.4544651333688743E-4</v>
      </c>
    </row>
    <row r="6115" spans="1:2">
      <c r="A6115">
        <v>6.1140000000008049E-2</v>
      </c>
      <c r="B6115">
        <v>-4.4500106682355054E-4</v>
      </c>
    </row>
    <row r="6116" spans="1:2">
      <c r="A6116">
        <v>6.1150000000008052E-2</v>
      </c>
      <c r="B6116">
        <v>-4.4455606575672697E-4</v>
      </c>
    </row>
    <row r="6117" spans="1:2">
      <c r="A6117">
        <v>6.1160000000008055E-2</v>
      </c>
      <c r="B6117">
        <v>-4.4411150969097022E-4</v>
      </c>
    </row>
    <row r="6118" spans="1:2">
      <c r="A6118">
        <v>6.1170000000008058E-2</v>
      </c>
      <c r="B6118">
        <v>-4.4366739818127931E-4</v>
      </c>
    </row>
    <row r="6119" spans="1:2">
      <c r="A6119">
        <v>6.1180000000008061E-2</v>
      </c>
      <c r="B6119">
        <v>-4.4322373078309801E-4</v>
      </c>
    </row>
    <row r="6120" spans="1:2">
      <c r="A6120">
        <v>6.1190000000008064E-2</v>
      </c>
      <c r="B6120">
        <v>-4.42780507052315E-4</v>
      </c>
    </row>
    <row r="6121" spans="1:2">
      <c r="A6121">
        <v>6.1200000000008067E-2</v>
      </c>
      <c r="B6121">
        <v>-4.4233772654526265E-4</v>
      </c>
    </row>
    <row r="6122" spans="1:2">
      <c r="A6122">
        <v>6.121000000000807E-2</v>
      </c>
      <c r="B6122">
        <v>-4.4189538881871733E-4</v>
      </c>
    </row>
    <row r="6123" spans="1:2">
      <c r="A6123">
        <v>6.1220000000008074E-2</v>
      </c>
      <c r="B6123">
        <v>-4.4145349342989868E-4</v>
      </c>
    </row>
    <row r="6124" spans="1:2">
      <c r="A6124">
        <v>6.1230000000008077E-2</v>
      </c>
      <c r="B6124">
        <v>-4.410120399364688E-4</v>
      </c>
    </row>
    <row r="6125" spans="1:2">
      <c r="A6125">
        <v>6.124000000000808E-2</v>
      </c>
      <c r="B6125">
        <v>-4.4057102789653226E-4</v>
      </c>
    </row>
    <row r="6126" spans="1:2">
      <c r="A6126">
        <v>6.1250000000008083E-2</v>
      </c>
      <c r="B6126">
        <v>-4.4013045686863575E-4</v>
      </c>
    </row>
    <row r="6127" spans="1:2">
      <c r="A6127">
        <v>6.1260000000008086E-2</v>
      </c>
      <c r="B6127">
        <v>-4.3969032641176715E-4</v>
      </c>
    </row>
    <row r="6128" spans="1:2">
      <c r="A6128">
        <v>6.1270000000008089E-2</v>
      </c>
      <c r="B6128">
        <v>-4.3925063608535542E-4</v>
      </c>
    </row>
    <row r="6129" spans="1:2">
      <c r="A6129">
        <v>6.1280000000008092E-2</v>
      </c>
      <c r="B6129">
        <v>-4.3881138544926999E-4</v>
      </c>
    </row>
    <row r="6130" spans="1:2">
      <c r="A6130">
        <v>6.1290000000008095E-2</v>
      </c>
      <c r="B6130">
        <v>-4.3837257406382081E-4</v>
      </c>
    </row>
    <row r="6131" spans="1:2">
      <c r="A6131">
        <v>6.1300000000008098E-2</v>
      </c>
      <c r="B6131">
        <v>-4.3793420148975691E-4</v>
      </c>
    </row>
    <row r="6132" spans="1:2">
      <c r="A6132">
        <v>6.1310000000008101E-2</v>
      </c>
      <c r="B6132">
        <v>-4.3749626728826715E-4</v>
      </c>
    </row>
    <row r="6133" spans="1:2">
      <c r="A6133">
        <v>6.1320000000008104E-2</v>
      </c>
      <c r="B6133">
        <v>-4.3705877102097882E-4</v>
      </c>
    </row>
    <row r="6134" spans="1:2">
      <c r="A6134">
        <v>6.1330000000008107E-2</v>
      </c>
      <c r="B6134">
        <v>-4.3662171224995784E-4</v>
      </c>
    </row>
    <row r="6135" spans="1:2">
      <c r="A6135">
        <v>6.134000000000811E-2</v>
      </c>
      <c r="B6135">
        <v>-4.3618509053770793E-4</v>
      </c>
    </row>
    <row r="6136" spans="1:2">
      <c r="A6136">
        <v>6.1350000000008113E-2</v>
      </c>
      <c r="B6136">
        <v>-4.3574890544717022E-4</v>
      </c>
    </row>
    <row r="6137" spans="1:2">
      <c r="A6137">
        <v>6.1360000000008116E-2</v>
      </c>
      <c r="B6137">
        <v>-4.35313156541723E-4</v>
      </c>
    </row>
    <row r="6138" spans="1:2">
      <c r="A6138">
        <v>6.1370000000008119E-2</v>
      </c>
      <c r="B6138">
        <v>-4.3487784338518132E-4</v>
      </c>
    </row>
    <row r="6139" spans="1:2">
      <c r="A6139">
        <v>6.1380000000008123E-2</v>
      </c>
      <c r="B6139">
        <v>-4.3444296554179615E-4</v>
      </c>
    </row>
    <row r="6140" spans="1:2">
      <c r="A6140">
        <v>6.1390000000008126E-2</v>
      </c>
      <c r="B6140">
        <v>-4.3400852257625429E-4</v>
      </c>
    </row>
    <row r="6141" spans="1:2">
      <c r="A6141">
        <v>6.1400000000008129E-2</v>
      </c>
      <c r="B6141">
        <v>-4.3357451405367798E-4</v>
      </c>
    </row>
    <row r="6142" spans="1:2">
      <c r="A6142">
        <v>6.1410000000008132E-2</v>
      </c>
      <c r="B6142">
        <v>-4.3314093953962437E-4</v>
      </c>
    </row>
    <row r="6143" spans="1:2">
      <c r="A6143">
        <v>6.1420000000008135E-2</v>
      </c>
      <c r="B6143">
        <v>-4.3270779860008477E-4</v>
      </c>
    </row>
    <row r="6144" spans="1:2">
      <c r="A6144">
        <v>6.1430000000008138E-2</v>
      </c>
      <c r="B6144">
        <v>-4.3227509080148469E-4</v>
      </c>
    </row>
    <row r="6145" spans="1:2">
      <c r="A6145">
        <v>6.1440000000008141E-2</v>
      </c>
      <c r="B6145">
        <v>-4.3184281571068323E-4</v>
      </c>
    </row>
    <row r="6146" spans="1:2">
      <c r="A6146">
        <v>6.1450000000008144E-2</v>
      </c>
      <c r="B6146">
        <v>-4.3141097289497256E-4</v>
      </c>
    </row>
    <row r="6147" spans="1:2">
      <c r="A6147">
        <v>6.1460000000008147E-2</v>
      </c>
      <c r="B6147">
        <v>-4.3097956192207756E-4</v>
      </c>
    </row>
    <row r="6148" spans="1:2">
      <c r="A6148">
        <v>6.147000000000815E-2</v>
      </c>
      <c r="B6148">
        <v>-4.3054858236015549E-4</v>
      </c>
    </row>
    <row r="6149" spans="1:2">
      <c r="A6149">
        <v>6.1480000000008153E-2</v>
      </c>
      <c r="B6149">
        <v>-4.3011803377779524E-4</v>
      </c>
    </row>
    <row r="6150" spans="1:2">
      <c r="A6150">
        <v>6.1490000000008156E-2</v>
      </c>
      <c r="B6150">
        <v>-4.296879157440175E-4</v>
      </c>
    </row>
    <row r="6151" spans="1:2">
      <c r="A6151">
        <v>6.1500000000008159E-2</v>
      </c>
      <c r="B6151">
        <v>-4.2925822782827346E-4</v>
      </c>
    </row>
    <row r="6152" spans="1:2">
      <c r="A6152">
        <v>6.1510000000008162E-2</v>
      </c>
      <c r="B6152">
        <v>-4.288289696004452E-4</v>
      </c>
    </row>
    <row r="6153" spans="1:2">
      <c r="A6153">
        <v>6.1520000000008165E-2</v>
      </c>
      <c r="B6153">
        <v>-4.284001406308447E-4</v>
      </c>
    </row>
    <row r="6154" spans="1:2">
      <c r="A6154">
        <v>6.1530000000008168E-2</v>
      </c>
      <c r="B6154">
        <v>-4.2797174049021393E-4</v>
      </c>
    </row>
    <row r="6155" spans="1:2">
      <c r="A6155">
        <v>6.1540000000008171E-2</v>
      </c>
      <c r="B6155">
        <v>-4.2754376874972366E-4</v>
      </c>
    </row>
    <row r="6156" spans="1:2">
      <c r="A6156">
        <v>6.1550000000008175E-2</v>
      </c>
      <c r="B6156">
        <v>-4.2711622498097396E-4</v>
      </c>
    </row>
    <row r="6157" spans="1:2">
      <c r="A6157">
        <v>6.1560000000008178E-2</v>
      </c>
      <c r="B6157">
        <v>-4.2668910875599293E-4</v>
      </c>
    </row>
    <row r="6158" spans="1:2">
      <c r="A6158">
        <v>6.1570000000008181E-2</v>
      </c>
      <c r="B6158">
        <v>-4.2626241964723694E-4</v>
      </c>
    </row>
    <row r="6159" spans="1:2">
      <c r="A6159">
        <v>6.1580000000008184E-2</v>
      </c>
      <c r="B6159">
        <v>-4.2583615722758969E-4</v>
      </c>
    </row>
    <row r="6160" spans="1:2">
      <c r="A6160">
        <v>6.1590000000008187E-2</v>
      </c>
      <c r="B6160">
        <v>-4.2541032107036206E-4</v>
      </c>
    </row>
    <row r="6161" spans="1:2">
      <c r="A6161">
        <v>6.160000000000819E-2</v>
      </c>
      <c r="B6161">
        <v>-4.2498491074929168E-4</v>
      </c>
    </row>
    <row r="6162" spans="1:2">
      <c r="A6162">
        <v>6.1610000000008193E-2</v>
      </c>
      <c r="B6162">
        <v>-4.2455992583854236E-4</v>
      </c>
    </row>
    <row r="6163" spans="1:2">
      <c r="A6163">
        <v>6.1620000000008196E-2</v>
      </c>
      <c r="B6163">
        <v>-4.241353659127038E-4</v>
      </c>
    </row>
    <row r="6164" spans="1:2">
      <c r="A6164">
        <v>6.1630000000008199E-2</v>
      </c>
      <c r="B6164">
        <v>-4.2371123054679103E-4</v>
      </c>
    </row>
    <row r="6165" spans="1:2">
      <c r="A6165">
        <v>6.1640000000008202E-2</v>
      </c>
      <c r="B6165">
        <v>-4.2328751931624431E-4</v>
      </c>
    </row>
    <row r="6166" spans="1:2">
      <c r="A6166">
        <v>6.1650000000008205E-2</v>
      </c>
      <c r="B6166">
        <v>-4.2286423179692807E-4</v>
      </c>
    </row>
    <row r="6167" spans="1:2">
      <c r="A6167">
        <v>6.1660000000008208E-2</v>
      </c>
      <c r="B6167">
        <v>-4.2244136756513113E-4</v>
      </c>
    </row>
    <row r="6168" spans="1:2">
      <c r="A6168">
        <v>6.1670000000008211E-2</v>
      </c>
      <c r="B6168">
        <v>-4.2201892619756599E-4</v>
      </c>
    </row>
    <row r="6169" spans="1:2">
      <c r="A6169">
        <v>6.1680000000008214E-2</v>
      </c>
      <c r="B6169">
        <v>-4.2159690727136838E-4</v>
      </c>
    </row>
    <row r="6170" spans="1:2">
      <c r="A6170">
        <v>6.1690000000008217E-2</v>
      </c>
      <c r="B6170">
        <v>-4.2117531036409703E-4</v>
      </c>
    </row>
    <row r="6171" spans="1:2">
      <c r="A6171">
        <v>6.170000000000822E-2</v>
      </c>
      <c r="B6171">
        <v>-4.2075413505373292E-4</v>
      </c>
    </row>
    <row r="6172" spans="1:2">
      <c r="A6172">
        <v>6.1710000000008224E-2</v>
      </c>
      <c r="B6172">
        <v>-4.203333809186792E-4</v>
      </c>
    </row>
    <row r="6173" spans="1:2">
      <c r="A6173">
        <v>6.1720000000008227E-2</v>
      </c>
      <c r="B6173">
        <v>-4.1991304753776057E-4</v>
      </c>
    </row>
    <row r="6174" spans="1:2">
      <c r="A6174">
        <v>6.173000000000823E-2</v>
      </c>
      <c r="B6174">
        <v>-4.1949313449022273E-4</v>
      </c>
    </row>
    <row r="6175" spans="1:2">
      <c r="A6175">
        <v>6.1740000000008233E-2</v>
      </c>
      <c r="B6175">
        <v>-4.1907364135573258E-4</v>
      </c>
    </row>
    <row r="6176" spans="1:2">
      <c r="A6176">
        <v>6.1750000000008236E-2</v>
      </c>
      <c r="B6176">
        <v>-4.1865456771437689E-4</v>
      </c>
    </row>
    <row r="6177" spans="1:2">
      <c r="A6177">
        <v>6.1760000000008239E-2</v>
      </c>
      <c r="B6177">
        <v>-4.1823591314666243E-4</v>
      </c>
    </row>
    <row r="6178" spans="1:2">
      <c r="A6178">
        <v>6.1770000000008242E-2</v>
      </c>
      <c r="B6178">
        <v>-4.1781767723351586E-4</v>
      </c>
    </row>
    <row r="6179" spans="1:2">
      <c r="A6179">
        <v>6.1780000000008245E-2</v>
      </c>
      <c r="B6179">
        <v>-4.1739985955628232E-4</v>
      </c>
    </row>
    <row r="6180" spans="1:2">
      <c r="A6180">
        <v>6.1790000000008248E-2</v>
      </c>
      <c r="B6180">
        <v>-4.1698245969672598E-4</v>
      </c>
    </row>
    <row r="6181" spans="1:2">
      <c r="A6181">
        <v>6.1800000000008251E-2</v>
      </c>
      <c r="B6181">
        <v>-4.1656547723702928E-4</v>
      </c>
    </row>
    <row r="6182" spans="1:2">
      <c r="A6182">
        <v>6.1810000000008254E-2</v>
      </c>
      <c r="B6182">
        <v>-4.1614891175979221E-4</v>
      </c>
    </row>
    <row r="6183" spans="1:2">
      <c r="A6183">
        <v>6.1820000000008257E-2</v>
      </c>
      <c r="B6183">
        <v>-4.1573276284803245E-4</v>
      </c>
    </row>
    <row r="6184" spans="1:2">
      <c r="A6184">
        <v>6.183000000000826E-2</v>
      </c>
      <c r="B6184">
        <v>-4.1531703008518441E-4</v>
      </c>
    </row>
    <row r="6185" spans="1:2">
      <c r="A6185">
        <v>6.1840000000008263E-2</v>
      </c>
      <c r="B6185">
        <v>-4.1490171305509914E-4</v>
      </c>
    </row>
    <row r="6186" spans="1:2">
      <c r="A6186">
        <v>6.1850000000008266E-2</v>
      </c>
      <c r="B6186">
        <v>-4.144868113420441E-4</v>
      </c>
    </row>
    <row r="6187" spans="1:2">
      <c r="A6187">
        <v>6.1860000000008269E-2</v>
      </c>
      <c r="B6187">
        <v>-4.1407232453070209E-4</v>
      </c>
    </row>
    <row r="6188" spans="1:2">
      <c r="A6188">
        <v>6.1870000000008273E-2</v>
      </c>
      <c r="B6188">
        <v>-4.1365825220617138E-4</v>
      </c>
    </row>
    <row r="6189" spans="1:2">
      <c r="A6189">
        <v>6.1880000000008276E-2</v>
      </c>
      <c r="B6189">
        <v>-4.1324459395396522E-4</v>
      </c>
    </row>
    <row r="6190" spans="1:2">
      <c r="A6190">
        <v>6.1890000000008279E-2</v>
      </c>
      <c r="B6190">
        <v>-4.128313493600113E-4</v>
      </c>
    </row>
    <row r="6191" spans="1:2">
      <c r="A6191">
        <v>6.1900000000008282E-2</v>
      </c>
      <c r="B6191">
        <v>-4.1241851801065125E-4</v>
      </c>
    </row>
    <row r="6192" spans="1:2">
      <c r="A6192">
        <v>6.1910000000008285E-2</v>
      </c>
      <c r="B6192">
        <v>-4.1200609949264061E-4</v>
      </c>
    </row>
    <row r="6193" spans="1:2">
      <c r="A6193">
        <v>6.1920000000008288E-2</v>
      </c>
      <c r="B6193">
        <v>-4.1159409339314791E-4</v>
      </c>
    </row>
    <row r="6194" spans="1:2">
      <c r="A6194">
        <v>6.1930000000008291E-2</v>
      </c>
      <c r="B6194">
        <v>-4.1118249929975482E-4</v>
      </c>
    </row>
    <row r="6195" spans="1:2">
      <c r="A6195">
        <v>6.1940000000008294E-2</v>
      </c>
      <c r="B6195">
        <v>-4.1077131680045511E-4</v>
      </c>
    </row>
    <row r="6196" spans="1:2">
      <c r="A6196">
        <v>6.1950000000008297E-2</v>
      </c>
      <c r="B6196">
        <v>-4.1036054548365458E-4</v>
      </c>
    </row>
    <row r="6197" spans="1:2">
      <c r="A6197">
        <v>6.19600000000083E-2</v>
      </c>
      <c r="B6197">
        <v>-4.0995018493817097E-4</v>
      </c>
    </row>
    <row r="6198" spans="1:2">
      <c r="A6198">
        <v>6.1970000000008303E-2</v>
      </c>
      <c r="B6198">
        <v>-4.0954023475323282E-4</v>
      </c>
    </row>
    <row r="6199" spans="1:2">
      <c r="A6199">
        <v>6.1980000000008306E-2</v>
      </c>
      <c r="B6199">
        <v>-4.0913069451847957E-4</v>
      </c>
    </row>
    <row r="6200" spans="1:2">
      <c r="A6200">
        <v>6.1990000000008309E-2</v>
      </c>
      <c r="B6200">
        <v>-4.0872156382396106E-4</v>
      </c>
    </row>
    <row r="6201" spans="1:2">
      <c r="A6201">
        <v>6.2000000000008312E-2</v>
      </c>
      <c r="B6201">
        <v>-4.083128422601371E-4</v>
      </c>
    </row>
    <row r="6202" spans="1:2">
      <c r="A6202">
        <v>6.2010000000008315E-2</v>
      </c>
      <c r="B6202">
        <v>-4.07904529417877E-4</v>
      </c>
    </row>
    <row r="6203" spans="1:2">
      <c r="A6203">
        <v>6.2020000000008318E-2</v>
      </c>
      <c r="B6203">
        <v>-4.0749662488845915E-4</v>
      </c>
    </row>
    <row r="6204" spans="1:2">
      <c r="A6204">
        <v>6.2030000000008322E-2</v>
      </c>
      <c r="B6204">
        <v>-4.0708912826357074E-4</v>
      </c>
    </row>
    <row r="6205" spans="1:2">
      <c r="A6205">
        <v>6.2040000000008325E-2</v>
      </c>
      <c r="B6205">
        <v>-4.0668203913530714E-4</v>
      </c>
    </row>
    <row r="6206" spans="1:2">
      <c r="A6206">
        <v>6.2050000000008328E-2</v>
      </c>
      <c r="B6206">
        <v>-4.0627535709617186E-4</v>
      </c>
    </row>
    <row r="6207" spans="1:2">
      <c r="A6207">
        <v>6.2060000000008331E-2</v>
      </c>
      <c r="B6207">
        <v>-4.0586908173907574E-4</v>
      </c>
    </row>
    <row r="6208" spans="1:2">
      <c r="A6208">
        <v>6.2070000000008334E-2</v>
      </c>
      <c r="B6208">
        <v>-4.0546321265733668E-4</v>
      </c>
    </row>
    <row r="6209" spans="1:2">
      <c r="A6209">
        <v>6.2080000000008337E-2</v>
      </c>
      <c r="B6209">
        <v>-4.0505774944467934E-4</v>
      </c>
    </row>
    <row r="6210" spans="1:2">
      <c r="A6210">
        <v>6.209000000000834E-2</v>
      </c>
      <c r="B6210">
        <v>-4.046526916952347E-4</v>
      </c>
    </row>
    <row r="6211" spans="1:2">
      <c r="A6211">
        <v>6.2100000000008343E-2</v>
      </c>
      <c r="B6211">
        <v>-4.0424803900353945E-4</v>
      </c>
    </row>
    <row r="6212" spans="1:2">
      <c r="A6212">
        <v>6.2110000000008346E-2</v>
      </c>
      <c r="B6212">
        <v>-4.0384379096453592E-4</v>
      </c>
    </row>
    <row r="6213" spans="1:2">
      <c r="A6213">
        <v>6.2120000000008349E-2</v>
      </c>
      <c r="B6213">
        <v>-4.0343994717357141E-4</v>
      </c>
    </row>
    <row r="6214" spans="1:2">
      <c r="A6214">
        <v>6.2130000000008352E-2</v>
      </c>
      <c r="B6214">
        <v>-4.0303650722639783E-4</v>
      </c>
    </row>
    <row r="6215" spans="1:2">
      <c r="A6215">
        <v>6.2140000000008355E-2</v>
      </c>
      <c r="B6215">
        <v>-4.0263347071917144E-4</v>
      </c>
    </row>
    <row r="6216" spans="1:2">
      <c r="A6216">
        <v>6.2150000000008358E-2</v>
      </c>
      <c r="B6216">
        <v>-4.0223083724845227E-4</v>
      </c>
    </row>
    <row r="6217" spans="1:2">
      <c r="A6217">
        <v>6.2160000000008361E-2</v>
      </c>
      <c r="B6217">
        <v>-4.0182860641120382E-4</v>
      </c>
    </row>
    <row r="6218" spans="1:2">
      <c r="A6218">
        <v>6.2170000000008364E-2</v>
      </c>
      <c r="B6218">
        <v>-4.0142677780479261E-4</v>
      </c>
    </row>
    <row r="6219" spans="1:2">
      <c r="A6219">
        <v>6.2180000000008367E-2</v>
      </c>
      <c r="B6219">
        <v>-4.0102535102698786E-4</v>
      </c>
    </row>
    <row r="6220" spans="1:2">
      <c r="A6220">
        <v>6.2190000000008371E-2</v>
      </c>
      <c r="B6220">
        <v>-4.006243256759609E-4</v>
      </c>
    </row>
    <row r="6221" spans="1:2">
      <c r="A6221">
        <v>6.2200000000008374E-2</v>
      </c>
      <c r="B6221">
        <v>-4.0022370135028488E-4</v>
      </c>
    </row>
    <row r="6222" spans="1:2">
      <c r="A6222">
        <v>6.2210000000008377E-2</v>
      </c>
      <c r="B6222">
        <v>-3.9982347764893462E-4</v>
      </c>
    </row>
    <row r="6223" spans="1:2">
      <c r="A6223">
        <v>6.222000000000838E-2</v>
      </c>
      <c r="B6223">
        <v>-3.994236541712857E-4</v>
      </c>
    </row>
    <row r="6224" spans="1:2">
      <c r="A6224">
        <v>6.2230000000008383E-2</v>
      </c>
      <c r="B6224">
        <v>-3.9902423051711445E-4</v>
      </c>
    </row>
    <row r="6225" spans="1:2">
      <c r="A6225">
        <v>6.2240000000008386E-2</v>
      </c>
      <c r="B6225">
        <v>-3.9862520628659734E-4</v>
      </c>
    </row>
    <row r="6226" spans="1:2">
      <c r="A6226">
        <v>6.2250000000008389E-2</v>
      </c>
      <c r="B6226">
        <v>-3.9822658108031072E-4</v>
      </c>
    </row>
    <row r="6227" spans="1:2">
      <c r="A6227">
        <v>6.2260000000008392E-2</v>
      </c>
      <c r="B6227">
        <v>-3.978283544992304E-4</v>
      </c>
    </row>
    <row r="6228" spans="1:2">
      <c r="A6228">
        <v>6.2270000000008395E-2</v>
      </c>
      <c r="B6228">
        <v>-3.9743052614473119E-4</v>
      </c>
    </row>
    <row r="6229" spans="1:2">
      <c r="A6229">
        <v>6.2280000000008398E-2</v>
      </c>
      <c r="B6229">
        <v>-3.9703309561858643E-4</v>
      </c>
    </row>
    <row r="6230" spans="1:2">
      <c r="A6230">
        <v>6.2290000000008401E-2</v>
      </c>
      <c r="B6230">
        <v>-3.9663606252296783E-4</v>
      </c>
    </row>
    <row r="6231" spans="1:2">
      <c r="A6231">
        <v>6.2300000000008404E-2</v>
      </c>
      <c r="B6231">
        <v>-3.9623942646044486E-4</v>
      </c>
    </row>
    <row r="6232" spans="1:2">
      <c r="A6232">
        <v>6.2310000000008407E-2</v>
      </c>
      <c r="B6232">
        <v>-3.9584318703398438E-4</v>
      </c>
    </row>
    <row r="6233" spans="1:2">
      <c r="A6233">
        <v>6.232000000000841E-2</v>
      </c>
      <c r="B6233">
        <v>-3.9544734384695037E-4</v>
      </c>
    </row>
    <row r="6234" spans="1:2">
      <c r="A6234">
        <v>6.2330000000008413E-2</v>
      </c>
      <c r="B6234">
        <v>-3.9505189650310341E-4</v>
      </c>
    </row>
    <row r="6235" spans="1:2">
      <c r="A6235">
        <v>6.2340000000008416E-2</v>
      </c>
      <c r="B6235">
        <v>-3.9465684460660033E-4</v>
      </c>
    </row>
    <row r="6236" spans="1:2">
      <c r="A6236">
        <v>6.235000000000842E-2</v>
      </c>
      <c r="B6236">
        <v>-3.9426218776199366E-4</v>
      </c>
    </row>
    <row r="6237" spans="1:2">
      <c r="A6237">
        <v>6.2360000000008423E-2</v>
      </c>
      <c r="B6237">
        <v>-3.9386792557423173E-4</v>
      </c>
    </row>
    <row r="6238" spans="1:2">
      <c r="A6238">
        <v>6.2370000000008426E-2</v>
      </c>
      <c r="B6238">
        <v>-3.9347405764865749E-4</v>
      </c>
    </row>
    <row r="6239" spans="1:2">
      <c r="A6239">
        <v>6.2380000000008429E-2</v>
      </c>
      <c r="B6239">
        <v>-3.9308058359100882E-4</v>
      </c>
    </row>
    <row r="6240" spans="1:2">
      <c r="A6240">
        <v>6.2390000000008432E-2</v>
      </c>
      <c r="B6240">
        <v>-3.9268750300741774E-4</v>
      </c>
    </row>
    <row r="6241" spans="1:2">
      <c r="A6241">
        <v>6.2400000000008435E-2</v>
      </c>
      <c r="B6241">
        <v>-3.9229481550441037E-4</v>
      </c>
    </row>
    <row r="6242" spans="1:2">
      <c r="A6242">
        <v>6.2410000000008438E-2</v>
      </c>
      <c r="B6242">
        <v>-3.9190252068890596E-4</v>
      </c>
    </row>
    <row r="6243" spans="1:2">
      <c r="A6243">
        <v>6.2420000000008441E-2</v>
      </c>
      <c r="B6243">
        <v>-3.91510618168217E-4</v>
      </c>
    </row>
    <row r="6244" spans="1:2">
      <c r="A6244">
        <v>6.2430000000008444E-2</v>
      </c>
      <c r="B6244">
        <v>-3.9111910755004878E-4</v>
      </c>
    </row>
    <row r="6245" spans="1:2">
      <c r="A6245">
        <v>6.2440000000008447E-2</v>
      </c>
      <c r="B6245">
        <v>-3.907279884424987E-4</v>
      </c>
    </row>
    <row r="6246" spans="1:2">
      <c r="A6246">
        <v>6.245000000000845E-2</v>
      </c>
      <c r="B6246">
        <v>-3.9033726045405615E-4</v>
      </c>
    </row>
    <row r="6247" spans="1:2">
      <c r="A6247">
        <v>6.2460000000008453E-2</v>
      </c>
      <c r="B6247">
        <v>-3.8994692319360214E-4</v>
      </c>
    </row>
    <row r="6248" spans="1:2">
      <c r="A6248">
        <v>6.2470000000008456E-2</v>
      </c>
      <c r="B6248">
        <v>-3.8955697627040853E-4</v>
      </c>
    </row>
    <row r="6249" spans="1:2">
      <c r="A6249">
        <v>6.2480000000008459E-2</v>
      </c>
      <c r="B6249">
        <v>-3.8916741929413814E-4</v>
      </c>
    </row>
    <row r="6250" spans="1:2">
      <c r="A6250">
        <v>6.2490000000008462E-2</v>
      </c>
      <c r="B6250">
        <v>-3.8877825187484395E-4</v>
      </c>
    </row>
    <row r="6251" spans="1:2">
      <c r="A6251">
        <v>6.2500000000008465E-2</v>
      </c>
      <c r="B6251">
        <v>-3.8838947362296913E-4</v>
      </c>
    </row>
    <row r="6252" spans="1:2">
      <c r="A6252">
        <v>6.2510000000008462E-2</v>
      </c>
      <c r="B6252">
        <v>-3.8800108414934614E-4</v>
      </c>
    </row>
    <row r="6253" spans="1:2">
      <c r="A6253">
        <v>6.2520000000008458E-2</v>
      </c>
      <c r="B6253">
        <v>-3.8761308306519679E-4</v>
      </c>
    </row>
    <row r="6254" spans="1:2">
      <c r="A6254">
        <v>6.2530000000008454E-2</v>
      </c>
      <c r="B6254">
        <v>-3.872254699821316E-4</v>
      </c>
    </row>
    <row r="6255" spans="1:2">
      <c r="A6255">
        <v>6.254000000000845E-2</v>
      </c>
      <c r="B6255">
        <v>-3.8683824451214949E-4</v>
      </c>
    </row>
    <row r="6256" spans="1:2">
      <c r="A6256">
        <v>6.2550000000008446E-2</v>
      </c>
      <c r="B6256">
        <v>-3.8645140626763732E-4</v>
      </c>
    </row>
    <row r="6257" spans="1:2">
      <c r="A6257">
        <v>6.2560000000008442E-2</v>
      </c>
      <c r="B6257">
        <v>-3.860649548613697E-4</v>
      </c>
    </row>
    <row r="6258" spans="1:2">
      <c r="A6258">
        <v>6.2570000000008438E-2</v>
      </c>
      <c r="B6258">
        <v>-3.8567888990650827E-4</v>
      </c>
    </row>
    <row r="6259" spans="1:2">
      <c r="A6259">
        <v>6.2580000000008434E-2</v>
      </c>
      <c r="B6259">
        <v>-3.852932110166018E-4</v>
      </c>
    </row>
    <row r="6260" spans="1:2">
      <c r="A6260">
        <v>6.2590000000008431E-2</v>
      </c>
      <c r="B6260">
        <v>-3.8490791780558525E-4</v>
      </c>
    </row>
    <row r="6261" spans="1:2">
      <c r="A6261">
        <v>6.2600000000008427E-2</v>
      </c>
      <c r="B6261">
        <v>-3.8452300988777956E-4</v>
      </c>
    </row>
    <row r="6262" spans="1:2">
      <c r="A6262">
        <v>6.2610000000008423E-2</v>
      </c>
      <c r="B6262">
        <v>-3.841384868778918E-4</v>
      </c>
    </row>
    <row r="6263" spans="1:2">
      <c r="A6263">
        <v>6.2620000000008419E-2</v>
      </c>
      <c r="B6263">
        <v>-3.8375434839101383E-4</v>
      </c>
    </row>
    <row r="6264" spans="1:2">
      <c r="A6264">
        <v>6.2630000000008415E-2</v>
      </c>
      <c r="B6264">
        <v>-3.8337059404262288E-4</v>
      </c>
    </row>
    <row r="6265" spans="1:2">
      <c r="A6265">
        <v>6.2640000000008411E-2</v>
      </c>
      <c r="B6265">
        <v>-3.8298722344858022E-4</v>
      </c>
    </row>
    <row r="6266" spans="1:2">
      <c r="A6266">
        <v>6.2650000000008407E-2</v>
      </c>
      <c r="B6266">
        <v>-3.8260423622513167E-4</v>
      </c>
    </row>
    <row r="6267" spans="1:2">
      <c r="A6267">
        <v>6.2660000000008403E-2</v>
      </c>
      <c r="B6267">
        <v>-3.8222163198890649E-4</v>
      </c>
    </row>
    <row r="6268" spans="1:2">
      <c r="A6268">
        <v>6.26700000000084E-2</v>
      </c>
      <c r="B6268">
        <v>-3.8183941035691764E-4</v>
      </c>
    </row>
    <row r="6269" spans="1:2">
      <c r="A6269">
        <v>6.2680000000008396E-2</v>
      </c>
      <c r="B6269">
        <v>-3.8145757094656068E-4</v>
      </c>
    </row>
    <row r="6270" spans="1:2">
      <c r="A6270">
        <v>6.2690000000008392E-2</v>
      </c>
      <c r="B6270">
        <v>-3.8107611337561418E-4</v>
      </c>
    </row>
    <row r="6271" spans="1:2">
      <c r="A6271">
        <v>6.2700000000008388E-2</v>
      </c>
      <c r="B6271">
        <v>-3.8069503726223856E-4</v>
      </c>
    </row>
    <row r="6272" spans="1:2">
      <c r="A6272">
        <v>6.2710000000008384E-2</v>
      </c>
      <c r="B6272">
        <v>-3.8031434222497625E-4</v>
      </c>
    </row>
    <row r="6273" spans="1:2">
      <c r="A6273">
        <v>6.272000000000838E-2</v>
      </c>
      <c r="B6273">
        <v>-3.7993402788275135E-4</v>
      </c>
    </row>
    <row r="6274" spans="1:2">
      <c r="A6274">
        <v>6.2730000000008376E-2</v>
      </c>
      <c r="B6274">
        <v>-3.7955409385486858E-4</v>
      </c>
    </row>
    <row r="6275" spans="1:2">
      <c r="A6275">
        <v>6.2740000000008372E-2</v>
      </c>
      <c r="B6275">
        <v>-3.7917453976101369E-4</v>
      </c>
    </row>
    <row r="6276" spans="1:2">
      <c r="A6276">
        <v>6.2750000000008369E-2</v>
      </c>
      <c r="B6276">
        <v>-3.7879536522125268E-4</v>
      </c>
    </row>
    <row r="6277" spans="1:2">
      <c r="A6277">
        <v>6.2760000000008365E-2</v>
      </c>
      <c r="B6277">
        <v>-3.7841656985603141E-4</v>
      </c>
    </row>
    <row r="6278" spans="1:2">
      <c r="A6278">
        <v>6.2770000000008361E-2</v>
      </c>
      <c r="B6278">
        <v>-3.7803815328617539E-4</v>
      </c>
    </row>
    <row r="6279" spans="1:2">
      <c r="A6279">
        <v>6.2780000000008357E-2</v>
      </c>
      <c r="B6279">
        <v>-3.7766011513288921E-4</v>
      </c>
    </row>
    <row r="6280" spans="1:2">
      <c r="A6280">
        <v>6.2790000000008353E-2</v>
      </c>
      <c r="B6280">
        <v>-3.7728245501775638E-4</v>
      </c>
    </row>
    <row r="6281" spans="1:2">
      <c r="A6281">
        <v>6.2800000000008349E-2</v>
      </c>
      <c r="B6281">
        <v>-3.7690517256273854E-4</v>
      </c>
    </row>
    <row r="6282" spans="1:2">
      <c r="A6282">
        <v>6.2810000000008345E-2</v>
      </c>
      <c r="B6282">
        <v>-3.7652826739017586E-4</v>
      </c>
    </row>
    <row r="6283" spans="1:2">
      <c r="A6283">
        <v>6.2820000000008341E-2</v>
      </c>
      <c r="B6283">
        <v>-3.7615173912278568E-4</v>
      </c>
    </row>
    <row r="6284" spans="1:2">
      <c r="A6284">
        <v>6.2830000000008338E-2</v>
      </c>
      <c r="B6284">
        <v>-3.7577558738366288E-4</v>
      </c>
    </row>
    <row r="6285" spans="1:2">
      <c r="A6285">
        <v>6.2840000000008334E-2</v>
      </c>
      <c r="B6285">
        <v>-3.7539981179627923E-4</v>
      </c>
    </row>
    <row r="6286" spans="1:2">
      <c r="A6286">
        <v>6.285000000000833E-2</v>
      </c>
      <c r="B6286">
        <v>-3.7502441198448299E-4</v>
      </c>
    </row>
    <row r="6287" spans="1:2">
      <c r="A6287">
        <v>6.2860000000008326E-2</v>
      </c>
      <c r="B6287">
        <v>-3.7464938757249852E-4</v>
      </c>
    </row>
    <row r="6288" spans="1:2">
      <c r="A6288">
        <v>6.2870000000008322E-2</v>
      </c>
      <c r="B6288">
        <v>-3.7427473818492596E-4</v>
      </c>
    </row>
    <row r="6289" spans="1:2">
      <c r="A6289">
        <v>6.2880000000008318E-2</v>
      </c>
      <c r="B6289">
        <v>-3.7390046344674103E-4</v>
      </c>
    </row>
    <row r="6290" spans="1:2">
      <c r="A6290">
        <v>6.2890000000008314E-2</v>
      </c>
      <c r="B6290">
        <v>-3.7352656298329426E-4</v>
      </c>
    </row>
    <row r="6291" spans="1:2">
      <c r="A6291">
        <v>6.290000000000831E-2</v>
      </c>
      <c r="B6291">
        <v>-3.7315303642031098E-4</v>
      </c>
    </row>
    <row r="6292" spans="1:2">
      <c r="A6292">
        <v>6.2910000000008306E-2</v>
      </c>
      <c r="B6292">
        <v>-3.7277988338389067E-4</v>
      </c>
    </row>
    <row r="6293" spans="1:2">
      <c r="A6293">
        <v>6.2920000000008303E-2</v>
      </c>
      <c r="B6293">
        <v>-3.7240710350050672E-4</v>
      </c>
    </row>
    <row r="6294" spans="1:2">
      <c r="A6294">
        <v>6.2930000000008299E-2</v>
      </c>
      <c r="B6294">
        <v>-3.7203469639700623E-4</v>
      </c>
    </row>
    <row r="6295" spans="1:2">
      <c r="A6295">
        <v>6.2940000000008295E-2</v>
      </c>
      <c r="B6295">
        <v>-3.7166266170060922E-4</v>
      </c>
    </row>
    <row r="6296" spans="1:2">
      <c r="A6296">
        <v>6.2950000000008291E-2</v>
      </c>
      <c r="B6296">
        <v>-3.7129099903890865E-4</v>
      </c>
    </row>
    <row r="6297" spans="1:2">
      <c r="A6297">
        <v>6.2960000000008287E-2</v>
      </c>
      <c r="B6297">
        <v>-3.7091970803986967E-4</v>
      </c>
    </row>
    <row r="6298" spans="1:2">
      <c r="A6298">
        <v>6.2970000000008283E-2</v>
      </c>
      <c r="B6298">
        <v>-3.7054878833182989E-4</v>
      </c>
    </row>
    <row r="6299" spans="1:2">
      <c r="A6299">
        <v>6.2980000000008279E-2</v>
      </c>
      <c r="B6299">
        <v>-3.7017823954349797E-4</v>
      </c>
    </row>
    <row r="6300" spans="1:2">
      <c r="A6300">
        <v>6.2990000000008275E-2</v>
      </c>
      <c r="B6300">
        <v>-3.6980806130395449E-4</v>
      </c>
    </row>
    <row r="6301" spans="1:2">
      <c r="A6301">
        <v>6.3000000000008272E-2</v>
      </c>
      <c r="B6301">
        <v>-3.6943825324265052E-4</v>
      </c>
    </row>
    <row r="6302" spans="1:2">
      <c r="A6302">
        <v>6.3010000000008268E-2</v>
      </c>
      <c r="B6302">
        <v>-3.6906881498940789E-4</v>
      </c>
    </row>
    <row r="6303" spans="1:2">
      <c r="A6303">
        <v>6.3020000000008264E-2</v>
      </c>
      <c r="B6303">
        <v>-3.6869974617441848E-4</v>
      </c>
    </row>
    <row r="6304" spans="1:2">
      <c r="A6304">
        <v>6.303000000000826E-2</v>
      </c>
      <c r="B6304">
        <v>-3.6833104642824402E-4</v>
      </c>
    </row>
    <row r="6305" spans="1:2">
      <c r="A6305">
        <v>6.3040000000008256E-2</v>
      </c>
      <c r="B6305">
        <v>-3.679627153818158E-4</v>
      </c>
    </row>
    <row r="6306" spans="1:2">
      <c r="A6306">
        <v>6.3050000000008252E-2</v>
      </c>
      <c r="B6306">
        <v>-3.6759475266643401E-4</v>
      </c>
    </row>
    <row r="6307" spans="1:2">
      <c r="A6307">
        <v>6.3060000000008248E-2</v>
      </c>
      <c r="B6307">
        <v>-3.6722715791376759E-4</v>
      </c>
    </row>
    <row r="6308" spans="1:2">
      <c r="A6308">
        <v>6.3070000000008244E-2</v>
      </c>
      <c r="B6308">
        <v>-3.6685993075585377E-4</v>
      </c>
    </row>
    <row r="6309" spans="1:2">
      <c r="A6309">
        <v>6.3080000000008241E-2</v>
      </c>
      <c r="B6309">
        <v>-3.6649307082509797E-4</v>
      </c>
    </row>
    <row r="6310" spans="1:2">
      <c r="A6310">
        <v>6.3090000000008237E-2</v>
      </c>
      <c r="B6310">
        <v>-3.6612657775427285E-4</v>
      </c>
    </row>
    <row r="6311" spans="1:2">
      <c r="A6311">
        <v>6.3100000000008233E-2</v>
      </c>
      <c r="B6311">
        <v>-3.6576045117651853E-4</v>
      </c>
    </row>
    <row r="6312" spans="1:2">
      <c r="A6312">
        <v>6.3110000000008229E-2</v>
      </c>
      <c r="B6312">
        <v>-3.6539469072534205E-4</v>
      </c>
    </row>
    <row r="6313" spans="1:2">
      <c r="A6313">
        <v>6.3120000000008225E-2</v>
      </c>
      <c r="B6313">
        <v>-3.6502929603461675E-4</v>
      </c>
    </row>
    <row r="6314" spans="1:2">
      <c r="A6314">
        <v>6.3130000000008221E-2</v>
      </c>
      <c r="B6314">
        <v>-3.6466426673858207E-4</v>
      </c>
    </row>
    <row r="6315" spans="1:2">
      <c r="A6315">
        <v>6.3140000000008217E-2</v>
      </c>
      <c r="B6315">
        <v>-3.6429960247184352E-4</v>
      </c>
    </row>
    <row r="6316" spans="1:2">
      <c r="A6316">
        <v>6.3150000000008213E-2</v>
      </c>
      <c r="B6316">
        <v>-3.6393530286937169E-4</v>
      </c>
    </row>
    <row r="6317" spans="1:2">
      <c r="A6317">
        <v>6.316000000000821E-2</v>
      </c>
      <c r="B6317">
        <v>-3.6357136756650228E-4</v>
      </c>
    </row>
    <row r="6318" spans="1:2">
      <c r="A6318">
        <v>6.3170000000008206E-2</v>
      </c>
      <c r="B6318">
        <v>-3.6320779619893577E-4</v>
      </c>
    </row>
    <row r="6319" spans="1:2">
      <c r="A6319">
        <v>6.3180000000008202E-2</v>
      </c>
      <c r="B6319">
        <v>-3.6284458840273682E-4</v>
      </c>
    </row>
    <row r="6320" spans="1:2">
      <c r="A6320">
        <v>6.3190000000008198E-2</v>
      </c>
      <c r="B6320">
        <v>-3.6248174381433407E-4</v>
      </c>
    </row>
    <row r="6321" spans="1:2">
      <c r="A6321">
        <v>6.3200000000008194E-2</v>
      </c>
      <c r="B6321">
        <v>-3.6211926207051974E-4</v>
      </c>
    </row>
    <row r="6322" spans="1:2">
      <c r="A6322">
        <v>6.321000000000819E-2</v>
      </c>
      <c r="B6322">
        <v>-3.6175714280844913E-4</v>
      </c>
    </row>
    <row r="6323" spans="1:2">
      <c r="A6323">
        <v>6.3220000000008186E-2</v>
      </c>
      <c r="B6323">
        <v>-3.6139538566564073E-4</v>
      </c>
    </row>
    <row r="6324" spans="1:2">
      <c r="A6324">
        <v>6.3230000000008182E-2</v>
      </c>
      <c r="B6324">
        <v>-3.6103399027997507E-4</v>
      </c>
    </row>
    <row r="6325" spans="1:2">
      <c r="A6325">
        <v>6.3240000000008179E-2</v>
      </c>
      <c r="B6325">
        <v>-3.6067295628969509E-4</v>
      </c>
    </row>
    <row r="6326" spans="1:2">
      <c r="A6326">
        <v>6.3250000000008175E-2</v>
      </c>
      <c r="B6326">
        <v>-3.603122833334054E-4</v>
      </c>
    </row>
    <row r="6327" spans="1:2">
      <c r="A6327">
        <v>6.3260000000008171E-2</v>
      </c>
      <c r="B6327">
        <v>-3.5995197105007196E-4</v>
      </c>
    </row>
    <row r="6328" spans="1:2">
      <c r="A6328">
        <v>6.3270000000008167E-2</v>
      </c>
      <c r="B6328">
        <v>-3.5959201907902189E-4</v>
      </c>
    </row>
    <row r="6329" spans="1:2">
      <c r="A6329">
        <v>6.3280000000008163E-2</v>
      </c>
      <c r="B6329">
        <v>-3.5923242705994288E-4</v>
      </c>
    </row>
    <row r="6330" spans="1:2">
      <c r="A6330">
        <v>6.3290000000008159E-2</v>
      </c>
      <c r="B6330">
        <v>-3.5887319463288289E-4</v>
      </c>
    </row>
    <row r="6331" spans="1:2">
      <c r="A6331">
        <v>6.3300000000008155E-2</v>
      </c>
      <c r="B6331">
        <v>-3.5851432143825003E-4</v>
      </c>
    </row>
    <row r="6332" spans="1:2">
      <c r="A6332">
        <v>6.3310000000008151E-2</v>
      </c>
      <c r="B6332">
        <v>-3.5815580711681178E-4</v>
      </c>
    </row>
    <row r="6333" spans="1:2">
      <c r="A6333">
        <v>6.3320000000008148E-2</v>
      </c>
      <c r="B6333">
        <v>-3.5779765130969495E-4</v>
      </c>
    </row>
    <row r="6334" spans="1:2">
      <c r="A6334">
        <v>6.3330000000008144E-2</v>
      </c>
      <c r="B6334">
        <v>-3.5743985365838528E-4</v>
      </c>
    </row>
    <row r="6335" spans="1:2">
      <c r="A6335">
        <v>6.334000000000814E-2</v>
      </c>
      <c r="B6335">
        <v>-3.5708241380472691E-4</v>
      </c>
    </row>
    <row r="6336" spans="1:2">
      <c r="A6336">
        <v>6.3350000000008136E-2</v>
      </c>
      <c r="B6336">
        <v>-3.5672533139092215E-4</v>
      </c>
    </row>
    <row r="6337" spans="1:2">
      <c r="A6337">
        <v>6.3360000000008132E-2</v>
      </c>
      <c r="B6337">
        <v>-3.5636860605953126E-4</v>
      </c>
    </row>
    <row r="6338" spans="1:2">
      <c r="A6338">
        <v>6.3370000000008128E-2</v>
      </c>
      <c r="B6338">
        <v>-3.5601223745347166E-4</v>
      </c>
    </row>
    <row r="6339" spans="1:2">
      <c r="A6339">
        <v>6.3380000000008124E-2</v>
      </c>
      <c r="B6339">
        <v>-3.5565622521601824E-4</v>
      </c>
    </row>
    <row r="6340" spans="1:2">
      <c r="A6340">
        <v>6.339000000000812E-2</v>
      </c>
      <c r="B6340">
        <v>-3.5530056899080219E-4</v>
      </c>
    </row>
    <row r="6341" spans="1:2">
      <c r="A6341">
        <v>6.3400000000008117E-2</v>
      </c>
      <c r="B6341">
        <v>-3.5494526842181143E-4</v>
      </c>
    </row>
    <row r="6342" spans="1:2">
      <c r="A6342">
        <v>6.3410000000008113E-2</v>
      </c>
      <c r="B6342">
        <v>-3.5459032315338958E-4</v>
      </c>
    </row>
    <row r="6343" spans="1:2">
      <c r="A6343">
        <v>6.3420000000008109E-2</v>
      </c>
      <c r="B6343">
        <v>-3.5423573283023616E-4</v>
      </c>
    </row>
    <row r="6344" spans="1:2">
      <c r="A6344">
        <v>6.3430000000008105E-2</v>
      </c>
      <c r="B6344">
        <v>-3.53881497097406E-4</v>
      </c>
    </row>
    <row r="6345" spans="1:2">
      <c r="A6345">
        <v>6.3440000000008101E-2</v>
      </c>
      <c r="B6345">
        <v>-3.5352761560030859E-4</v>
      </c>
    </row>
    <row r="6346" spans="1:2">
      <c r="A6346">
        <v>6.3450000000008097E-2</v>
      </c>
      <c r="B6346">
        <v>-3.5317408798470827E-4</v>
      </c>
    </row>
    <row r="6347" spans="1:2">
      <c r="A6347">
        <v>6.3460000000008093E-2</v>
      </c>
      <c r="B6347">
        <v>-3.528209138967236E-4</v>
      </c>
    </row>
    <row r="6348" spans="1:2">
      <c r="A6348">
        <v>6.3470000000008089E-2</v>
      </c>
      <c r="B6348">
        <v>-3.5246809298282683E-4</v>
      </c>
    </row>
    <row r="6349" spans="1:2">
      <c r="A6349">
        <v>6.3480000000008086E-2</v>
      </c>
      <c r="B6349">
        <v>-3.5211562488984404E-4</v>
      </c>
    </row>
    <row r="6350" spans="1:2">
      <c r="A6350">
        <v>6.3490000000008082E-2</v>
      </c>
      <c r="B6350">
        <v>-3.517635092649541E-4</v>
      </c>
    </row>
    <row r="6351" spans="1:2">
      <c r="A6351">
        <v>6.3500000000008078E-2</v>
      </c>
      <c r="B6351">
        <v>-3.5141174575568918E-4</v>
      </c>
    </row>
    <row r="6352" spans="1:2">
      <c r="A6352">
        <v>6.3510000000008074E-2</v>
      </c>
      <c r="B6352">
        <v>-3.5106033400993352E-4</v>
      </c>
    </row>
    <row r="6353" spans="1:2">
      <c r="A6353">
        <v>6.352000000000807E-2</v>
      </c>
      <c r="B6353">
        <v>-3.5070927367592355E-4</v>
      </c>
    </row>
    <row r="6354" spans="1:2">
      <c r="A6354">
        <v>6.3530000000008066E-2</v>
      </c>
      <c r="B6354">
        <v>-3.5035856440224764E-4</v>
      </c>
    </row>
    <row r="6355" spans="1:2">
      <c r="A6355">
        <v>6.3540000000008062E-2</v>
      </c>
      <c r="B6355">
        <v>-3.5000820583784537E-4</v>
      </c>
    </row>
    <row r="6356" spans="1:2">
      <c r="A6356">
        <v>6.3550000000008058E-2</v>
      </c>
      <c r="B6356">
        <v>-3.4965819763200747E-4</v>
      </c>
    </row>
    <row r="6357" spans="1:2">
      <c r="A6357">
        <v>6.3560000000008054E-2</v>
      </c>
      <c r="B6357">
        <v>-3.4930853943437547E-4</v>
      </c>
    </row>
    <row r="6358" spans="1:2">
      <c r="A6358">
        <v>6.3570000000008051E-2</v>
      </c>
      <c r="B6358">
        <v>-3.4895923089494111E-4</v>
      </c>
    </row>
    <row r="6359" spans="1:2">
      <c r="A6359">
        <v>6.3580000000008047E-2</v>
      </c>
      <c r="B6359">
        <v>-3.4861027166404614E-4</v>
      </c>
    </row>
    <row r="6360" spans="1:2">
      <c r="A6360">
        <v>6.3590000000008043E-2</v>
      </c>
      <c r="B6360">
        <v>-3.482616613923821E-4</v>
      </c>
    </row>
    <row r="6361" spans="1:2">
      <c r="A6361">
        <v>6.3600000000008039E-2</v>
      </c>
      <c r="B6361">
        <v>-3.4791339973098972E-4</v>
      </c>
    </row>
    <row r="6362" spans="1:2">
      <c r="A6362">
        <v>6.3610000000008035E-2</v>
      </c>
      <c r="B6362">
        <v>-3.4756548633125878E-4</v>
      </c>
    </row>
    <row r="6363" spans="1:2">
      <c r="A6363">
        <v>6.3620000000008031E-2</v>
      </c>
      <c r="B6363">
        <v>-3.4721792084492752E-4</v>
      </c>
    </row>
    <row r="6364" spans="1:2">
      <c r="A6364">
        <v>6.3630000000008027E-2</v>
      </c>
      <c r="B6364">
        <v>-3.4687070292408259E-4</v>
      </c>
    </row>
    <row r="6365" spans="1:2">
      <c r="A6365">
        <v>6.3640000000008023E-2</v>
      </c>
      <c r="B6365">
        <v>-3.4652383222115847E-4</v>
      </c>
    </row>
    <row r="6366" spans="1:2">
      <c r="A6366">
        <v>6.365000000000802E-2</v>
      </c>
      <c r="B6366">
        <v>-3.461773083889373E-4</v>
      </c>
    </row>
    <row r="6367" spans="1:2">
      <c r="A6367">
        <v>6.3660000000008016E-2</v>
      </c>
      <c r="B6367">
        <v>-3.4583113108054844E-4</v>
      </c>
    </row>
    <row r="6368" spans="1:2">
      <c r="A6368">
        <v>6.3670000000008012E-2</v>
      </c>
      <c r="B6368">
        <v>-3.4548529994946785E-4</v>
      </c>
    </row>
    <row r="6369" spans="1:2">
      <c r="A6369">
        <v>6.3680000000008008E-2</v>
      </c>
      <c r="B6369">
        <v>-3.4513981464951842E-4</v>
      </c>
    </row>
    <row r="6370" spans="1:2">
      <c r="A6370">
        <v>6.3690000000008004E-2</v>
      </c>
      <c r="B6370">
        <v>-3.447946748348688E-4</v>
      </c>
    </row>
    <row r="6371" spans="1:2">
      <c r="A6371">
        <v>6.3700000000008E-2</v>
      </c>
      <c r="B6371">
        <v>-3.4444988016003398E-4</v>
      </c>
    </row>
    <row r="6372" spans="1:2">
      <c r="A6372">
        <v>6.3710000000007996E-2</v>
      </c>
      <c r="B6372">
        <v>-3.4410543027987395E-4</v>
      </c>
    </row>
    <row r="6373" spans="1:2">
      <c r="A6373">
        <v>6.3720000000007992E-2</v>
      </c>
      <c r="B6373">
        <v>-3.4376132484959405E-4</v>
      </c>
    </row>
    <row r="6374" spans="1:2">
      <c r="A6374">
        <v>6.3730000000007989E-2</v>
      </c>
      <c r="B6374">
        <v>-3.4341756352474444E-4</v>
      </c>
    </row>
    <row r="6375" spans="1:2">
      <c r="A6375">
        <v>6.3740000000007985E-2</v>
      </c>
      <c r="B6375">
        <v>-3.4307414596121963E-4</v>
      </c>
    </row>
    <row r="6376" spans="1:2">
      <c r="A6376">
        <v>6.3750000000007981E-2</v>
      </c>
      <c r="B6376">
        <v>-3.4273107181525847E-4</v>
      </c>
    </row>
    <row r="6377" spans="1:2">
      <c r="A6377">
        <v>6.3760000000007977E-2</v>
      </c>
      <c r="B6377">
        <v>-3.4238834074344317E-4</v>
      </c>
    </row>
    <row r="6378" spans="1:2">
      <c r="A6378">
        <v>6.3770000000007973E-2</v>
      </c>
      <c r="B6378">
        <v>-3.4204595240269975E-4</v>
      </c>
    </row>
    <row r="6379" spans="1:2">
      <c r="A6379">
        <v>6.3780000000007969E-2</v>
      </c>
      <c r="B6379">
        <v>-3.4170390645029704E-4</v>
      </c>
    </row>
    <row r="6380" spans="1:2">
      <c r="A6380">
        <v>6.3790000000007965E-2</v>
      </c>
      <c r="B6380">
        <v>-3.4136220254384677E-4</v>
      </c>
    </row>
    <row r="6381" spans="1:2">
      <c r="A6381">
        <v>6.3800000000007961E-2</v>
      </c>
      <c r="B6381">
        <v>-3.4102084034130288E-4</v>
      </c>
    </row>
    <row r="6382" spans="1:2">
      <c r="A6382">
        <v>6.3810000000007958E-2</v>
      </c>
      <c r="B6382">
        <v>-3.4067981950096159E-4</v>
      </c>
    </row>
    <row r="6383" spans="1:2">
      <c r="A6383">
        <v>6.3820000000007954E-2</v>
      </c>
      <c r="B6383">
        <v>-3.4033913968146062E-4</v>
      </c>
    </row>
    <row r="6384" spans="1:2">
      <c r="A6384">
        <v>6.383000000000795E-2</v>
      </c>
      <c r="B6384">
        <v>-3.3999880054177913E-4</v>
      </c>
    </row>
    <row r="6385" spans="1:2">
      <c r="A6385">
        <v>6.3840000000007946E-2</v>
      </c>
      <c r="B6385">
        <v>-3.3965880174123742E-4</v>
      </c>
    </row>
    <row r="6386" spans="1:2">
      <c r="A6386">
        <v>6.3850000000007942E-2</v>
      </c>
      <c r="B6386">
        <v>-3.3931914293949616E-4</v>
      </c>
    </row>
    <row r="6387" spans="1:2">
      <c r="A6387">
        <v>6.3860000000007938E-2</v>
      </c>
      <c r="B6387">
        <v>-3.3897982379655668E-4</v>
      </c>
    </row>
    <row r="6388" spans="1:2">
      <c r="A6388">
        <v>6.3870000000007934E-2</v>
      </c>
      <c r="B6388">
        <v>-3.3864084397276008E-4</v>
      </c>
    </row>
    <row r="6389" spans="1:2">
      <c r="A6389">
        <v>6.388000000000793E-2</v>
      </c>
      <c r="B6389">
        <v>-3.383022031287873E-4</v>
      </c>
    </row>
    <row r="6390" spans="1:2">
      <c r="A6390">
        <v>6.3890000000007927E-2</v>
      </c>
      <c r="B6390">
        <v>-3.3796390092565856E-4</v>
      </c>
    </row>
    <row r="6391" spans="1:2">
      <c r="A6391">
        <v>6.3900000000007923E-2</v>
      </c>
      <c r="B6391">
        <v>-3.3762593702473291E-4</v>
      </c>
    </row>
    <row r="6392" spans="1:2">
      <c r="A6392">
        <v>6.3910000000007919E-2</v>
      </c>
      <c r="B6392">
        <v>-3.3728831108770815E-4</v>
      </c>
    </row>
    <row r="6393" spans="1:2">
      <c r="A6393">
        <v>6.3920000000007915E-2</v>
      </c>
      <c r="B6393">
        <v>-3.3695102277662043E-4</v>
      </c>
    </row>
    <row r="6394" spans="1:2">
      <c r="A6394">
        <v>6.3930000000007911E-2</v>
      </c>
      <c r="B6394">
        <v>-3.3661407175384381E-4</v>
      </c>
    </row>
    <row r="6395" spans="1:2">
      <c r="A6395">
        <v>6.3940000000007907E-2</v>
      </c>
      <c r="B6395">
        <v>-3.3627745768208999E-4</v>
      </c>
    </row>
    <row r="6396" spans="1:2">
      <c r="A6396">
        <v>6.3950000000007903E-2</v>
      </c>
      <c r="B6396">
        <v>-3.3594118022440785E-4</v>
      </c>
    </row>
    <row r="6397" spans="1:2">
      <c r="A6397">
        <v>6.3960000000007899E-2</v>
      </c>
      <c r="B6397">
        <v>-3.3560523904418348E-4</v>
      </c>
    </row>
    <row r="6398" spans="1:2">
      <c r="A6398">
        <v>6.3970000000007896E-2</v>
      </c>
      <c r="B6398">
        <v>-3.3526963380513925E-4</v>
      </c>
    </row>
    <row r="6399" spans="1:2">
      <c r="A6399">
        <v>6.3980000000007892E-2</v>
      </c>
      <c r="B6399">
        <v>-3.3493436417133415E-4</v>
      </c>
    </row>
    <row r="6400" spans="1:2">
      <c r="A6400">
        <v>6.3990000000007888E-2</v>
      </c>
      <c r="B6400">
        <v>-3.3459942980716277E-4</v>
      </c>
    </row>
    <row r="6401" spans="1:2">
      <c r="A6401">
        <v>6.4000000000007884E-2</v>
      </c>
      <c r="B6401">
        <v>-3.3426483037735555E-4</v>
      </c>
    </row>
    <row r="6402" spans="1:2">
      <c r="A6402">
        <v>6.401000000000788E-2</v>
      </c>
      <c r="B6402">
        <v>-3.3393056554697825E-4</v>
      </c>
    </row>
    <row r="6403" spans="1:2">
      <c r="A6403">
        <v>6.4020000000007876E-2</v>
      </c>
      <c r="B6403">
        <v>-3.3359663498143123E-4</v>
      </c>
    </row>
    <row r="6404" spans="1:2">
      <c r="A6404">
        <v>6.4030000000007872E-2</v>
      </c>
      <c r="B6404">
        <v>-3.3326303834644981E-4</v>
      </c>
    </row>
    <row r="6405" spans="1:2">
      <c r="A6405">
        <v>6.4040000000007868E-2</v>
      </c>
      <c r="B6405">
        <v>-3.3292977530810335E-4</v>
      </c>
    </row>
    <row r="6406" spans="1:2">
      <c r="A6406">
        <v>6.4050000000007865E-2</v>
      </c>
      <c r="B6406">
        <v>-3.3259684553279525E-4</v>
      </c>
    </row>
    <row r="6407" spans="1:2">
      <c r="A6407">
        <v>6.4060000000007861E-2</v>
      </c>
      <c r="B6407">
        <v>-3.3226424868726249E-4</v>
      </c>
    </row>
    <row r="6408" spans="1:2">
      <c r="A6408">
        <v>6.4070000000007857E-2</v>
      </c>
      <c r="B6408">
        <v>-3.3193198443857519E-4</v>
      </c>
    </row>
    <row r="6409" spans="1:2">
      <c r="A6409">
        <v>6.4080000000007853E-2</v>
      </c>
      <c r="B6409">
        <v>-3.3160005245413661E-4</v>
      </c>
    </row>
    <row r="6410" spans="1:2">
      <c r="A6410">
        <v>6.4090000000007849E-2</v>
      </c>
      <c r="B6410">
        <v>-3.3126845240168248E-4</v>
      </c>
    </row>
    <row r="6411" spans="1:2">
      <c r="A6411">
        <v>6.4100000000007845E-2</v>
      </c>
      <c r="B6411">
        <v>-3.3093718394928078E-4</v>
      </c>
    </row>
    <row r="6412" spans="1:2">
      <c r="A6412">
        <v>6.4110000000007841E-2</v>
      </c>
      <c r="B6412">
        <v>-3.3060624676533153E-4</v>
      </c>
    </row>
    <row r="6413" spans="1:2">
      <c r="A6413">
        <v>6.4120000000007837E-2</v>
      </c>
      <c r="B6413">
        <v>-3.3027564051856618E-4</v>
      </c>
    </row>
    <row r="6414" spans="1:2">
      <c r="A6414">
        <v>6.4130000000007834E-2</v>
      </c>
      <c r="B6414">
        <v>-3.2994536487804759E-4</v>
      </c>
    </row>
    <row r="6415" spans="1:2">
      <c r="A6415">
        <v>6.414000000000783E-2</v>
      </c>
      <c r="B6415">
        <v>-3.2961541951316954E-4</v>
      </c>
    </row>
    <row r="6416" spans="1:2">
      <c r="A6416">
        <v>6.4150000000007826E-2</v>
      </c>
      <c r="B6416">
        <v>-3.2928580409365637E-4</v>
      </c>
    </row>
    <row r="6417" spans="1:2">
      <c r="A6417">
        <v>6.4160000000007822E-2</v>
      </c>
      <c r="B6417">
        <v>-3.2895651828956278E-4</v>
      </c>
    </row>
    <row r="6418" spans="1:2">
      <c r="A6418">
        <v>6.4170000000007818E-2</v>
      </c>
      <c r="B6418">
        <v>-3.2862756177127317E-4</v>
      </c>
    </row>
    <row r="6419" spans="1:2">
      <c r="A6419">
        <v>6.4180000000007814E-2</v>
      </c>
      <c r="B6419">
        <v>-3.2829893420950189E-4</v>
      </c>
    </row>
    <row r="6420" spans="1:2">
      <c r="A6420">
        <v>6.419000000000781E-2</v>
      </c>
      <c r="B6420">
        <v>-3.2797063527529235E-4</v>
      </c>
    </row>
    <row r="6421" spans="1:2">
      <c r="A6421">
        <v>6.4200000000007806E-2</v>
      </c>
      <c r="B6421">
        <v>-3.2764266464001707E-4</v>
      </c>
    </row>
    <row r="6422" spans="1:2">
      <c r="A6422">
        <v>6.4210000000007803E-2</v>
      </c>
      <c r="B6422">
        <v>-3.2731502197537704E-4</v>
      </c>
    </row>
    <row r="6423" spans="1:2">
      <c r="A6423">
        <v>6.4220000000007799E-2</v>
      </c>
      <c r="B6423">
        <v>-3.2698770695340168E-4</v>
      </c>
    </row>
    <row r="6424" spans="1:2">
      <c r="A6424">
        <v>6.4230000000007795E-2</v>
      </c>
      <c r="B6424">
        <v>-3.2666071924644825E-4</v>
      </c>
    </row>
    <row r="6425" spans="1:2">
      <c r="A6425">
        <v>6.4240000000007791E-2</v>
      </c>
      <c r="B6425">
        <v>-3.2633405852720181E-4</v>
      </c>
    </row>
    <row r="6426" spans="1:2">
      <c r="A6426">
        <v>6.4250000000007787E-2</v>
      </c>
      <c r="B6426">
        <v>-3.2600772446867462E-4</v>
      </c>
    </row>
    <row r="6427" spans="1:2">
      <c r="A6427">
        <v>6.4260000000007783E-2</v>
      </c>
      <c r="B6427">
        <v>-3.2568171674420595E-4</v>
      </c>
    </row>
    <row r="6428" spans="1:2">
      <c r="A6428">
        <v>6.4270000000007779E-2</v>
      </c>
      <c r="B6428">
        <v>-3.2535603502746173E-4</v>
      </c>
    </row>
    <row r="6429" spans="1:2">
      <c r="A6429">
        <v>6.4280000000007775E-2</v>
      </c>
      <c r="B6429">
        <v>-3.2503067899243435E-4</v>
      </c>
    </row>
    <row r="6430" spans="1:2">
      <c r="A6430">
        <v>6.4290000000007771E-2</v>
      </c>
      <c r="B6430">
        <v>-3.2470564831344189E-4</v>
      </c>
    </row>
    <row r="6431" spans="1:2">
      <c r="A6431">
        <v>6.4300000000007768E-2</v>
      </c>
      <c r="B6431">
        <v>-3.2438094266512845E-4</v>
      </c>
    </row>
    <row r="6432" spans="1:2">
      <c r="A6432">
        <v>6.4310000000007764E-2</v>
      </c>
      <c r="B6432">
        <v>-3.2405656172246333E-4</v>
      </c>
    </row>
    <row r="6433" spans="1:2">
      <c r="A6433">
        <v>6.432000000000776E-2</v>
      </c>
      <c r="B6433">
        <v>-3.2373250516074084E-4</v>
      </c>
    </row>
    <row r="6434" spans="1:2">
      <c r="A6434">
        <v>6.4330000000007756E-2</v>
      </c>
      <c r="B6434">
        <v>-3.2340877265558011E-4</v>
      </c>
    </row>
    <row r="6435" spans="1:2">
      <c r="A6435">
        <v>6.4340000000007752E-2</v>
      </c>
      <c r="B6435">
        <v>-3.2308536388292453E-4</v>
      </c>
    </row>
    <row r="6436" spans="1:2">
      <c r="A6436">
        <v>6.4350000000007748E-2</v>
      </c>
      <c r="B6436">
        <v>-3.2276227851904164E-4</v>
      </c>
    </row>
    <row r="6437" spans="1:2">
      <c r="A6437">
        <v>6.4360000000007744E-2</v>
      </c>
      <c r="B6437">
        <v>-3.2243951624052255E-4</v>
      </c>
    </row>
    <row r="6438" spans="1:2">
      <c r="A6438">
        <v>6.437000000000774E-2</v>
      </c>
      <c r="B6438">
        <v>-3.22117076724282E-4</v>
      </c>
    </row>
    <row r="6439" spans="1:2">
      <c r="A6439">
        <v>6.4380000000007737E-2</v>
      </c>
      <c r="B6439">
        <v>-3.2179495964755779E-4</v>
      </c>
    </row>
    <row r="6440" spans="1:2">
      <c r="A6440">
        <v>6.4390000000007733E-2</v>
      </c>
      <c r="B6440">
        <v>-3.2147316468791024E-4</v>
      </c>
    </row>
    <row r="6441" spans="1:2">
      <c r="A6441">
        <v>6.4400000000007729E-2</v>
      </c>
      <c r="B6441">
        <v>-3.211516915232223E-4</v>
      </c>
    </row>
    <row r="6442" spans="1:2">
      <c r="A6442">
        <v>6.4410000000007725E-2</v>
      </c>
      <c r="B6442">
        <v>-3.2083053983169907E-4</v>
      </c>
    </row>
    <row r="6443" spans="1:2">
      <c r="A6443">
        <v>6.4420000000007721E-2</v>
      </c>
      <c r="B6443">
        <v>-3.2050970929186739E-4</v>
      </c>
    </row>
    <row r="6444" spans="1:2">
      <c r="A6444">
        <v>6.4430000000007717E-2</v>
      </c>
      <c r="B6444">
        <v>-3.2018919958257548E-4</v>
      </c>
    </row>
    <row r="6445" spans="1:2">
      <c r="A6445">
        <v>6.4440000000007713E-2</v>
      </c>
      <c r="B6445">
        <v>-3.1986901038299294E-4</v>
      </c>
    </row>
    <row r="6446" spans="1:2">
      <c r="A6446">
        <v>6.4450000000007709E-2</v>
      </c>
      <c r="B6446">
        <v>-3.1954914137260993E-4</v>
      </c>
    </row>
    <row r="6447" spans="1:2">
      <c r="A6447">
        <v>6.4460000000007706E-2</v>
      </c>
      <c r="B6447">
        <v>-3.1922959223123728E-4</v>
      </c>
    </row>
    <row r="6448" spans="1:2">
      <c r="A6448">
        <v>6.4470000000007702E-2</v>
      </c>
      <c r="B6448">
        <v>-3.1891036263900606E-4</v>
      </c>
    </row>
    <row r="6449" spans="1:2">
      <c r="A6449">
        <v>6.4480000000007698E-2</v>
      </c>
      <c r="B6449">
        <v>-3.1859145227636709E-4</v>
      </c>
    </row>
    <row r="6450" spans="1:2">
      <c r="A6450">
        <v>6.4490000000007694E-2</v>
      </c>
      <c r="B6450">
        <v>-3.182728608240907E-4</v>
      </c>
    </row>
    <row r="6451" spans="1:2">
      <c r="A6451">
        <v>6.450000000000769E-2</v>
      </c>
      <c r="B6451">
        <v>-3.1795458796326663E-4</v>
      </c>
    </row>
    <row r="6452" spans="1:2">
      <c r="A6452">
        <v>6.4510000000007686E-2</v>
      </c>
      <c r="B6452">
        <v>-3.1763663337530337E-4</v>
      </c>
    </row>
    <row r="6453" spans="1:2">
      <c r="A6453">
        <v>6.4520000000007682E-2</v>
      </c>
      <c r="B6453">
        <v>-3.1731899674192806E-4</v>
      </c>
    </row>
    <row r="6454" spans="1:2">
      <c r="A6454">
        <v>6.4530000000007678E-2</v>
      </c>
      <c r="B6454">
        <v>-3.1700167774518611E-4</v>
      </c>
    </row>
    <row r="6455" spans="1:2">
      <c r="A6455">
        <v>6.4540000000007675E-2</v>
      </c>
      <c r="B6455">
        <v>-3.1668467606744093E-4</v>
      </c>
    </row>
    <row r="6456" spans="1:2">
      <c r="A6456">
        <v>6.4550000000007671E-2</v>
      </c>
      <c r="B6456">
        <v>-3.1636799139137342E-4</v>
      </c>
    </row>
    <row r="6457" spans="1:2">
      <c r="A6457">
        <v>6.4560000000007667E-2</v>
      </c>
      <c r="B6457">
        <v>-3.16051623399982E-4</v>
      </c>
    </row>
    <row r="6458" spans="1:2">
      <c r="A6458">
        <v>6.4570000000007663E-2</v>
      </c>
      <c r="B6458">
        <v>-3.1573557177658212E-4</v>
      </c>
    </row>
    <row r="6459" spans="1:2">
      <c r="A6459">
        <v>6.4580000000007659E-2</v>
      </c>
      <c r="B6459">
        <v>-3.1541983620480554E-4</v>
      </c>
    </row>
    <row r="6460" spans="1:2">
      <c r="A6460">
        <v>6.4590000000007655E-2</v>
      </c>
      <c r="B6460">
        <v>-3.151044163686007E-4</v>
      </c>
    </row>
    <row r="6461" spans="1:2">
      <c r="A6461">
        <v>6.4600000000007651E-2</v>
      </c>
      <c r="B6461">
        <v>-3.1478931195223216E-4</v>
      </c>
    </row>
    <row r="6462" spans="1:2">
      <c r="A6462">
        <v>6.4610000000007647E-2</v>
      </c>
      <c r="B6462">
        <v>-3.1447452264027987E-4</v>
      </c>
    </row>
    <row r="6463" spans="1:2">
      <c r="A6463">
        <v>6.4620000000007644E-2</v>
      </c>
      <c r="B6463">
        <v>-3.1416004811763961E-4</v>
      </c>
    </row>
    <row r="6464" spans="1:2">
      <c r="A6464">
        <v>6.463000000000764E-2</v>
      </c>
      <c r="B6464">
        <v>-3.1384588806952199E-4</v>
      </c>
    </row>
    <row r="6465" spans="1:2">
      <c r="A6465">
        <v>6.4640000000007636E-2</v>
      </c>
      <c r="B6465">
        <v>-3.135320421814525E-4</v>
      </c>
    </row>
    <row r="6466" spans="1:2">
      <c r="A6466">
        <v>6.4650000000007632E-2</v>
      </c>
      <c r="B6466">
        <v>-3.1321851013927098E-4</v>
      </c>
    </row>
    <row r="6467" spans="1:2">
      <c r="A6467">
        <v>6.4660000000007628E-2</v>
      </c>
      <c r="B6467">
        <v>-3.1290529162913175E-4</v>
      </c>
    </row>
    <row r="6468" spans="1:2">
      <c r="A6468">
        <v>6.4670000000007624E-2</v>
      </c>
      <c r="B6468">
        <v>-3.1259238633750262E-4</v>
      </c>
    </row>
    <row r="6469" spans="1:2">
      <c r="A6469">
        <v>6.468000000000762E-2</v>
      </c>
      <c r="B6469">
        <v>-3.1227979395116512E-4</v>
      </c>
    </row>
    <row r="6470" spans="1:2">
      <c r="A6470">
        <v>6.4690000000007616E-2</v>
      </c>
      <c r="B6470">
        <v>-3.1196751415721395E-4</v>
      </c>
    </row>
    <row r="6471" spans="1:2">
      <c r="A6471">
        <v>6.4700000000007613E-2</v>
      </c>
      <c r="B6471">
        <v>-3.1165554664305676E-4</v>
      </c>
    </row>
    <row r="6472" spans="1:2">
      <c r="A6472">
        <v>6.4710000000007609E-2</v>
      </c>
      <c r="B6472">
        <v>-3.1134389109641368E-4</v>
      </c>
    </row>
    <row r="6473" spans="1:2">
      <c r="A6473">
        <v>6.4720000000007605E-2</v>
      </c>
      <c r="B6473">
        <v>-3.1103254720531723E-4</v>
      </c>
    </row>
    <row r="6474" spans="1:2">
      <c r="A6474">
        <v>6.4730000000007601E-2</v>
      </c>
      <c r="B6474">
        <v>-3.1072151465811189E-4</v>
      </c>
    </row>
    <row r="6475" spans="1:2">
      <c r="A6475">
        <v>6.4740000000007597E-2</v>
      </c>
      <c r="B6475">
        <v>-3.1041079314345381E-4</v>
      </c>
    </row>
    <row r="6476" spans="1:2">
      <c r="A6476">
        <v>6.4750000000007593E-2</v>
      </c>
      <c r="B6476">
        <v>-3.1010038235031038E-4</v>
      </c>
    </row>
    <row r="6477" spans="1:2">
      <c r="A6477">
        <v>6.4760000000007589E-2</v>
      </c>
      <c r="B6477">
        <v>-3.0979028196796005E-4</v>
      </c>
    </row>
    <row r="6478" spans="1:2">
      <c r="A6478">
        <v>6.4770000000007585E-2</v>
      </c>
      <c r="B6478">
        <v>-3.094804916859921E-4</v>
      </c>
    </row>
    <row r="6479" spans="1:2">
      <c r="A6479">
        <v>6.4780000000007582E-2</v>
      </c>
      <c r="B6479">
        <v>-3.0917101119430607E-4</v>
      </c>
    </row>
    <row r="6480" spans="1:2">
      <c r="A6480">
        <v>6.4790000000007578E-2</v>
      </c>
      <c r="B6480">
        <v>-3.0886184018311179E-4</v>
      </c>
    </row>
    <row r="6481" spans="1:2">
      <c r="A6481">
        <v>6.4800000000007574E-2</v>
      </c>
      <c r="B6481">
        <v>-3.0855297834292867E-4</v>
      </c>
    </row>
    <row r="6482" spans="1:2">
      <c r="A6482">
        <v>6.481000000000757E-2</v>
      </c>
      <c r="B6482">
        <v>-3.0824442536458573E-4</v>
      </c>
    </row>
    <row r="6483" spans="1:2">
      <c r="A6483">
        <v>6.4820000000007566E-2</v>
      </c>
      <c r="B6483">
        <v>-3.079361809392211E-4</v>
      </c>
    </row>
    <row r="6484" spans="1:2">
      <c r="A6484">
        <v>6.4830000000007562E-2</v>
      </c>
      <c r="B6484">
        <v>-3.076282447582819E-4</v>
      </c>
    </row>
    <row r="6485" spans="1:2">
      <c r="A6485">
        <v>6.4840000000007558E-2</v>
      </c>
      <c r="B6485">
        <v>-3.0732061651352364E-4</v>
      </c>
    </row>
    <row r="6486" spans="1:2">
      <c r="A6486">
        <v>6.4850000000007554E-2</v>
      </c>
      <c r="B6486">
        <v>-3.0701329589701015E-4</v>
      </c>
    </row>
    <row r="6487" spans="1:2">
      <c r="A6487">
        <v>6.4860000000007551E-2</v>
      </c>
      <c r="B6487">
        <v>-3.067062826011131E-4</v>
      </c>
    </row>
    <row r="6488" spans="1:2">
      <c r="A6488">
        <v>6.4870000000007547E-2</v>
      </c>
      <c r="B6488">
        <v>-3.0639957631851196E-4</v>
      </c>
    </row>
    <row r="6489" spans="1:2">
      <c r="A6489">
        <v>6.4880000000007543E-2</v>
      </c>
      <c r="B6489">
        <v>-3.0609317674219348E-4</v>
      </c>
    </row>
    <row r="6490" spans="1:2">
      <c r="A6490">
        <v>6.4890000000007539E-2</v>
      </c>
      <c r="B6490">
        <v>-3.0578708356545129E-4</v>
      </c>
    </row>
    <row r="6491" spans="1:2">
      <c r="A6491">
        <v>6.4900000000007535E-2</v>
      </c>
      <c r="B6491">
        <v>-3.0548129648188583E-4</v>
      </c>
    </row>
    <row r="6492" spans="1:2">
      <c r="A6492">
        <v>6.4910000000007531E-2</v>
      </c>
      <c r="B6492">
        <v>-3.0517581518540397E-4</v>
      </c>
    </row>
    <row r="6493" spans="1:2">
      <c r="A6493">
        <v>6.4920000000007527E-2</v>
      </c>
      <c r="B6493">
        <v>-3.0487063937021855E-4</v>
      </c>
    </row>
    <row r="6494" spans="1:2">
      <c r="A6494">
        <v>6.4930000000007523E-2</v>
      </c>
      <c r="B6494">
        <v>-3.0456576873084831E-4</v>
      </c>
    </row>
    <row r="6495" spans="1:2">
      <c r="A6495">
        <v>6.4940000000007519E-2</v>
      </c>
      <c r="B6495">
        <v>-3.042612029621175E-4</v>
      </c>
    </row>
    <row r="6496" spans="1:2">
      <c r="A6496">
        <v>6.4950000000007516E-2</v>
      </c>
      <c r="B6496">
        <v>-3.0395694175915533E-4</v>
      </c>
    </row>
    <row r="6497" spans="1:2">
      <c r="A6497">
        <v>6.4960000000007512E-2</v>
      </c>
      <c r="B6497">
        <v>-3.0365298481739616E-4</v>
      </c>
    </row>
    <row r="6498" spans="1:2">
      <c r="A6498">
        <v>6.4970000000007508E-2</v>
      </c>
      <c r="B6498">
        <v>-3.0334933183257879E-4</v>
      </c>
    </row>
    <row r="6499" spans="1:2">
      <c r="A6499">
        <v>6.4980000000007504E-2</v>
      </c>
      <c r="B6499">
        <v>-3.0304598250074618E-4</v>
      </c>
    </row>
    <row r="6500" spans="1:2">
      <c r="A6500">
        <v>6.49900000000075E-2</v>
      </c>
      <c r="B6500">
        <v>-3.0274293651824549E-4</v>
      </c>
    </row>
    <row r="6501" spans="1:2">
      <c r="A6501">
        <v>6.5000000000007496E-2</v>
      </c>
      <c r="B6501">
        <v>-3.0244019358172727E-4</v>
      </c>
    </row>
    <row r="6502" spans="1:2">
      <c r="A6502">
        <v>6.5010000000007492E-2</v>
      </c>
      <c r="B6502">
        <v>-3.021377533881455E-4</v>
      </c>
    </row>
    <row r="6503" spans="1:2">
      <c r="A6503">
        <v>6.5020000000007488E-2</v>
      </c>
      <c r="B6503">
        <v>-3.0183561563475734E-4</v>
      </c>
    </row>
    <row r="6504" spans="1:2">
      <c r="A6504">
        <v>6.5030000000007485E-2</v>
      </c>
      <c r="B6504">
        <v>-3.0153378001912258E-4</v>
      </c>
    </row>
    <row r="6505" spans="1:2">
      <c r="A6505">
        <v>6.5040000000007481E-2</v>
      </c>
      <c r="B6505">
        <v>-3.0123224623910345E-4</v>
      </c>
    </row>
    <row r="6506" spans="1:2">
      <c r="A6506">
        <v>6.5050000000007477E-2</v>
      </c>
      <c r="B6506">
        <v>-3.0093101399286437E-4</v>
      </c>
    </row>
    <row r="6507" spans="1:2">
      <c r="A6507">
        <v>6.5060000000007473E-2</v>
      </c>
      <c r="B6507">
        <v>-3.0063008297887152E-4</v>
      </c>
    </row>
    <row r="6508" spans="1:2">
      <c r="A6508">
        <v>6.5070000000007469E-2</v>
      </c>
      <c r="B6508">
        <v>-3.0032945289589267E-4</v>
      </c>
    </row>
    <row r="6509" spans="1:2">
      <c r="A6509">
        <v>6.5080000000007465E-2</v>
      </c>
      <c r="B6509">
        <v>-3.0002912344299676E-4</v>
      </c>
    </row>
    <row r="6510" spans="1:2">
      <c r="A6510">
        <v>6.5090000000007461E-2</v>
      </c>
      <c r="B6510">
        <v>-2.9972909431955373E-4</v>
      </c>
    </row>
    <row r="6511" spans="1:2">
      <c r="A6511">
        <v>6.5100000000007457E-2</v>
      </c>
      <c r="B6511">
        <v>-2.9942936522523415E-4</v>
      </c>
    </row>
    <row r="6512" spans="1:2">
      <c r="A6512">
        <v>6.5110000000007454E-2</v>
      </c>
      <c r="B6512">
        <v>-2.9912993586000893E-4</v>
      </c>
    </row>
    <row r="6513" spans="1:2">
      <c r="A6513">
        <v>6.512000000000745E-2</v>
      </c>
      <c r="B6513">
        <v>-2.9883080592414896E-4</v>
      </c>
    </row>
    <row r="6514" spans="1:2">
      <c r="A6514">
        <v>6.5130000000007446E-2</v>
      </c>
      <c r="B6514">
        <v>-2.9853197511822476E-4</v>
      </c>
    </row>
    <row r="6515" spans="1:2">
      <c r="A6515">
        <v>6.5140000000007442E-2</v>
      </c>
      <c r="B6515">
        <v>-2.9823344314310654E-4</v>
      </c>
    </row>
    <row r="6516" spans="1:2">
      <c r="A6516">
        <v>6.5150000000007438E-2</v>
      </c>
      <c r="B6516">
        <v>-2.9793520969996343E-4</v>
      </c>
    </row>
    <row r="6517" spans="1:2">
      <c r="A6517">
        <v>6.5160000000007434E-2</v>
      </c>
      <c r="B6517">
        <v>-2.9763727449026348E-4</v>
      </c>
    </row>
    <row r="6518" spans="1:2">
      <c r="A6518">
        <v>6.517000000000743E-2</v>
      </c>
      <c r="B6518">
        <v>-2.9733963721577324E-4</v>
      </c>
    </row>
    <row r="6519" spans="1:2">
      <c r="A6519">
        <v>6.5180000000007426E-2</v>
      </c>
      <c r="B6519">
        <v>-2.9704229757855746E-4</v>
      </c>
    </row>
    <row r="6520" spans="1:2">
      <c r="A6520">
        <v>6.5190000000007423E-2</v>
      </c>
      <c r="B6520">
        <v>-2.9674525528097887E-4</v>
      </c>
    </row>
    <row r="6521" spans="1:2">
      <c r="A6521">
        <v>6.5200000000007419E-2</v>
      </c>
      <c r="B6521">
        <v>-2.9644851002569794E-4</v>
      </c>
    </row>
    <row r="6522" spans="1:2">
      <c r="A6522">
        <v>6.5210000000007415E-2</v>
      </c>
      <c r="B6522">
        <v>-2.9615206151567227E-4</v>
      </c>
    </row>
    <row r="6523" spans="1:2">
      <c r="A6523">
        <v>6.5220000000007411E-2</v>
      </c>
      <c r="B6523">
        <v>-2.9585590945415655E-4</v>
      </c>
    </row>
    <row r="6524" spans="1:2">
      <c r="A6524">
        <v>6.5230000000007407E-2</v>
      </c>
      <c r="B6524">
        <v>-2.9556005354470241E-4</v>
      </c>
    </row>
    <row r="6525" spans="1:2">
      <c r="A6525">
        <v>6.5240000000007403E-2</v>
      </c>
      <c r="B6525">
        <v>-2.9526449349115771E-4</v>
      </c>
    </row>
    <row r="6526" spans="1:2">
      <c r="A6526">
        <v>6.5250000000007399E-2</v>
      </c>
      <c r="B6526">
        <v>-2.9496922899766655E-4</v>
      </c>
    </row>
    <row r="6527" spans="1:2">
      <c r="A6527">
        <v>6.5260000000007395E-2</v>
      </c>
      <c r="B6527">
        <v>-2.946742597686689E-4</v>
      </c>
    </row>
    <row r="6528" spans="1:2">
      <c r="A6528">
        <v>6.5270000000007392E-2</v>
      </c>
      <c r="B6528">
        <v>-2.943795855089002E-4</v>
      </c>
    </row>
    <row r="6529" spans="1:2">
      <c r="A6529">
        <v>6.5280000000007388E-2</v>
      </c>
      <c r="B6529">
        <v>-2.9408520592339132E-4</v>
      </c>
    </row>
    <row r="6530" spans="1:2">
      <c r="A6530">
        <v>6.5290000000007384E-2</v>
      </c>
      <c r="B6530">
        <v>-2.9379112071746793E-4</v>
      </c>
    </row>
    <row r="6531" spans="1:2">
      <c r="A6531">
        <v>6.530000000000738E-2</v>
      </c>
      <c r="B6531">
        <v>-2.9349732959675049E-4</v>
      </c>
    </row>
    <row r="6532" spans="1:2">
      <c r="A6532">
        <v>6.5310000000007376E-2</v>
      </c>
      <c r="B6532">
        <v>-2.9320383226715376E-4</v>
      </c>
    </row>
    <row r="6533" spans="1:2">
      <c r="A6533">
        <v>6.5320000000007372E-2</v>
      </c>
      <c r="B6533">
        <v>-2.9291062843488661E-4</v>
      </c>
    </row>
    <row r="6534" spans="1:2">
      <c r="A6534">
        <v>6.5330000000007368E-2</v>
      </c>
      <c r="B6534">
        <v>-2.9261771780645171E-4</v>
      </c>
    </row>
    <row r="6535" spans="1:2">
      <c r="A6535">
        <v>6.5340000000007364E-2</v>
      </c>
      <c r="B6535">
        <v>-2.9232510008864529E-4</v>
      </c>
    </row>
    <row r="6536" spans="1:2">
      <c r="A6536">
        <v>6.5350000000007361E-2</v>
      </c>
      <c r="B6536">
        <v>-2.9203277498855663E-4</v>
      </c>
    </row>
    <row r="6537" spans="1:2">
      <c r="A6537">
        <v>6.5360000000007357E-2</v>
      </c>
      <c r="B6537">
        <v>-2.9174074221356808E-4</v>
      </c>
    </row>
    <row r="6538" spans="1:2">
      <c r="A6538">
        <v>6.5370000000007353E-2</v>
      </c>
      <c r="B6538">
        <v>-2.914490014713545E-4</v>
      </c>
    </row>
    <row r="6539" spans="1:2">
      <c r="A6539">
        <v>6.5380000000007349E-2</v>
      </c>
      <c r="B6539">
        <v>-2.9115755246988311E-4</v>
      </c>
    </row>
    <row r="6540" spans="1:2">
      <c r="A6540">
        <v>6.5390000000007345E-2</v>
      </c>
      <c r="B6540">
        <v>-2.908663949174132E-4</v>
      </c>
    </row>
    <row r="6541" spans="1:2">
      <c r="A6541">
        <v>6.5400000000007341E-2</v>
      </c>
      <c r="B6541">
        <v>-2.9057552852249579E-4</v>
      </c>
    </row>
    <row r="6542" spans="1:2">
      <c r="A6542">
        <v>6.5410000000007337E-2</v>
      </c>
      <c r="B6542">
        <v>-2.9028495299397326E-4</v>
      </c>
    </row>
    <row r="6543" spans="1:2">
      <c r="A6543">
        <v>6.5420000000007333E-2</v>
      </c>
      <c r="B6543">
        <v>-2.8999466804097927E-4</v>
      </c>
    </row>
    <row r="6544" spans="1:2">
      <c r="A6544">
        <v>6.543000000000733E-2</v>
      </c>
      <c r="B6544">
        <v>-2.897046733729383E-4</v>
      </c>
    </row>
    <row r="6545" spans="1:2">
      <c r="A6545">
        <v>6.5440000000007326E-2</v>
      </c>
      <c r="B6545">
        <v>-2.8941496869956543E-4</v>
      </c>
    </row>
    <row r="6546" spans="1:2">
      <c r="A6546">
        <v>6.5450000000007322E-2</v>
      </c>
      <c r="B6546">
        <v>-2.8912555373086584E-4</v>
      </c>
    </row>
    <row r="6547" spans="1:2">
      <c r="A6547">
        <v>6.5460000000007318E-2</v>
      </c>
      <c r="B6547">
        <v>-2.8883642817713497E-4</v>
      </c>
    </row>
    <row r="6548" spans="1:2">
      <c r="A6548">
        <v>6.5470000000007314E-2</v>
      </c>
      <c r="B6548">
        <v>-2.8854759174895789E-4</v>
      </c>
    </row>
    <row r="6549" spans="1:2">
      <c r="A6549">
        <v>6.548000000000731E-2</v>
      </c>
      <c r="B6549">
        <v>-2.8825904415720889E-4</v>
      </c>
    </row>
    <row r="6550" spans="1:2">
      <c r="A6550">
        <v>6.5490000000007306E-2</v>
      </c>
      <c r="B6550">
        <v>-2.8797078511305169E-4</v>
      </c>
    </row>
    <row r="6551" spans="1:2">
      <c r="A6551">
        <v>6.5500000000007302E-2</v>
      </c>
      <c r="B6551">
        <v>-2.8768281432793862E-4</v>
      </c>
    </row>
    <row r="6552" spans="1:2">
      <c r="A6552">
        <v>6.5510000000007299E-2</v>
      </c>
      <c r="B6552">
        <v>-2.8739513151361073E-4</v>
      </c>
    </row>
    <row r="6553" spans="1:2">
      <c r="A6553">
        <v>6.5520000000007295E-2</v>
      </c>
      <c r="B6553">
        <v>-2.8710773638209711E-4</v>
      </c>
    </row>
    <row r="6554" spans="1:2">
      <c r="A6554">
        <v>6.5530000000007291E-2</v>
      </c>
      <c r="B6554">
        <v>-2.8682062864571499E-4</v>
      </c>
    </row>
    <row r="6555" spans="1:2">
      <c r="A6555">
        <v>6.5540000000007287E-2</v>
      </c>
      <c r="B6555">
        <v>-2.8653380801706927E-4</v>
      </c>
    </row>
    <row r="6556" spans="1:2">
      <c r="A6556">
        <v>6.5550000000007283E-2</v>
      </c>
      <c r="B6556">
        <v>-2.8624727420905222E-4</v>
      </c>
    </row>
    <row r="6557" spans="1:2">
      <c r="A6557">
        <v>6.5560000000007279E-2</v>
      </c>
      <c r="B6557">
        <v>-2.8596102693484319E-4</v>
      </c>
    </row>
    <row r="6558" spans="1:2">
      <c r="A6558">
        <v>6.5570000000007275E-2</v>
      </c>
      <c r="B6558">
        <v>-2.856750659079083E-4</v>
      </c>
    </row>
    <row r="6559" spans="1:2">
      <c r="A6559">
        <v>6.5580000000007271E-2</v>
      </c>
      <c r="B6559">
        <v>-2.8538939084200041E-4</v>
      </c>
    </row>
    <row r="6560" spans="1:2">
      <c r="A6560">
        <v>6.5590000000007267E-2</v>
      </c>
      <c r="B6560">
        <v>-2.8510400145115842E-4</v>
      </c>
    </row>
    <row r="6561" spans="1:2">
      <c r="A6561">
        <v>6.5600000000007264E-2</v>
      </c>
      <c r="B6561">
        <v>-2.8481889744970726E-4</v>
      </c>
    </row>
    <row r="6562" spans="1:2">
      <c r="A6562">
        <v>6.561000000000726E-2</v>
      </c>
      <c r="B6562">
        <v>-2.845340785522576E-4</v>
      </c>
    </row>
    <row r="6563" spans="1:2">
      <c r="A6563">
        <v>6.5620000000007256E-2</v>
      </c>
      <c r="B6563">
        <v>-2.8424954447370531E-4</v>
      </c>
    </row>
    <row r="6564" spans="1:2">
      <c r="A6564">
        <v>6.5630000000007252E-2</v>
      </c>
      <c r="B6564">
        <v>-2.839652949292316E-4</v>
      </c>
    </row>
    <row r="6565" spans="1:2">
      <c r="A6565">
        <v>6.5640000000007248E-2</v>
      </c>
      <c r="B6565">
        <v>-2.8368132963430237E-4</v>
      </c>
    </row>
    <row r="6566" spans="1:2">
      <c r="A6566">
        <v>6.5650000000007244E-2</v>
      </c>
      <c r="B6566">
        <v>-2.8339764830466804E-4</v>
      </c>
    </row>
    <row r="6567" spans="1:2">
      <c r="A6567">
        <v>6.566000000000724E-2</v>
      </c>
      <c r="B6567">
        <v>-2.831142506563634E-4</v>
      </c>
    </row>
    <row r="6568" spans="1:2">
      <c r="A6568">
        <v>6.5670000000007236E-2</v>
      </c>
      <c r="B6568">
        <v>-2.8283113640570703E-4</v>
      </c>
    </row>
    <row r="6569" spans="1:2">
      <c r="A6569">
        <v>6.5680000000007233E-2</v>
      </c>
      <c r="B6569">
        <v>-2.8254830526930135E-4</v>
      </c>
    </row>
    <row r="6570" spans="1:2">
      <c r="A6570">
        <v>6.5690000000007229E-2</v>
      </c>
      <c r="B6570">
        <v>-2.8226575696403201E-4</v>
      </c>
    </row>
    <row r="6571" spans="1:2">
      <c r="A6571">
        <v>6.5700000000007225E-2</v>
      </c>
      <c r="B6571">
        <v>-2.8198349120706794E-4</v>
      </c>
    </row>
    <row r="6572" spans="1:2">
      <c r="A6572">
        <v>6.5710000000007221E-2</v>
      </c>
      <c r="B6572">
        <v>-2.8170150771586092E-4</v>
      </c>
    </row>
    <row r="6573" spans="1:2">
      <c r="A6573">
        <v>6.5720000000007217E-2</v>
      </c>
      <c r="B6573">
        <v>-2.8141980620814504E-4</v>
      </c>
    </row>
    <row r="6574" spans="1:2">
      <c r="A6574">
        <v>6.5730000000007213E-2</v>
      </c>
      <c r="B6574">
        <v>-2.8113838640193693E-4</v>
      </c>
    </row>
    <row r="6575" spans="1:2">
      <c r="A6575">
        <v>6.5740000000007209E-2</v>
      </c>
      <c r="B6575">
        <v>-2.8085724801553495E-4</v>
      </c>
    </row>
    <row r="6576" spans="1:2">
      <c r="A6576">
        <v>6.5750000000007205E-2</v>
      </c>
      <c r="B6576">
        <v>-2.8057639076751946E-4</v>
      </c>
    </row>
    <row r="6577" spans="1:2">
      <c r="A6577">
        <v>6.5760000000007202E-2</v>
      </c>
      <c r="B6577">
        <v>-2.8029581437675192E-4</v>
      </c>
    </row>
    <row r="6578" spans="1:2">
      <c r="A6578">
        <v>6.5770000000007198E-2</v>
      </c>
      <c r="B6578">
        <v>-2.8001551856237516E-4</v>
      </c>
    </row>
    <row r="6579" spans="1:2">
      <c r="A6579">
        <v>6.5780000000007194E-2</v>
      </c>
      <c r="B6579">
        <v>-2.797355030438128E-4</v>
      </c>
    </row>
    <row r="6580" spans="1:2">
      <c r="A6580">
        <v>6.579000000000719E-2</v>
      </c>
      <c r="B6580">
        <v>-2.7945576754076897E-4</v>
      </c>
    </row>
    <row r="6581" spans="1:2">
      <c r="A6581">
        <v>6.5800000000007186E-2</v>
      </c>
      <c r="B6581">
        <v>-2.7917631177322818E-4</v>
      </c>
    </row>
    <row r="6582" spans="1:2">
      <c r="A6582">
        <v>6.5810000000007182E-2</v>
      </c>
      <c r="B6582">
        <v>-2.7889713546145494E-4</v>
      </c>
    </row>
    <row r="6583" spans="1:2">
      <c r="A6583">
        <v>6.5820000000007178E-2</v>
      </c>
      <c r="B6583">
        <v>-2.786182383259935E-4</v>
      </c>
    </row>
    <row r="6584" spans="1:2">
      <c r="A6584">
        <v>6.5830000000007174E-2</v>
      </c>
      <c r="B6584">
        <v>-2.7833962008766753E-4</v>
      </c>
    </row>
    <row r="6585" spans="1:2">
      <c r="A6585">
        <v>6.5840000000007171E-2</v>
      </c>
      <c r="B6585">
        <v>-2.7806128046757984E-4</v>
      </c>
    </row>
    <row r="6586" spans="1:2">
      <c r="A6586">
        <v>6.5850000000007167E-2</v>
      </c>
      <c r="B6586">
        <v>-2.7778321918711229E-4</v>
      </c>
    </row>
    <row r="6587" spans="1:2">
      <c r="A6587">
        <v>6.5860000000007163E-2</v>
      </c>
      <c r="B6587">
        <v>-2.7750543596792517E-4</v>
      </c>
    </row>
    <row r="6588" spans="1:2">
      <c r="A6588">
        <v>6.5870000000007159E-2</v>
      </c>
      <c r="B6588">
        <v>-2.7722793053195727E-4</v>
      </c>
    </row>
    <row r="6589" spans="1:2">
      <c r="A6589">
        <v>6.5880000000007155E-2</v>
      </c>
      <c r="B6589">
        <v>-2.7695070260142532E-4</v>
      </c>
    </row>
    <row r="6590" spans="1:2">
      <c r="A6590">
        <v>6.5890000000007151E-2</v>
      </c>
      <c r="B6590">
        <v>-2.7667375189882387E-4</v>
      </c>
    </row>
    <row r="6591" spans="1:2">
      <c r="A6591">
        <v>6.5900000000007147E-2</v>
      </c>
      <c r="B6591">
        <v>-2.7639707814692502E-4</v>
      </c>
    </row>
    <row r="6592" spans="1:2">
      <c r="A6592">
        <v>6.5910000000007143E-2</v>
      </c>
      <c r="B6592">
        <v>-2.7612068106877812E-4</v>
      </c>
    </row>
    <row r="6593" spans="1:2">
      <c r="A6593">
        <v>6.592000000000714E-2</v>
      </c>
      <c r="B6593">
        <v>-2.758445603877093E-4</v>
      </c>
    </row>
    <row r="6594" spans="1:2">
      <c r="A6594">
        <v>6.5930000000007136E-2</v>
      </c>
      <c r="B6594">
        <v>-2.7556871582732159E-4</v>
      </c>
    </row>
    <row r="6595" spans="1:2">
      <c r="A6595">
        <v>6.5940000000007132E-2</v>
      </c>
      <c r="B6595">
        <v>-2.7529314711149429E-4</v>
      </c>
    </row>
    <row r="6596" spans="1:2">
      <c r="A6596">
        <v>6.5950000000007128E-2</v>
      </c>
      <c r="B6596">
        <v>-2.7501785396438278E-4</v>
      </c>
    </row>
    <row r="6597" spans="1:2">
      <c r="A6597">
        <v>6.5960000000007124E-2</v>
      </c>
      <c r="B6597">
        <v>-2.7474283611041839E-4</v>
      </c>
    </row>
    <row r="6598" spans="1:2">
      <c r="A6598">
        <v>6.597000000000712E-2</v>
      </c>
      <c r="B6598">
        <v>-2.7446809327430802E-4</v>
      </c>
    </row>
    <row r="6599" spans="1:2">
      <c r="A6599">
        <v>6.5980000000007116E-2</v>
      </c>
      <c r="B6599">
        <v>-2.7419362518103367E-4</v>
      </c>
    </row>
    <row r="6600" spans="1:2">
      <c r="A6600">
        <v>6.5990000000007112E-2</v>
      </c>
      <c r="B6600">
        <v>-2.7391943155585265E-4</v>
      </c>
    </row>
    <row r="6601" spans="1:2">
      <c r="A6601">
        <v>6.6000000000007109E-2</v>
      </c>
      <c r="B6601">
        <v>-2.7364551212429679E-4</v>
      </c>
    </row>
    <row r="6602" spans="1:2">
      <c r="A6602">
        <v>6.6010000000007105E-2</v>
      </c>
      <c r="B6602">
        <v>-2.7337186661217249E-4</v>
      </c>
    </row>
    <row r="6603" spans="1:2">
      <c r="A6603">
        <v>6.6020000000007101E-2</v>
      </c>
      <c r="B6603">
        <v>-2.7309849474556032E-4</v>
      </c>
    </row>
    <row r="6604" spans="1:2">
      <c r="A6604">
        <v>6.6030000000007097E-2</v>
      </c>
      <c r="B6604">
        <v>-2.728253962508148E-4</v>
      </c>
    </row>
    <row r="6605" spans="1:2">
      <c r="A6605">
        <v>6.6040000000007093E-2</v>
      </c>
      <c r="B6605">
        <v>-2.7255257085456399E-4</v>
      </c>
    </row>
    <row r="6606" spans="1:2">
      <c r="A6606">
        <v>6.6050000000007089E-2</v>
      </c>
      <c r="B6606">
        <v>-2.7228001828370941E-4</v>
      </c>
    </row>
    <row r="6607" spans="1:2">
      <c r="A6607">
        <v>6.6060000000007085E-2</v>
      </c>
      <c r="B6607">
        <v>-2.7200773826542568E-4</v>
      </c>
    </row>
    <row r="6608" spans="1:2">
      <c r="A6608">
        <v>6.6070000000007081E-2</v>
      </c>
      <c r="B6608">
        <v>-2.717357305271603E-4</v>
      </c>
    </row>
    <row r="6609" spans="1:2">
      <c r="A6609">
        <v>6.6080000000007078E-2</v>
      </c>
      <c r="B6609">
        <v>-2.7146399479663309E-4</v>
      </c>
    </row>
    <row r="6610" spans="1:2">
      <c r="A6610">
        <v>6.6090000000007074E-2</v>
      </c>
      <c r="B6610">
        <v>-2.7119253080183642E-4</v>
      </c>
    </row>
    <row r="6611" spans="1:2">
      <c r="A6611">
        <v>6.610000000000707E-2</v>
      </c>
      <c r="B6611">
        <v>-2.7092133827103464E-4</v>
      </c>
    </row>
    <row r="6612" spans="1:2">
      <c r="A6612">
        <v>6.6110000000007066E-2</v>
      </c>
      <c r="B6612">
        <v>-2.7065041693276359E-4</v>
      </c>
    </row>
    <row r="6613" spans="1:2">
      <c r="A6613">
        <v>6.6120000000007062E-2</v>
      </c>
      <c r="B6613">
        <v>-2.703797665158308E-4</v>
      </c>
    </row>
    <row r="6614" spans="1:2">
      <c r="A6614">
        <v>6.6130000000007058E-2</v>
      </c>
      <c r="B6614">
        <v>-2.7010938674931496E-4</v>
      </c>
    </row>
    <row r="6615" spans="1:2">
      <c r="A6615">
        <v>6.6140000000007054E-2</v>
      </c>
      <c r="B6615">
        <v>-2.6983927736256566E-4</v>
      </c>
    </row>
    <row r="6616" spans="1:2">
      <c r="A6616">
        <v>6.615000000000705E-2</v>
      </c>
      <c r="B6616">
        <v>-2.6956943808520309E-4</v>
      </c>
    </row>
    <row r="6617" spans="1:2">
      <c r="A6617">
        <v>6.6160000000007047E-2</v>
      </c>
      <c r="B6617">
        <v>-2.6929986864711786E-4</v>
      </c>
    </row>
    <row r="6618" spans="1:2">
      <c r="A6618">
        <v>6.6170000000007043E-2</v>
      </c>
      <c r="B6618">
        <v>-2.6903056877847074E-4</v>
      </c>
    </row>
    <row r="6619" spans="1:2">
      <c r="A6619">
        <v>6.6180000000007039E-2</v>
      </c>
      <c r="B6619">
        <v>-2.6876153820969232E-4</v>
      </c>
    </row>
    <row r="6620" spans="1:2">
      <c r="A6620">
        <v>6.6190000000007035E-2</v>
      </c>
      <c r="B6620">
        <v>-2.6849277667148256E-4</v>
      </c>
    </row>
    <row r="6621" spans="1:2">
      <c r="A6621">
        <v>6.6200000000007031E-2</v>
      </c>
      <c r="B6621">
        <v>-2.682242838948111E-4</v>
      </c>
    </row>
    <row r="6622" spans="1:2">
      <c r="A6622">
        <v>6.6210000000007027E-2</v>
      </c>
      <c r="B6622">
        <v>-2.6795605961091632E-4</v>
      </c>
    </row>
    <row r="6623" spans="1:2">
      <c r="A6623">
        <v>6.6220000000007023E-2</v>
      </c>
      <c r="B6623">
        <v>-2.6768810355130536E-4</v>
      </c>
    </row>
    <row r="6624" spans="1:2">
      <c r="A6624">
        <v>6.6230000000007019E-2</v>
      </c>
      <c r="B6624">
        <v>-2.6742041544775409E-4</v>
      </c>
    </row>
    <row r="6625" spans="1:2">
      <c r="A6625">
        <v>6.6240000000007015E-2</v>
      </c>
      <c r="B6625">
        <v>-2.6715299503230633E-4</v>
      </c>
    </row>
    <row r="6626" spans="1:2">
      <c r="A6626">
        <v>6.6250000000007012E-2</v>
      </c>
      <c r="B6626">
        <v>-2.6688584203727402E-4</v>
      </c>
    </row>
    <row r="6627" spans="1:2">
      <c r="A6627">
        <v>6.6260000000007008E-2</v>
      </c>
      <c r="B6627">
        <v>-2.6661895619523675E-4</v>
      </c>
    </row>
    <row r="6628" spans="1:2">
      <c r="A6628">
        <v>6.6270000000007004E-2</v>
      </c>
      <c r="B6628">
        <v>-2.6635233723904152E-4</v>
      </c>
    </row>
    <row r="6629" spans="1:2">
      <c r="A6629">
        <v>6.6280000000007E-2</v>
      </c>
      <c r="B6629">
        <v>-2.6608598490180247E-4</v>
      </c>
    </row>
    <row r="6630" spans="1:2">
      <c r="A6630">
        <v>6.6290000000006996E-2</v>
      </c>
      <c r="B6630">
        <v>-2.658198989169007E-4</v>
      </c>
    </row>
    <row r="6631" spans="1:2">
      <c r="A6631">
        <v>6.6300000000006992E-2</v>
      </c>
      <c r="B6631">
        <v>-2.6555407901798376E-4</v>
      </c>
    </row>
    <row r="6632" spans="1:2">
      <c r="A6632">
        <v>6.6310000000006988E-2</v>
      </c>
      <c r="B6632">
        <v>-2.652885249389658E-4</v>
      </c>
    </row>
    <row r="6633" spans="1:2">
      <c r="A6633">
        <v>6.6320000000006984E-2</v>
      </c>
      <c r="B6633">
        <v>-2.6502323641402684E-4</v>
      </c>
    </row>
    <row r="6634" spans="1:2">
      <c r="A6634">
        <v>6.6330000000006981E-2</v>
      </c>
      <c r="B6634">
        <v>-2.647582131776128E-4</v>
      </c>
    </row>
    <row r="6635" spans="1:2">
      <c r="A6635">
        <v>6.6340000000006977E-2</v>
      </c>
      <c r="B6635">
        <v>-2.6449345496443519E-4</v>
      </c>
    </row>
    <row r="6636" spans="1:2">
      <c r="A6636">
        <v>6.6350000000006973E-2</v>
      </c>
      <c r="B6636">
        <v>-2.6422896150947076E-4</v>
      </c>
    </row>
    <row r="6637" spans="1:2">
      <c r="A6637">
        <v>6.6360000000006969E-2</v>
      </c>
      <c r="B6637">
        <v>-2.6396473254796131E-4</v>
      </c>
    </row>
    <row r="6638" spans="1:2">
      <c r="A6638">
        <v>6.6370000000006965E-2</v>
      </c>
      <c r="B6638">
        <v>-2.6370076781541331E-4</v>
      </c>
    </row>
    <row r="6639" spans="1:2">
      <c r="A6639">
        <v>6.6380000000006961E-2</v>
      </c>
      <c r="B6639">
        <v>-2.6343706704759793E-4</v>
      </c>
    </row>
    <row r="6640" spans="1:2">
      <c r="A6640">
        <v>6.6390000000006957E-2</v>
      </c>
      <c r="B6640">
        <v>-2.6317362998055037E-4</v>
      </c>
    </row>
    <row r="6641" spans="1:2">
      <c r="A6641">
        <v>6.6400000000006953E-2</v>
      </c>
      <c r="B6641">
        <v>-2.6291045635056984E-4</v>
      </c>
    </row>
    <row r="6642" spans="1:2">
      <c r="A6642">
        <v>6.641000000000695E-2</v>
      </c>
      <c r="B6642">
        <v>-2.6264754589421928E-4</v>
      </c>
    </row>
    <row r="6643" spans="1:2">
      <c r="A6643">
        <v>6.6420000000006946E-2</v>
      </c>
      <c r="B6643">
        <v>-2.6238489834832504E-4</v>
      </c>
    </row>
    <row r="6644" spans="1:2">
      <c r="A6644">
        <v>6.6430000000006942E-2</v>
      </c>
      <c r="B6644">
        <v>-2.6212251344997676E-4</v>
      </c>
    </row>
    <row r="6645" spans="1:2">
      <c r="A6645">
        <v>6.6440000000006938E-2</v>
      </c>
      <c r="B6645">
        <v>-2.6186039093652674E-4</v>
      </c>
    </row>
    <row r="6646" spans="1:2">
      <c r="A6646">
        <v>6.6450000000006934E-2</v>
      </c>
      <c r="B6646">
        <v>-2.6159853054559019E-4</v>
      </c>
    </row>
    <row r="6647" spans="1:2">
      <c r="A6647">
        <v>6.646000000000693E-2</v>
      </c>
      <c r="B6647">
        <v>-2.6133693201504466E-4</v>
      </c>
    </row>
    <row r="6648" spans="1:2">
      <c r="A6648">
        <v>6.6470000000006926E-2</v>
      </c>
      <c r="B6648">
        <v>-2.6107559508302961E-4</v>
      </c>
    </row>
    <row r="6649" spans="1:2">
      <c r="A6649">
        <v>6.6480000000006922E-2</v>
      </c>
      <c r="B6649">
        <v>-2.6081451948794658E-4</v>
      </c>
    </row>
    <row r="6650" spans="1:2">
      <c r="A6650">
        <v>6.6490000000006919E-2</v>
      </c>
      <c r="B6650">
        <v>-2.6055370496845862E-4</v>
      </c>
    </row>
    <row r="6651" spans="1:2">
      <c r="A6651">
        <v>6.6500000000006915E-2</v>
      </c>
      <c r="B6651">
        <v>-2.6029315126349016E-4</v>
      </c>
    </row>
    <row r="6652" spans="1:2">
      <c r="A6652">
        <v>6.6510000000006911E-2</v>
      </c>
      <c r="B6652">
        <v>-2.6003285811222667E-4</v>
      </c>
    </row>
    <row r="6653" spans="1:2">
      <c r="A6653">
        <v>6.6520000000006907E-2</v>
      </c>
      <c r="B6653">
        <v>-2.5977282525411447E-4</v>
      </c>
    </row>
    <row r="6654" spans="1:2">
      <c r="A6654">
        <v>6.6530000000006903E-2</v>
      </c>
      <c r="B6654">
        <v>-2.5951305242886031E-4</v>
      </c>
    </row>
    <row r="6655" spans="1:2">
      <c r="A6655">
        <v>6.6540000000006899E-2</v>
      </c>
      <c r="B6655">
        <v>-2.5925353937643146E-4</v>
      </c>
    </row>
    <row r="6656" spans="1:2">
      <c r="A6656">
        <v>6.6550000000006895E-2</v>
      </c>
      <c r="B6656">
        <v>-2.58994285837055E-4</v>
      </c>
    </row>
    <row r="6657" spans="1:2">
      <c r="A6657">
        <v>6.6560000000006891E-2</v>
      </c>
      <c r="B6657">
        <v>-2.5873529155121802E-4</v>
      </c>
    </row>
    <row r="6658" spans="1:2">
      <c r="A6658">
        <v>6.6570000000006888E-2</v>
      </c>
      <c r="B6658">
        <v>-2.584765562596668E-4</v>
      </c>
    </row>
    <row r="6659" spans="1:2">
      <c r="A6659">
        <v>6.6580000000006884E-2</v>
      </c>
      <c r="B6659">
        <v>-2.5821807970340707E-4</v>
      </c>
    </row>
    <row r="6660" spans="1:2">
      <c r="A6660">
        <v>6.659000000000688E-2</v>
      </c>
      <c r="B6660">
        <v>-2.5795986162370369E-4</v>
      </c>
    </row>
    <row r="6661" spans="1:2">
      <c r="A6661">
        <v>6.6600000000006876E-2</v>
      </c>
      <c r="B6661">
        <v>-2.5770190176208004E-4</v>
      </c>
    </row>
    <row r="6662" spans="1:2">
      <c r="A6662">
        <v>6.6610000000006872E-2</v>
      </c>
      <c r="B6662">
        <v>-2.5744419986031792E-4</v>
      </c>
    </row>
    <row r="6663" spans="1:2">
      <c r="A6663">
        <v>6.6620000000006868E-2</v>
      </c>
      <c r="B6663">
        <v>-2.5718675566045756E-4</v>
      </c>
    </row>
    <row r="6664" spans="1:2">
      <c r="A6664">
        <v>6.6630000000006864E-2</v>
      </c>
      <c r="B6664">
        <v>-2.5692956890479711E-4</v>
      </c>
    </row>
    <row r="6665" spans="1:2">
      <c r="A6665">
        <v>6.664000000000686E-2</v>
      </c>
      <c r="B6665">
        <v>-2.5667263933589233E-4</v>
      </c>
    </row>
    <row r="6666" spans="1:2">
      <c r="A6666">
        <v>6.6650000000006857E-2</v>
      </c>
      <c r="B6666">
        <v>-2.5641596669655637E-4</v>
      </c>
    </row>
    <row r="6667" spans="1:2">
      <c r="A6667">
        <v>6.6660000000006853E-2</v>
      </c>
      <c r="B6667">
        <v>-2.5615955072985983E-4</v>
      </c>
    </row>
    <row r="6668" spans="1:2">
      <c r="A6668">
        <v>6.6670000000006849E-2</v>
      </c>
      <c r="B6668">
        <v>-2.5590339117912997E-4</v>
      </c>
    </row>
    <row r="6669" spans="1:2">
      <c r="A6669">
        <v>6.6680000000006845E-2</v>
      </c>
      <c r="B6669">
        <v>-2.5564748778795083E-4</v>
      </c>
    </row>
    <row r="6670" spans="1:2">
      <c r="A6670">
        <v>6.6690000000006841E-2</v>
      </c>
      <c r="B6670">
        <v>-2.5539184030016294E-4</v>
      </c>
    </row>
    <row r="6671" spans="1:2">
      <c r="A6671">
        <v>6.6700000000006837E-2</v>
      </c>
      <c r="B6671">
        <v>-2.5513644845986277E-4</v>
      </c>
    </row>
    <row r="6672" spans="1:2">
      <c r="A6672">
        <v>6.6710000000006833E-2</v>
      </c>
      <c r="B6672">
        <v>-2.5488131201140292E-4</v>
      </c>
    </row>
    <row r="6673" spans="1:2">
      <c r="A6673">
        <v>6.6720000000006829E-2</v>
      </c>
      <c r="B6673">
        <v>-2.5462643069939155E-4</v>
      </c>
    </row>
    <row r="6674" spans="1:2">
      <c r="A6674">
        <v>6.6730000000006826E-2</v>
      </c>
      <c r="B6674">
        <v>-2.5437180426869215E-4</v>
      </c>
    </row>
    <row r="6675" spans="1:2">
      <c r="A6675">
        <v>6.6740000000006822E-2</v>
      </c>
      <c r="B6675">
        <v>-2.5411743246442348E-4</v>
      </c>
    </row>
    <row r="6676" spans="1:2">
      <c r="A6676">
        <v>6.6750000000006818E-2</v>
      </c>
      <c r="B6676">
        <v>-2.5386331503195902E-4</v>
      </c>
    </row>
    <row r="6677" spans="1:2">
      <c r="A6677">
        <v>6.6760000000006814E-2</v>
      </c>
      <c r="B6677">
        <v>-2.5360945171692706E-4</v>
      </c>
    </row>
    <row r="6678" spans="1:2">
      <c r="A6678">
        <v>6.677000000000681E-2</v>
      </c>
      <c r="B6678">
        <v>-2.5335584226521014E-4</v>
      </c>
    </row>
    <row r="6679" spans="1:2">
      <c r="A6679">
        <v>6.6780000000006806E-2</v>
      </c>
      <c r="B6679">
        <v>-2.5310248642294495E-4</v>
      </c>
    </row>
    <row r="6680" spans="1:2">
      <c r="A6680">
        <v>6.6790000000006802E-2</v>
      </c>
      <c r="B6680">
        <v>-2.5284938393652198E-4</v>
      </c>
    </row>
    <row r="6681" spans="1:2">
      <c r="A6681">
        <v>6.6800000000006798E-2</v>
      </c>
      <c r="B6681">
        <v>-2.5259653455258547E-4</v>
      </c>
    </row>
    <row r="6682" spans="1:2">
      <c r="A6682">
        <v>6.6810000000006795E-2</v>
      </c>
      <c r="B6682">
        <v>-2.5234393801803286E-4</v>
      </c>
    </row>
    <row r="6683" spans="1:2">
      <c r="A6683">
        <v>6.6820000000006791E-2</v>
      </c>
      <c r="B6683">
        <v>-2.5209159408001486E-4</v>
      </c>
    </row>
    <row r="6684" spans="1:2">
      <c r="A6684">
        <v>6.6830000000006787E-2</v>
      </c>
      <c r="B6684">
        <v>-2.5183950248593487E-4</v>
      </c>
    </row>
    <row r="6685" spans="1:2">
      <c r="A6685">
        <v>6.6840000000006783E-2</v>
      </c>
      <c r="B6685">
        <v>-2.515876629834489E-4</v>
      </c>
    </row>
    <row r="6686" spans="1:2">
      <c r="A6686">
        <v>6.6850000000006779E-2</v>
      </c>
      <c r="B6686">
        <v>-2.5133607532046548E-4</v>
      </c>
    </row>
    <row r="6687" spans="1:2">
      <c r="A6687">
        <v>6.6860000000006775E-2</v>
      </c>
      <c r="B6687">
        <v>-2.5108473924514497E-4</v>
      </c>
    </row>
    <row r="6688" spans="1:2">
      <c r="A6688">
        <v>6.6870000000006771E-2</v>
      </c>
      <c r="B6688">
        <v>-2.5083365450589984E-4</v>
      </c>
    </row>
    <row r="6689" spans="1:2">
      <c r="A6689">
        <v>6.6880000000006767E-2</v>
      </c>
      <c r="B6689">
        <v>-2.5058282085139392E-4</v>
      </c>
    </row>
    <row r="6690" spans="1:2">
      <c r="A6690">
        <v>6.6890000000006763E-2</v>
      </c>
      <c r="B6690">
        <v>-2.5033223803054252E-4</v>
      </c>
    </row>
    <row r="6691" spans="1:2">
      <c r="A6691">
        <v>6.690000000000676E-2</v>
      </c>
      <c r="B6691">
        <v>-2.5008190579251199E-4</v>
      </c>
    </row>
    <row r="6692" spans="1:2">
      <c r="A6692">
        <v>6.6910000000006756E-2</v>
      </c>
      <c r="B6692">
        <v>-2.4983182388671943E-4</v>
      </c>
    </row>
    <row r="6693" spans="1:2">
      <c r="A6693">
        <v>6.6920000000006752E-2</v>
      </c>
      <c r="B6693">
        <v>-2.4958199206283273E-4</v>
      </c>
    </row>
    <row r="6694" spans="1:2">
      <c r="A6694">
        <v>6.6930000000006748E-2</v>
      </c>
      <c r="B6694">
        <v>-2.4933241007076988E-4</v>
      </c>
    </row>
    <row r="6695" spans="1:2">
      <c r="A6695">
        <v>6.6940000000006744E-2</v>
      </c>
      <c r="B6695">
        <v>-2.4908307766069909E-4</v>
      </c>
    </row>
    <row r="6696" spans="1:2">
      <c r="A6696">
        <v>6.695000000000674E-2</v>
      </c>
      <c r="B6696">
        <v>-2.4883399458303839E-4</v>
      </c>
    </row>
    <row r="6697" spans="1:2">
      <c r="A6697">
        <v>6.6960000000006736E-2</v>
      </c>
      <c r="B6697">
        <v>-2.4858516058845535E-4</v>
      </c>
    </row>
    <row r="6698" spans="1:2">
      <c r="A6698">
        <v>6.6970000000006732E-2</v>
      </c>
      <c r="B6698">
        <v>-2.4833657542786691E-4</v>
      </c>
    </row>
    <row r="6699" spans="1:2">
      <c r="A6699">
        <v>6.6980000000006729E-2</v>
      </c>
      <c r="B6699">
        <v>-2.4808823885243901E-4</v>
      </c>
    </row>
    <row r="6700" spans="1:2">
      <c r="A6700">
        <v>6.6990000000006725E-2</v>
      </c>
      <c r="B6700">
        <v>-2.4784015061358658E-4</v>
      </c>
    </row>
    <row r="6701" spans="1:2">
      <c r="A6701">
        <v>6.7000000000006721E-2</v>
      </c>
      <c r="B6701">
        <v>-2.4759231046297297E-4</v>
      </c>
    </row>
    <row r="6702" spans="1:2">
      <c r="A6702">
        <v>6.7010000000006717E-2</v>
      </c>
      <c r="B6702">
        <v>-2.4734471815250999E-4</v>
      </c>
    </row>
    <row r="6703" spans="1:2">
      <c r="A6703">
        <v>6.7020000000006713E-2</v>
      </c>
      <c r="B6703">
        <v>-2.4709737343435749E-4</v>
      </c>
    </row>
    <row r="6704" spans="1:2">
      <c r="A6704">
        <v>6.7030000000006709E-2</v>
      </c>
      <c r="B6704">
        <v>-2.4685027606092315E-4</v>
      </c>
    </row>
    <row r="6705" spans="1:2">
      <c r="A6705">
        <v>6.7040000000006705E-2</v>
      </c>
      <c r="B6705">
        <v>-2.466034257848622E-4</v>
      </c>
    </row>
    <row r="6706" spans="1:2">
      <c r="A6706">
        <v>6.7050000000006701E-2</v>
      </c>
      <c r="B6706">
        <v>-2.4635682235907736E-4</v>
      </c>
    </row>
    <row r="6707" spans="1:2">
      <c r="A6707">
        <v>6.7060000000006698E-2</v>
      </c>
      <c r="B6707">
        <v>-2.4611046553671829E-4</v>
      </c>
    </row>
    <row r="6708" spans="1:2">
      <c r="A6708">
        <v>6.7070000000006694E-2</v>
      </c>
      <c r="B6708">
        <v>-2.4586435507118159E-4</v>
      </c>
    </row>
    <row r="6709" spans="1:2">
      <c r="A6709">
        <v>6.708000000000669E-2</v>
      </c>
      <c r="B6709">
        <v>-2.4561849071611034E-4</v>
      </c>
    </row>
    <row r="6710" spans="1:2">
      <c r="A6710">
        <v>6.7090000000006686E-2</v>
      </c>
      <c r="B6710">
        <v>-2.4537287222539428E-4</v>
      </c>
    </row>
    <row r="6711" spans="1:2">
      <c r="A6711">
        <v>6.7100000000006682E-2</v>
      </c>
      <c r="B6711">
        <v>-2.4512749935316888E-4</v>
      </c>
    </row>
    <row r="6712" spans="1:2">
      <c r="A6712">
        <v>6.7110000000006678E-2</v>
      </c>
      <c r="B6712">
        <v>-2.4488237185381573E-4</v>
      </c>
    </row>
    <row r="6713" spans="1:2">
      <c r="A6713">
        <v>6.7120000000006674E-2</v>
      </c>
      <c r="B6713">
        <v>-2.4463748948196193E-4</v>
      </c>
    </row>
    <row r="6714" spans="1:2">
      <c r="A6714">
        <v>6.713000000000667E-2</v>
      </c>
      <c r="B6714">
        <v>-2.4439285199247994E-4</v>
      </c>
    </row>
    <row r="6715" spans="1:2">
      <c r="A6715">
        <v>6.7140000000006667E-2</v>
      </c>
      <c r="B6715">
        <v>-2.4414845914048748E-4</v>
      </c>
    </row>
    <row r="6716" spans="1:2">
      <c r="A6716">
        <v>6.7150000000006663E-2</v>
      </c>
      <c r="B6716">
        <v>-2.4390431068134697E-4</v>
      </c>
    </row>
    <row r="6717" spans="1:2">
      <c r="A6717">
        <v>6.7160000000006659E-2</v>
      </c>
      <c r="B6717">
        <v>-2.4366040637066564E-4</v>
      </c>
    </row>
    <row r="6718" spans="1:2">
      <c r="A6718">
        <v>6.7170000000006655E-2</v>
      </c>
      <c r="B6718">
        <v>-2.4341674596429496E-4</v>
      </c>
    </row>
    <row r="6719" spans="1:2">
      <c r="A6719">
        <v>6.7180000000006651E-2</v>
      </c>
      <c r="B6719">
        <v>-2.431733292183307E-4</v>
      </c>
    </row>
    <row r="6720" spans="1:2">
      <c r="A6720">
        <v>6.7190000000006647E-2</v>
      </c>
      <c r="B6720">
        <v>-2.4293015588911236E-4</v>
      </c>
    </row>
    <row r="6721" spans="1:2">
      <c r="A6721">
        <v>6.7200000000006643E-2</v>
      </c>
      <c r="B6721">
        <v>-2.4268722573322327E-4</v>
      </c>
    </row>
    <row r="6722" spans="1:2">
      <c r="A6722">
        <v>6.7210000000006639E-2</v>
      </c>
      <c r="B6722">
        <v>-2.4244453850749001E-4</v>
      </c>
    </row>
    <row r="6723" spans="1:2">
      <c r="A6723">
        <v>6.7220000000006636E-2</v>
      </c>
      <c r="B6723">
        <v>-2.4220209396898253E-4</v>
      </c>
    </row>
    <row r="6724" spans="1:2">
      <c r="A6724">
        <v>6.7230000000006632E-2</v>
      </c>
      <c r="B6724">
        <v>-2.4195989187501354E-4</v>
      </c>
    </row>
    <row r="6725" spans="1:2">
      <c r="A6725">
        <v>6.7240000000006628E-2</v>
      </c>
      <c r="B6725">
        <v>-2.4171793198313852E-4</v>
      </c>
    </row>
    <row r="6726" spans="1:2">
      <c r="A6726">
        <v>6.7250000000006624E-2</v>
      </c>
      <c r="B6726">
        <v>-2.4147621405115537E-4</v>
      </c>
    </row>
    <row r="6727" spans="1:2">
      <c r="A6727">
        <v>6.726000000000662E-2</v>
      </c>
      <c r="B6727">
        <v>-2.4123473783710421E-4</v>
      </c>
    </row>
    <row r="6728" spans="1:2">
      <c r="A6728">
        <v>6.7270000000006616E-2</v>
      </c>
      <c r="B6728">
        <v>-2.4099350309926711E-4</v>
      </c>
    </row>
    <row r="6729" spans="1:2">
      <c r="A6729">
        <v>6.7280000000006612E-2</v>
      </c>
      <c r="B6729">
        <v>-2.4075250959616781E-4</v>
      </c>
    </row>
    <row r="6730" spans="1:2">
      <c r="A6730">
        <v>6.7290000000006608E-2</v>
      </c>
      <c r="B6730">
        <v>-2.4051175708657169E-4</v>
      </c>
    </row>
    <row r="6731" spans="1:2">
      <c r="A6731">
        <v>6.7300000000006605E-2</v>
      </c>
      <c r="B6731">
        <v>-2.402712453294851E-4</v>
      </c>
    </row>
    <row r="6732" spans="1:2">
      <c r="A6732">
        <v>6.7310000000006601E-2</v>
      </c>
      <c r="B6732">
        <v>-2.4003097408415558E-4</v>
      </c>
    </row>
    <row r="6733" spans="1:2">
      <c r="A6733">
        <v>6.7320000000006597E-2</v>
      </c>
      <c r="B6733">
        <v>-2.3979094311007144E-4</v>
      </c>
    </row>
    <row r="6734" spans="1:2">
      <c r="A6734">
        <v>6.7330000000006593E-2</v>
      </c>
      <c r="B6734">
        <v>-2.3955115216696133E-4</v>
      </c>
    </row>
    <row r="6735" spans="1:2">
      <c r="A6735">
        <v>6.7340000000006589E-2</v>
      </c>
      <c r="B6735">
        <v>-2.3931160101479438E-4</v>
      </c>
    </row>
    <row r="6736" spans="1:2">
      <c r="A6736">
        <v>6.7350000000006585E-2</v>
      </c>
      <c r="B6736">
        <v>-2.3907228941377957E-4</v>
      </c>
    </row>
    <row r="6737" spans="1:2">
      <c r="A6737">
        <v>6.7360000000006581E-2</v>
      </c>
      <c r="B6737">
        <v>-2.3883321712436578E-4</v>
      </c>
    </row>
    <row r="6738" spans="1:2">
      <c r="A6738">
        <v>6.7370000000006577E-2</v>
      </c>
      <c r="B6738">
        <v>-2.385943839072414E-4</v>
      </c>
    </row>
    <row r="6739" spans="1:2">
      <c r="A6739">
        <v>6.7380000000006574E-2</v>
      </c>
      <c r="B6739">
        <v>-2.3835578952333421E-4</v>
      </c>
    </row>
    <row r="6740" spans="1:2">
      <c r="A6740">
        <v>6.739000000000657E-2</v>
      </c>
      <c r="B6740">
        <v>-2.3811743373381087E-4</v>
      </c>
    </row>
    <row r="6741" spans="1:2">
      <c r="A6741">
        <v>6.7400000000006566E-2</v>
      </c>
      <c r="B6741">
        <v>-2.3787931630007704E-4</v>
      </c>
    </row>
    <row r="6742" spans="1:2">
      <c r="A6742">
        <v>6.7410000000006562E-2</v>
      </c>
      <c r="B6742">
        <v>-2.3764143698377699E-4</v>
      </c>
    </row>
    <row r="6743" spans="1:2">
      <c r="A6743">
        <v>6.7420000000006558E-2</v>
      </c>
      <c r="B6743">
        <v>-2.374037955467932E-4</v>
      </c>
    </row>
    <row r="6744" spans="1:2">
      <c r="A6744">
        <v>6.7430000000006554E-2</v>
      </c>
      <c r="B6744">
        <v>-2.371663917512464E-4</v>
      </c>
    </row>
    <row r="6745" spans="1:2">
      <c r="A6745">
        <v>6.744000000000655E-2</v>
      </c>
      <c r="B6745">
        <v>-2.3692922535949515E-4</v>
      </c>
    </row>
    <row r="6746" spans="1:2">
      <c r="A6746">
        <v>6.7450000000006546E-2</v>
      </c>
      <c r="B6746">
        <v>-2.3669229613413568E-4</v>
      </c>
    </row>
    <row r="6747" spans="1:2">
      <c r="A6747">
        <v>6.7460000000006543E-2</v>
      </c>
      <c r="B6747">
        <v>-2.3645560383800154E-4</v>
      </c>
    </row>
    <row r="6748" spans="1:2">
      <c r="A6748">
        <v>6.7470000000006539E-2</v>
      </c>
      <c r="B6748">
        <v>-2.3621914823416357E-4</v>
      </c>
    </row>
    <row r="6749" spans="1:2">
      <c r="A6749">
        <v>6.7480000000006535E-2</v>
      </c>
      <c r="B6749">
        <v>-2.359829290859294E-4</v>
      </c>
    </row>
    <row r="6750" spans="1:2">
      <c r="A6750">
        <v>6.7490000000006531E-2</v>
      </c>
      <c r="B6750">
        <v>-2.3574694615684347E-4</v>
      </c>
    </row>
    <row r="6751" spans="1:2">
      <c r="A6751">
        <v>6.7500000000006527E-2</v>
      </c>
      <c r="B6751">
        <v>-2.3551119921068662E-4</v>
      </c>
    </row>
    <row r="6752" spans="1:2">
      <c r="A6752">
        <v>6.7510000000006523E-2</v>
      </c>
      <c r="B6752">
        <v>-2.3527568801147596E-4</v>
      </c>
    </row>
    <row r="6753" spans="1:2">
      <c r="A6753">
        <v>6.7520000000006519E-2</v>
      </c>
      <c r="B6753">
        <v>-2.3504041232346449E-4</v>
      </c>
    </row>
    <row r="6754" spans="1:2">
      <c r="A6754">
        <v>6.7530000000006515E-2</v>
      </c>
      <c r="B6754">
        <v>-2.34805371911141E-4</v>
      </c>
    </row>
    <row r="6755" spans="1:2">
      <c r="A6755">
        <v>6.7540000000006511E-2</v>
      </c>
      <c r="B6755">
        <v>-2.3457056653922986E-4</v>
      </c>
    </row>
    <row r="6756" spans="1:2">
      <c r="A6756">
        <v>6.7550000000006508E-2</v>
      </c>
      <c r="B6756">
        <v>-2.3433599597269064E-4</v>
      </c>
    </row>
    <row r="6757" spans="1:2">
      <c r="A6757">
        <v>6.7560000000006504E-2</v>
      </c>
      <c r="B6757">
        <v>-2.3410165997671793E-4</v>
      </c>
    </row>
    <row r="6758" spans="1:2">
      <c r="A6758">
        <v>6.75700000000065E-2</v>
      </c>
      <c r="B6758">
        <v>-2.3386755831674122E-4</v>
      </c>
    </row>
    <row r="6759" spans="1:2">
      <c r="A6759">
        <v>6.7580000000006496E-2</v>
      </c>
      <c r="B6759">
        <v>-2.3363369075842446E-4</v>
      </c>
    </row>
    <row r="6760" spans="1:2">
      <c r="A6760">
        <v>6.7590000000006492E-2</v>
      </c>
      <c r="B6760">
        <v>-2.33400057067666E-4</v>
      </c>
    </row>
    <row r="6761" spans="1:2">
      <c r="A6761">
        <v>6.7600000000006488E-2</v>
      </c>
      <c r="B6761">
        <v>-2.3316665701059831E-4</v>
      </c>
    </row>
    <row r="6762" spans="1:2">
      <c r="A6762">
        <v>6.7610000000006484E-2</v>
      </c>
      <c r="B6762">
        <v>-2.3293349035358773E-4</v>
      </c>
    </row>
    <row r="6763" spans="1:2">
      <c r="A6763">
        <v>6.762000000000648E-2</v>
      </c>
      <c r="B6763">
        <v>-2.3270055686323417E-4</v>
      </c>
    </row>
    <row r="6764" spans="1:2">
      <c r="A6764">
        <v>6.7630000000006477E-2</v>
      </c>
      <c r="B6764">
        <v>-2.3246785630637093E-4</v>
      </c>
    </row>
    <row r="6765" spans="1:2">
      <c r="A6765">
        <v>6.7640000000006473E-2</v>
      </c>
      <c r="B6765">
        <v>-2.3223538845006456E-4</v>
      </c>
    </row>
    <row r="6766" spans="1:2">
      <c r="A6766">
        <v>6.7650000000006469E-2</v>
      </c>
      <c r="B6766">
        <v>-2.3200315306161448E-4</v>
      </c>
    </row>
    <row r="6767" spans="1:2">
      <c r="A6767">
        <v>6.7660000000006465E-2</v>
      </c>
      <c r="B6767">
        <v>-2.3177114990855288E-4</v>
      </c>
    </row>
    <row r="6768" spans="1:2">
      <c r="A6768">
        <v>6.7670000000006461E-2</v>
      </c>
      <c r="B6768">
        <v>-2.315393787586443E-4</v>
      </c>
    </row>
    <row r="6769" spans="1:2">
      <c r="A6769">
        <v>6.7680000000006457E-2</v>
      </c>
      <c r="B6769">
        <v>-2.3130783937988568E-4</v>
      </c>
    </row>
    <row r="6770" spans="1:2">
      <c r="A6770">
        <v>6.7690000000006453E-2</v>
      </c>
      <c r="B6770">
        <v>-2.3107653154050579E-4</v>
      </c>
    </row>
    <row r="6771" spans="1:2">
      <c r="A6771">
        <v>6.7700000000006449E-2</v>
      </c>
      <c r="B6771">
        <v>-2.308454550089653E-4</v>
      </c>
    </row>
    <row r="6772" spans="1:2">
      <c r="A6772">
        <v>6.7710000000006446E-2</v>
      </c>
      <c r="B6772">
        <v>-2.306146095539563E-4</v>
      </c>
    </row>
    <row r="6773" spans="1:2">
      <c r="A6773">
        <v>6.7720000000006442E-2</v>
      </c>
      <c r="B6773">
        <v>-2.3038399494440236E-4</v>
      </c>
    </row>
    <row r="6774" spans="1:2">
      <c r="A6774">
        <v>6.7730000000006438E-2</v>
      </c>
      <c r="B6774">
        <v>-2.3015361094945799E-4</v>
      </c>
    </row>
    <row r="6775" spans="1:2">
      <c r="A6775">
        <v>6.7740000000006434E-2</v>
      </c>
      <c r="B6775">
        <v>-2.2992345733850852E-4</v>
      </c>
    </row>
    <row r="6776" spans="1:2">
      <c r="A6776">
        <v>6.775000000000643E-2</v>
      </c>
      <c r="B6776">
        <v>-2.2969353388117001E-4</v>
      </c>
    </row>
    <row r="6777" spans="1:2">
      <c r="A6777">
        <v>6.7760000000006426E-2</v>
      </c>
      <c r="B6777">
        <v>-2.2946384034728883E-4</v>
      </c>
    </row>
    <row r="6778" spans="1:2">
      <c r="A6778">
        <v>6.7770000000006422E-2</v>
      </c>
      <c r="B6778">
        <v>-2.2923437650694152E-4</v>
      </c>
    </row>
    <row r="6779" spans="1:2">
      <c r="A6779">
        <v>6.7780000000006418E-2</v>
      </c>
      <c r="B6779">
        <v>-2.2900514213043457E-4</v>
      </c>
    </row>
    <row r="6780" spans="1:2">
      <c r="A6780">
        <v>6.7790000000006415E-2</v>
      </c>
      <c r="B6780">
        <v>-2.2877613698830414E-4</v>
      </c>
    </row>
    <row r="6781" spans="1:2">
      <c r="A6781">
        <v>6.7800000000006411E-2</v>
      </c>
      <c r="B6781">
        <v>-2.2854736085131582E-4</v>
      </c>
    </row>
    <row r="6782" spans="1:2">
      <c r="A6782">
        <v>6.7810000000006407E-2</v>
      </c>
      <c r="B6782">
        <v>-2.283188134904645E-4</v>
      </c>
    </row>
    <row r="6783" spans="1:2">
      <c r="A6783">
        <v>6.7820000000006403E-2</v>
      </c>
      <c r="B6783">
        <v>-2.2809049467697402E-4</v>
      </c>
    </row>
    <row r="6784" spans="1:2">
      <c r="A6784">
        <v>6.7830000000006399E-2</v>
      </c>
      <c r="B6784">
        <v>-2.2786240418229707E-4</v>
      </c>
    </row>
    <row r="6785" spans="1:2">
      <c r="A6785">
        <v>6.7840000000006395E-2</v>
      </c>
      <c r="B6785">
        <v>-2.2763454177811477E-4</v>
      </c>
    </row>
    <row r="6786" spans="1:2">
      <c r="A6786">
        <v>6.7850000000006391E-2</v>
      </c>
      <c r="B6786">
        <v>-2.2740690723633663E-4</v>
      </c>
    </row>
    <row r="6787" spans="1:2">
      <c r="A6787">
        <v>6.7860000000006387E-2</v>
      </c>
      <c r="B6787">
        <v>-2.271795003291003E-4</v>
      </c>
    </row>
    <row r="6788" spans="1:2">
      <c r="A6788">
        <v>6.7870000000006384E-2</v>
      </c>
      <c r="B6788">
        <v>-2.269523208287712E-4</v>
      </c>
    </row>
    <row r="6789" spans="1:2">
      <c r="A6789">
        <v>6.788000000000638E-2</v>
      </c>
      <c r="B6789">
        <v>-2.2672536850794244E-4</v>
      </c>
    </row>
    <row r="6790" spans="1:2">
      <c r="A6790">
        <v>6.7890000000006376E-2</v>
      </c>
      <c r="B6790">
        <v>-2.264986431394345E-4</v>
      </c>
    </row>
    <row r="6791" spans="1:2">
      <c r="A6791">
        <v>6.7900000000006372E-2</v>
      </c>
      <c r="B6791">
        <v>-2.2627214449629505E-4</v>
      </c>
    </row>
    <row r="6792" spans="1:2">
      <c r="A6792">
        <v>6.7910000000006368E-2</v>
      </c>
      <c r="B6792">
        <v>-2.2604587235179876E-4</v>
      </c>
    </row>
    <row r="6793" spans="1:2">
      <c r="A6793">
        <v>6.7920000000006364E-2</v>
      </c>
      <c r="B6793">
        <v>-2.2581982647944691E-4</v>
      </c>
    </row>
    <row r="6794" spans="1:2">
      <c r="A6794">
        <v>6.793000000000636E-2</v>
      </c>
      <c r="B6794">
        <v>-2.2559400665296748E-4</v>
      </c>
    </row>
    <row r="6795" spans="1:2">
      <c r="A6795">
        <v>6.7940000000006356E-2</v>
      </c>
      <c r="B6795">
        <v>-2.2536841264631451E-4</v>
      </c>
    </row>
    <row r="6796" spans="1:2">
      <c r="A6796">
        <v>6.7950000000006353E-2</v>
      </c>
      <c r="B6796">
        <v>-2.2514304423366824E-4</v>
      </c>
    </row>
    <row r="6797" spans="1:2">
      <c r="A6797">
        <v>6.7960000000006349E-2</v>
      </c>
      <c r="B6797">
        <v>-2.2491790118943453E-4</v>
      </c>
    </row>
    <row r="6798" spans="1:2">
      <c r="A6798">
        <v>6.7970000000006345E-2</v>
      </c>
      <c r="B6798">
        <v>-2.2469298328824507E-4</v>
      </c>
    </row>
    <row r="6799" spans="1:2">
      <c r="A6799">
        <v>6.7980000000006341E-2</v>
      </c>
      <c r="B6799">
        <v>-2.2446829030495685E-4</v>
      </c>
    </row>
    <row r="6800" spans="1:2">
      <c r="A6800">
        <v>6.7990000000006337E-2</v>
      </c>
      <c r="B6800">
        <v>-2.2424382201465188E-4</v>
      </c>
    </row>
    <row r="6801" spans="1:2">
      <c r="A6801">
        <v>6.8000000000006333E-2</v>
      </c>
      <c r="B6801">
        <v>-2.2401957819263724E-4</v>
      </c>
    </row>
    <row r="6802" spans="1:2">
      <c r="A6802">
        <v>6.8010000000006329E-2</v>
      </c>
      <c r="B6802">
        <v>-2.2379555861444457E-4</v>
      </c>
    </row>
    <row r="6803" spans="1:2">
      <c r="A6803">
        <v>6.8020000000006325E-2</v>
      </c>
      <c r="B6803">
        <v>-2.2357176305583013E-4</v>
      </c>
    </row>
    <row r="6804" spans="1:2">
      <c r="A6804">
        <v>6.8030000000006322E-2</v>
      </c>
      <c r="B6804">
        <v>-2.2334819129277427E-4</v>
      </c>
    </row>
    <row r="6805" spans="1:2">
      <c r="A6805">
        <v>6.8040000000006318E-2</v>
      </c>
      <c r="B6805">
        <v>-2.2312484310148148E-4</v>
      </c>
    </row>
    <row r="6806" spans="1:2">
      <c r="A6806">
        <v>6.8050000000006314E-2</v>
      </c>
      <c r="B6806">
        <v>-2.2290171825838E-4</v>
      </c>
    </row>
    <row r="6807" spans="1:2">
      <c r="A6807">
        <v>6.806000000000631E-2</v>
      </c>
      <c r="B6807">
        <v>-2.2267881654012165E-4</v>
      </c>
    </row>
    <row r="6808" spans="1:2">
      <c r="A6808">
        <v>6.8070000000006306E-2</v>
      </c>
      <c r="B6808">
        <v>-2.2245613772358151E-4</v>
      </c>
    </row>
    <row r="6809" spans="1:2">
      <c r="A6809">
        <v>6.8080000000006302E-2</v>
      </c>
      <c r="B6809">
        <v>-2.2223368158585794E-4</v>
      </c>
    </row>
    <row r="6810" spans="1:2">
      <c r="A6810">
        <v>6.8090000000006298E-2</v>
      </c>
      <c r="B6810">
        <v>-2.2201144790427206E-4</v>
      </c>
    </row>
    <row r="6811" spans="1:2">
      <c r="A6811">
        <v>6.8100000000006294E-2</v>
      </c>
      <c r="B6811">
        <v>-2.2178943645636783E-4</v>
      </c>
    </row>
    <row r="6812" spans="1:2">
      <c r="A6812">
        <v>6.8110000000006291E-2</v>
      </c>
      <c r="B6812">
        <v>-2.2156764701991149E-4</v>
      </c>
    </row>
    <row r="6813" spans="1:2">
      <c r="A6813">
        <v>6.8120000000006287E-2</v>
      </c>
      <c r="B6813">
        <v>-2.2134607937289154E-4</v>
      </c>
    </row>
    <row r="6814" spans="1:2">
      <c r="A6814">
        <v>6.8130000000006283E-2</v>
      </c>
      <c r="B6814">
        <v>-2.2112473329351863E-4</v>
      </c>
    </row>
    <row r="6815" spans="1:2">
      <c r="A6815">
        <v>6.8140000000006279E-2</v>
      </c>
      <c r="B6815">
        <v>-2.2090360856022513E-4</v>
      </c>
    </row>
    <row r="6816" spans="1:2">
      <c r="A6816">
        <v>6.8150000000006275E-2</v>
      </c>
      <c r="B6816">
        <v>-2.206827049516649E-4</v>
      </c>
    </row>
    <row r="6817" spans="1:2">
      <c r="A6817">
        <v>6.8160000000006271E-2</v>
      </c>
      <c r="B6817">
        <v>-2.204620222467132E-4</v>
      </c>
    </row>
    <row r="6818" spans="1:2">
      <c r="A6818">
        <v>6.8170000000006267E-2</v>
      </c>
      <c r="B6818">
        <v>-2.2024156022446649E-4</v>
      </c>
    </row>
    <row r="6819" spans="1:2">
      <c r="A6819">
        <v>6.8180000000006263E-2</v>
      </c>
      <c r="B6819">
        <v>-2.2002131866424201E-4</v>
      </c>
    </row>
    <row r="6820" spans="1:2">
      <c r="A6820">
        <v>6.8190000000006259E-2</v>
      </c>
      <c r="B6820">
        <v>-2.1980129734557776E-4</v>
      </c>
    </row>
    <row r="6821" spans="1:2">
      <c r="A6821">
        <v>6.8200000000006256E-2</v>
      </c>
      <c r="B6821">
        <v>-2.1958149604823219E-4</v>
      </c>
    </row>
    <row r="6822" spans="1:2">
      <c r="A6822">
        <v>6.8210000000006252E-2</v>
      </c>
      <c r="B6822">
        <v>-2.1936191455218396E-4</v>
      </c>
    </row>
    <row r="6823" spans="1:2">
      <c r="A6823">
        <v>6.8220000000006248E-2</v>
      </c>
      <c r="B6823">
        <v>-2.1914255263763175E-4</v>
      </c>
    </row>
    <row r="6824" spans="1:2">
      <c r="A6824">
        <v>6.8230000000006244E-2</v>
      </c>
      <c r="B6824">
        <v>-2.1892341008499411E-4</v>
      </c>
    </row>
    <row r="6825" spans="1:2">
      <c r="A6825">
        <v>6.824000000000624E-2</v>
      </c>
      <c r="B6825">
        <v>-2.187044866749091E-4</v>
      </c>
    </row>
    <row r="6826" spans="1:2">
      <c r="A6826">
        <v>6.8250000000006236E-2</v>
      </c>
      <c r="B6826">
        <v>-2.1848578218823422E-4</v>
      </c>
    </row>
    <row r="6827" spans="1:2">
      <c r="A6827">
        <v>6.8260000000006232E-2</v>
      </c>
      <c r="B6827">
        <v>-2.1826729640604599E-4</v>
      </c>
    </row>
    <row r="6828" spans="1:2">
      <c r="A6828">
        <v>6.8270000000006228E-2</v>
      </c>
      <c r="B6828">
        <v>-2.1804902910963996E-4</v>
      </c>
    </row>
    <row r="6829" spans="1:2">
      <c r="A6829">
        <v>6.8280000000006225E-2</v>
      </c>
      <c r="B6829">
        <v>-2.1783098008053032E-4</v>
      </c>
    </row>
    <row r="6830" spans="1:2">
      <c r="A6830">
        <v>6.8290000000006221E-2</v>
      </c>
      <c r="B6830">
        <v>-2.1761314910044978E-4</v>
      </c>
    </row>
    <row r="6831" spans="1:2">
      <c r="A6831">
        <v>6.8300000000006217E-2</v>
      </c>
      <c r="B6831">
        <v>-2.1739553595134936E-4</v>
      </c>
    </row>
    <row r="6832" spans="1:2">
      <c r="A6832">
        <v>6.8310000000006213E-2</v>
      </c>
      <c r="B6832">
        <v>-2.1717814041539798E-4</v>
      </c>
    </row>
    <row r="6833" spans="1:2">
      <c r="A6833">
        <v>6.8320000000006209E-2</v>
      </c>
      <c r="B6833">
        <v>-2.1696096227498261E-4</v>
      </c>
    </row>
    <row r="6834" spans="1:2">
      <c r="A6834">
        <v>6.8330000000006205E-2</v>
      </c>
      <c r="B6834">
        <v>-2.1674400131270762E-4</v>
      </c>
    </row>
    <row r="6835" spans="1:2">
      <c r="A6835">
        <v>6.8340000000006201E-2</v>
      </c>
      <c r="B6835">
        <v>-2.165272573113949E-4</v>
      </c>
    </row>
    <row r="6836" spans="1:2">
      <c r="A6836">
        <v>6.8350000000006197E-2</v>
      </c>
      <c r="B6836">
        <v>-2.1631073005408351E-4</v>
      </c>
    </row>
    <row r="6837" spans="1:2">
      <c r="A6837">
        <v>6.8360000000006194E-2</v>
      </c>
      <c r="B6837">
        <v>-2.1609441932402942E-4</v>
      </c>
    </row>
    <row r="6838" spans="1:2">
      <c r="A6838">
        <v>6.837000000000619E-2</v>
      </c>
      <c r="B6838">
        <v>-2.158783249047054E-4</v>
      </c>
    </row>
    <row r="6839" spans="1:2">
      <c r="A6839">
        <v>6.8380000000006186E-2</v>
      </c>
      <c r="B6839">
        <v>-2.1566244657980068E-4</v>
      </c>
    </row>
    <row r="6840" spans="1:2">
      <c r="A6840">
        <v>6.8390000000006182E-2</v>
      </c>
      <c r="B6840">
        <v>-2.1544678413322086E-4</v>
      </c>
    </row>
    <row r="6841" spans="1:2">
      <c r="A6841">
        <v>6.8400000000006178E-2</v>
      </c>
      <c r="B6841">
        <v>-2.1523133734908766E-4</v>
      </c>
    </row>
    <row r="6842" spans="1:2">
      <c r="A6842">
        <v>6.8410000000006174E-2</v>
      </c>
      <c r="B6842">
        <v>-2.1501610601173853E-4</v>
      </c>
    </row>
    <row r="6843" spans="1:2">
      <c r="A6843">
        <v>6.842000000000617E-2</v>
      </c>
      <c r="B6843">
        <v>-2.148010899057268E-4</v>
      </c>
    </row>
    <row r="6844" spans="1:2">
      <c r="A6844">
        <v>6.8430000000006166E-2</v>
      </c>
      <c r="B6844">
        <v>-2.1458628881582109E-4</v>
      </c>
    </row>
    <row r="6845" spans="1:2">
      <c r="A6845">
        <v>6.8440000000006163E-2</v>
      </c>
      <c r="B6845">
        <v>-2.143717025270053E-4</v>
      </c>
    </row>
    <row r="6846" spans="1:2">
      <c r="A6846">
        <v>6.8450000000006159E-2</v>
      </c>
      <c r="B6846">
        <v>-2.141573308244783E-4</v>
      </c>
    </row>
    <row r="6847" spans="1:2">
      <c r="A6847">
        <v>6.8460000000006155E-2</v>
      </c>
      <c r="B6847">
        <v>-2.1394317349365379E-4</v>
      </c>
    </row>
    <row r="6848" spans="1:2">
      <c r="A6848">
        <v>6.8470000000006151E-2</v>
      </c>
      <c r="B6848">
        <v>-2.1372923032016015E-4</v>
      </c>
    </row>
    <row r="6849" spans="1:2">
      <c r="A6849">
        <v>6.8480000000006147E-2</v>
      </c>
      <c r="B6849">
        <v>-2.1351550108983998E-4</v>
      </c>
    </row>
    <row r="6850" spans="1:2">
      <c r="A6850">
        <v>6.8490000000006143E-2</v>
      </c>
      <c r="B6850">
        <v>-2.1330198558875015E-4</v>
      </c>
    </row>
    <row r="6851" spans="1:2">
      <c r="A6851">
        <v>6.8500000000006139E-2</v>
      </c>
      <c r="B6851">
        <v>-2.1308868360316139E-4</v>
      </c>
    </row>
    <row r="6852" spans="1:2">
      <c r="A6852">
        <v>6.8510000000006135E-2</v>
      </c>
      <c r="B6852">
        <v>-2.1287559491955823E-4</v>
      </c>
    </row>
    <row r="6853" spans="1:2">
      <c r="A6853">
        <v>6.8520000000006132E-2</v>
      </c>
      <c r="B6853">
        <v>-2.1266271932463869E-4</v>
      </c>
    </row>
    <row r="6854" spans="1:2">
      <c r="A6854">
        <v>6.8530000000006128E-2</v>
      </c>
      <c r="B6854">
        <v>-2.1245005660531404E-4</v>
      </c>
    </row>
    <row r="6855" spans="1:2">
      <c r="A6855">
        <v>6.8540000000006124E-2</v>
      </c>
      <c r="B6855">
        <v>-2.1223760654870874E-4</v>
      </c>
    </row>
    <row r="6856" spans="1:2">
      <c r="A6856">
        <v>6.855000000000612E-2</v>
      </c>
      <c r="B6856">
        <v>-2.1202536894216007E-4</v>
      </c>
    </row>
    <row r="6857" spans="1:2">
      <c r="A6857">
        <v>6.8560000000006116E-2</v>
      </c>
      <c r="B6857">
        <v>-2.118133435732179E-4</v>
      </c>
    </row>
    <row r="6858" spans="1:2">
      <c r="A6858">
        <v>6.8570000000006112E-2</v>
      </c>
      <c r="B6858">
        <v>-2.1160153022964465E-4</v>
      </c>
    </row>
    <row r="6859" spans="1:2">
      <c r="A6859">
        <v>6.8580000000006108E-2</v>
      </c>
      <c r="B6859">
        <v>-2.1138992869941504E-4</v>
      </c>
    </row>
    <row r="6860" spans="1:2">
      <c r="A6860">
        <v>6.8590000000006104E-2</v>
      </c>
      <c r="B6860">
        <v>-2.1117853877071556E-4</v>
      </c>
    </row>
    <row r="6861" spans="1:2">
      <c r="A6861">
        <v>6.8600000000006101E-2</v>
      </c>
      <c r="B6861">
        <v>-2.1096736023194486E-4</v>
      </c>
    </row>
    <row r="6862" spans="1:2">
      <c r="A6862">
        <v>6.8610000000006097E-2</v>
      </c>
      <c r="B6862">
        <v>-2.1075639287171293E-4</v>
      </c>
    </row>
    <row r="6863" spans="1:2">
      <c r="A6863">
        <v>6.8620000000006093E-2</v>
      </c>
      <c r="B6863">
        <v>-2.1054563647884123E-4</v>
      </c>
    </row>
    <row r="6864" spans="1:2">
      <c r="A6864">
        <v>6.8630000000006089E-2</v>
      </c>
      <c r="B6864">
        <v>-2.1033509084236238E-4</v>
      </c>
    </row>
    <row r="6865" spans="1:2">
      <c r="A6865">
        <v>6.8640000000006085E-2</v>
      </c>
      <c r="B6865">
        <v>-2.1012475575152002E-4</v>
      </c>
    </row>
    <row r="6866" spans="1:2">
      <c r="A6866">
        <v>6.8650000000006081E-2</v>
      </c>
      <c r="B6866">
        <v>-2.0991463099576845E-4</v>
      </c>
    </row>
    <row r="6867" spans="1:2">
      <c r="A6867">
        <v>6.8660000000006077E-2</v>
      </c>
      <c r="B6867">
        <v>-2.0970471636477269E-4</v>
      </c>
    </row>
    <row r="6868" spans="1:2">
      <c r="A6868">
        <v>6.8670000000006073E-2</v>
      </c>
      <c r="B6868">
        <v>-2.0949501164840793E-4</v>
      </c>
    </row>
    <row r="6869" spans="1:2">
      <c r="A6869">
        <v>6.868000000000607E-2</v>
      </c>
      <c r="B6869">
        <v>-2.0928551663675955E-4</v>
      </c>
    </row>
    <row r="6870" spans="1:2">
      <c r="A6870">
        <v>6.8690000000006066E-2</v>
      </c>
      <c r="B6870">
        <v>-2.0907623112012278E-4</v>
      </c>
    </row>
    <row r="6871" spans="1:2">
      <c r="A6871">
        <v>6.8700000000006062E-2</v>
      </c>
      <c r="B6871">
        <v>-2.0886715488900267E-4</v>
      </c>
    </row>
    <row r="6872" spans="1:2">
      <c r="A6872">
        <v>6.8710000000006058E-2</v>
      </c>
      <c r="B6872">
        <v>-2.0865828773411366E-4</v>
      </c>
    </row>
    <row r="6873" spans="1:2">
      <c r="A6873">
        <v>6.8720000000006054E-2</v>
      </c>
      <c r="B6873">
        <v>-2.0844962944637952E-4</v>
      </c>
    </row>
    <row r="6874" spans="1:2">
      <c r="A6874">
        <v>6.873000000000605E-2</v>
      </c>
      <c r="B6874">
        <v>-2.0824117981693317E-4</v>
      </c>
    </row>
    <row r="6875" spans="1:2">
      <c r="A6875">
        <v>6.8740000000006046E-2</v>
      </c>
      <c r="B6875">
        <v>-2.080329386371162E-4</v>
      </c>
    </row>
    <row r="6876" spans="1:2">
      <c r="A6876">
        <v>6.8750000000006042E-2</v>
      </c>
      <c r="B6876">
        <v>-2.0782490569847909E-4</v>
      </c>
    </row>
    <row r="6877" spans="1:2">
      <c r="A6877">
        <v>6.8760000000006039E-2</v>
      </c>
      <c r="B6877">
        <v>-2.0761708079278059E-4</v>
      </c>
    </row>
    <row r="6878" spans="1:2">
      <c r="A6878">
        <v>6.8770000000006035E-2</v>
      </c>
      <c r="B6878">
        <v>-2.0740946371198784E-4</v>
      </c>
    </row>
    <row r="6879" spans="1:2">
      <c r="A6879">
        <v>6.8780000000006031E-2</v>
      </c>
      <c r="B6879">
        <v>-2.0720205424827587E-4</v>
      </c>
    </row>
    <row r="6880" spans="1:2">
      <c r="A6880">
        <v>6.8790000000006027E-2</v>
      </c>
      <c r="B6880">
        <v>-2.0699485219402759E-4</v>
      </c>
    </row>
    <row r="6881" spans="1:2">
      <c r="A6881">
        <v>6.8800000000006023E-2</v>
      </c>
      <c r="B6881">
        <v>-2.0678785734183359E-4</v>
      </c>
    </row>
    <row r="6882" spans="1:2">
      <c r="A6882">
        <v>6.8810000000006019E-2</v>
      </c>
      <c r="B6882">
        <v>-2.0658106948449173E-4</v>
      </c>
    </row>
    <row r="6883" spans="1:2">
      <c r="A6883">
        <v>6.8820000000006015E-2</v>
      </c>
      <c r="B6883">
        <v>-2.0637448841500722E-4</v>
      </c>
    </row>
    <row r="6884" spans="1:2">
      <c r="A6884">
        <v>6.8830000000006011E-2</v>
      </c>
      <c r="B6884">
        <v>-2.0616811392659221E-4</v>
      </c>
    </row>
    <row r="6885" spans="1:2">
      <c r="A6885">
        <v>6.8840000000006007E-2</v>
      </c>
      <c r="B6885">
        <v>-2.059619458126656E-4</v>
      </c>
    </row>
    <row r="6886" spans="1:2">
      <c r="A6886">
        <v>6.8850000000006004E-2</v>
      </c>
      <c r="B6886">
        <v>-2.0575598386685291E-4</v>
      </c>
    </row>
    <row r="6887" spans="1:2">
      <c r="A6887">
        <v>6.8860000000006E-2</v>
      </c>
      <c r="B6887">
        <v>-2.0555022788298609E-4</v>
      </c>
    </row>
    <row r="6888" spans="1:2">
      <c r="A6888">
        <v>6.8870000000005996E-2</v>
      </c>
      <c r="B6888">
        <v>-2.0534467765510311E-4</v>
      </c>
    </row>
    <row r="6889" spans="1:2">
      <c r="A6889">
        <v>6.8880000000005992E-2</v>
      </c>
      <c r="B6889">
        <v>-2.0513933297744798E-4</v>
      </c>
    </row>
    <row r="6890" spans="1:2">
      <c r="A6890">
        <v>6.8890000000005988E-2</v>
      </c>
      <c r="B6890">
        <v>-2.0493419364447054E-4</v>
      </c>
    </row>
    <row r="6891" spans="1:2">
      <c r="A6891">
        <v>6.8900000000005984E-2</v>
      </c>
      <c r="B6891">
        <v>-2.0472925945082604E-4</v>
      </c>
    </row>
    <row r="6892" spans="1:2">
      <c r="A6892">
        <v>6.891000000000598E-2</v>
      </c>
      <c r="B6892">
        <v>-2.0452453019137521E-4</v>
      </c>
    </row>
    <row r="6893" spans="1:2">
      <c r="A6893">
        <v>6.8920000000005976E-2</v>
      </c>
      <c r="B6893">
        <v>-2.0432000566118384E-4</v>
      </c>
    </row>
    <row r="6894" spans="1:2">
      <c r="A6894">
        <v>6.8930000000005973E-2</v>
      </c>
      <c r="B6894">
        <v>-2.0411568565552264E-4</v>
      </c>
    </row>
    <row r="6895" spans="1:2">
      <c r="A6895">
        <v>6.8940000000005969E-2</v>
      </c>
      <c r="B6895">
        <v>-2.0391156996986713E-4</v>
      </c>
    </row>
    <row r="6896" spans="1:2">
      <c r="A6896">
        <v>6.8950000000005965E-2</v>
      </c>
      <c r="B6896">
        <v>-2.0370765839989726E-4</v>
      </c>
    </row>
    <row r="6897" spans="1:2">
      <c r="A6897">
        <v>6.8960000000005961E-2</v>
      </c>
      <c r="B6897">
        <v>-2.0350395074149736E-4</v>
      </c>
    </row>
    <row r="6898" spans="1:2">
      <c r="A6898">
        <v>6.8970000000005957E-2</v>
      </c>
      <c r="B6898">
        <v>-2.0330044679075585E-4</v>
      </c>
    </row>
    <row r="6899" spans="1:2">
      <c r="A6899">
        <v>6.8980000000005953E-2</v>
      </c>
      <c r="B6899">
        <v>-2.0309714634396511E-4</v>
      </c>
    </row>
    <row r="6900" spans="1:2">
      <c r="A6900">
        <v>6.8990000000005949E-2</v>
      </c>
      <c r="B6900">
        <v>-2.0289404919762114E-4</v>
      </c>
    </row>
    <row r="6901" spans="1:2">
      <c r="A6901">
        <v>6.9000000000005945E-2</v>
      </c>
      <c r="B6901">
        <v>-2.0269115514842353E-4</v>
      </c>
    </row>
    <row r="6902" spans="1:2">
      <c r="A6902">
        <v>6.9010000000005942E-2</v>
      </c>
      <c r="B6902">
        <v>-2.0248846399327511E-4</v>
      </c>
    </row>
    <row r="6903" spans="1:2">
      <c r="A6903">
        <v>6.9020000000005938E-2</v>
      </c>
      <c r="B6903">
        <v>-2.0228597552928183E-4</v>
      </c>
    </row>
    <row r="6904" spans="1:2">
      <c r="A6904">
        <v>6.9030000000005934E-2</v>
      </c>
      <c r="B6904">
        <v>-2.0208368955375257E-4</v>
      </c>
    </row>
    <row r="6905" spans="1:2">
      <c r="A6905">
        <v>6.904000000000593E-2</v>
      </c>
      <c r="B6905">
        <v>-2.0188160586419882E-4</v>
      </c>
    </row>
    <row r="6906" spans="1:2">
      <c r="A6906">
        <v>6.9050000000005926E-2</v>
      </c>
      <c r="B6906">
        <v>-2.0167972425833461E-4</v>
      </c>
    </row>
    <row r="6907" spans="1:2">
      <c r="A6907">
        <v>6.9060000000005922E-2</v>
      </c>
      <c r="B6907">
        <v>-2.0147804453407629E-4</v>
      </c>
    </row>
    <row r="6908" spans="1:2">
      <c r="A6908">
        <v>6.9070000000005918E-2</v>
      </c>
      <c r="B6908">
        <v>-2.0127656648954222E-4</v>
      </c>
    </row>
    <row r="6909" spans="1:2">
      <c r="A6909">
        <v>6.9080000000005914E-2</v>
      </c>
      <c r="B6909">
        <v>-2.0107528992305268E-4</v>
      </c>
    </row>
    <row r="6910" spans="1:2">
      <c r="A6910">
        <v>6.9090000000005911E-2</v>
      </c>
      <c r="B6910">
        <v>-2.0087421463312963E-4</v>
      </c>
    </row>
    <row r="6911" spans="1:2">
      <c r="A6911">
        <v>6.9100000000005907E-2</v>
      </c>
      <c r="B6911">
        <v>-2.0067334041849651E-4</v>
      </c>
    </row>
    <row r="6912" spans="1:2">
      <c r="A6912">
        <v>6.9110000000005903E-2</v>
      </c>
      <c r="B6912">
        <v>-2.0047266707807798E-4</v>
      </c>
    </row>
    <row r="6913" spans="1:2">
      <c r="A6913">
        <v>6.9120000000005899E-2</v>
      </c>
      <c r="B6913">
        <v>-2.0027219441099992E-4</v>
      </c>
    </row>
    <row r="6914" spans="1:2">
      <c r="A6914">
        <v>6.9130000000005895E-2</v>
      </c>
      <c r="B6914">
        <v>-2.0007192221658892E-4</v>
      </c>
    </row>
    <row r="6915" spans="1:2">
      <c r="A6915">
        <v>6.9140000000005891E-2</v>
      </c>
      <c r="B6915">
        <v>-1.9987185029437236E-4</v>
      </c>
    </row>
    <row r="6916" spans="1:2">
      <c r="A6916">
        <v>6.9150000000005887E-2</v>
      </c>
      <c r="B6916">
        <v>-1.9967197844407799E-4</v>
      </c>
    </row>
    <row r="6917" spans="1:2">
      <c r="A6917">
        <v>6.9160000000005883E-2</v>
      </c>
      <c r="B6917">
        <v>-1.9947230646563389E-4</v>
      </c>
    </row>
    <row r="6918" spans="1:2">
      <c r="A6918">
        <v>6.917000000000588E-2</v>
      </c>
      <c r="B6918">
        <v>-1.9927283415916827E-4</v>
      </c>
    </row>
    <row r="6919" spans="1:2">
      <c r="A6919">
        <v>6.9180000000005876E-2</v>
      </c>
      <c r="B6919">
        <v>-1.9907356132500909E-4</v>
      </c>
    </row>
    <row r="6920" spans="1:2">
      <c r="A6920">
        <v>6.9190000000005872E-2</v>
      </c>
      <c r="B6920">
        <v>-1.9887448776368408E-4</v>
      </c>
    </row>
    <row r="6921" spans="1:2">
      <c r="A6921">
        <v>6.9200000000005868E-2</v>
      </c>
      <c r="B6921">
        <v>-1.9867561327592043E-4</v>
      </c>
    </row>
    <row r="6922" spans="1:2">
      <c r="A6922">
        <v>6.9210000000005864E-2</v>
      </c>
      <c r="B6922">
        <v>-1.984769376626445E-4</v>
      </c>
    </row>
    <row r="6923" spans="1:2">
      <c r="A6923">
        <v>6.922000000000586E-2</v>
      </c>
      <c r="B6923">
        <v>-1.9827846072498188E-4</v>
      </c>
    </row>
    <row r="6924" spans="1:2">
      <c r="A6924">
        <v>6.9230000000005856E-2</v>
      </c>
      <c r="B6924">
        <v>-1.9808018226425691E-4</v>
      </c>
    </row>
    <row r="6925" spans="1:2">
      <c r="A6925">
        <v>6.9240000000005852E-2</v>
      </c>
      <c r="B6925">
        <v>-1.9788210208199263E-4</v>
      </c>
    </row>
    <row r="6926" spans="1:2">
      <c r="A6926">
        <v>6.9250000000005849E-2</v>
      </c>
      <c r="B6926">
        <v>-1.9768421997991067E-4</v>
      </c>
    </row>
    <row r="6927" spans="1:2">
      <c r="A6927">
        <v>6.9260000000005845E-2</v>
      </c>
      <c r="B6927">
        <v>-1.9748653575993075E-4</v>
      </c>
    </row>
    <row r="6928" spans="1:2">
      <c r="A6928">
        <v>6.9270000000005841E-2</v>
      </c>
      <c r="B6928">
        <v>-1.9728904922417079E-4</v>
      </c>
    </row>
    <row r="6929" spans="1:2">
      <c r="A6929">
        <v>6.9280000000005837E-2</v>
      </c>
      <c r="B6929">
        <v>-1.9709176017494663E-4</v>
      </c>
    </row>
    <row r="6930" spans="1:2">
      <c r="A6930">
        <v>6.9290000000005833E-2</v>
      </c>
      <c r="B6930">
        <v>-1.9689466841477169E-4</v>
      </c>
    </row>
    <row r="6931" spans="1:2">
      <c r="A6931">
        <v>6.9300000000005829E-2</v>
      </c>
      <c r="B6931">
        <v>-1.9669777374635693E-4</v>
      </c>
    </row>
    <row r="6932" spans="1:2">
      <c r="A6932">
        <v>6.9310000000005825E-2</v>
      </c>
      <c r="B6932">
        <v>-1.9650107597261058E-4</v>
      </c>
    </row>
    <row r="6933" spans="1:2">
      <c r="A6933">
        <v>6.9320000000005821E-2</v>
      </c>
      <c r="B6933">
        <v>-1.9630457489663801E-4</v>
      </c>
    </row>
    <row r="6934" spans="1:2">
      <c r="A6934">
        <v>6.9330000000005818E-2</v>
      </c>
      <c r="B6934">
        <v>-1.9610827032174135E-4</v>
      </c>
    </row>
    <row r="6935" spans="1:2">
      <c r="A6935">
        <v>6.9340000000005814E-2</v>
      </c>
      <c r="B6935">
        <v>-1.9591216205141961E-4</v>
      </c>
    </row>
    <row r="6936" spans="1:2">
      <c r="A6936">
        <v>6.935000000000581E-2</v>
      </c>
      <c r="B6936">
        <v>-1.9571624988936817E-4</v>
      </c>
    </row>
    <row r="6937" spans="1:2">
      <c r="A6937">
        <v>6.9360000000005806E-2</v>
      </c>
      <c r="B6937">
        <v>-1.9552053363947882E-4</v>
      </c>
    </row>
    <row r="6938" spans="1:2">
      <c r="A6938">
        <v>6.9370000000005802E-2</v>
      </c>
      <c r="B6938">
        <v>-1.9532501310583935E-4</v>
      </c>
    </row>
    <row r="6939" spans="1:2">
      <c r="A6939">
        <v>6.9380000000005798E-2</v>
      </c>
      <c r="B6939">
        <v>-1.9512968809273356E-4</v>
      </c>
    </row>
    <row r="6940" spans="1:2">
      <c r="A6940">
        <v>6.9390000000005794E-2</v>
      </c>
      <c r="B6940">
        <v>-1.9493455840464079E-4</v>
      </c>
    </row>
    <row r="6941" spans="1:2">
      <c r="A6941">
        <v>6.940000000000579E-2</v>
      </c>
      <c r="B6941">
        <v>-1.9473962384623615E-4</v>
      </c>
    </row>
    <row r="6942" spans="1:2">
      <c r="A6942">
        <v>6.9410000000005787E-2</v>
      </c>
      <c r="B6942">
        <v>-1.9454488422238989E-4</v>
      </c>
    </row>
    <row r="6943" spans="1:2">
      <c r="A6943">
        <v>6.9420000000005783E-2</v>
      </c>
      <c r="B6943">
        <v>-1.9435033933816752E-4</v>
      </c>
    </row>
    <row r="6944" spans="1:2">
      <c r="A6944">
        <v>6.9430000000005779E-2</v>
      </c>
      <c r="B6944">
        <v>-1.9415598899882931E-4</v>
      </c>
    </row>
    <row r="6945" spans="1:2">
      <c r="A6945">
        <v>6.9440000000005775E-2</v>
      </c>
      <c r="B6945">
        <v>-1.9396183300983053E-4</v>
      </c>
    </row>
    <row r="6946" spans="1:2">
      <c r="A6946">
        <v>6.9450000000005771E-2</v>
      </c>
      <c r="B6946">
        <v>-1.937678711768207E-4</v>
      </c>
    </row>
    <row r="6947" spans="1:2">
      <c r="A6947">
        <v>6.9460000000005767E-2</v>
      </c>
      <c r="B6947">
        <v>-1.9357410330564387E-4</v>
      </c>
    </row>
    <row r="6948" spans="1:2">
      <c r="A6948">
        <v>6.9470000000005763E-2</v>
      </c>
      <c r="B6948">
        <v>-1.9338052920233822E-4</v>
      </c>
    </row>
    <row r="6949" spans="1:2">
      <c r="A6949">
        <v>6.9480000000005759E-2</v>
      </c>
      <c r="B6949">
        <v>-1.9318714867313583E-4</v>
      </c>
    </row>
    <row r="6950" spans="1:2">
      <c r="A6950">
        <v>6.9490000000005755E-2</v>
      </c>
      <c r="B6950">
        <v>-1.929939615244627E-4</v>
      </c>
    </row>
    <row r="6951" spans="1:2">
      <c r="A6951">
        <v>6.9500000000005752E-2</v>
      </c>
      <c r="B6951">
        <v>-1.9280096756293821E-4</v>
      </c>
    </row>
    <row r="6952" spans="1:2">
      <c r="A6952">
        <v>6.9510000000005748E-2</v>
      </c>
      <c r="B6952">
        <v>-1.9260816659537528E-4</v>
      </c>
    </row>
    <row r="6953" spans="1:2">
      <c r="A6953">
        <v>6.9520000000005744E-2</v>
      </c>
      <c r="B6953">
        <v>-1.9241555842877992E-4</v>
      </c>
    </row>
    <row r="6954" spans="1:2">
      <c r="A6954">
        <v>6.953000000000574E-2</v>
      </c>
      <c r="B6954">
        <v>-1.9222314287035112E-4</v>
      </c>
    </row>
    <row r="6955" spans="1:2">
      <c r="A6955">
        <v>6.9540000000005736E-2</v>
      </c>
      <c r="B6955">
        <v>-1.920309197274808E-4</v>
      </c>
    </row>
    <row r="6956" spans="1:2">
      <c r="A6956">
        <v>6.9550000000005732E-2</v>
      </c>
      <c r="B6956">
        <v>-1.9183888880775331E-4</v>
      </c>
    </row>
    <row r="6957" spans="1:2">
      <c r="A6957">
        <v>6.9560000000005728E-2</v>
      </c>
      <c r="B6957">
        <v>-1.9164704991894558E-4</v>
      </c>
    </row>
    <row r="6958" spans="1:2">
      <c r="A6958">
        <v>6.9570000000005724E-2</v>
      </c>
      <c r="B6958">
        <v>-1.9145540286902665E-4</v>
      </c>
    </row>
    <row r="6959" spans="1:2">
      <c r="A6959">
        <v>6.9580000000005721E-2</v>
      </c>
      <c r="B6959">
        <v>-1.9126394746615764E-4</v>
      </c>
    </row>
    <row r="6960" spans="1:2">
      <c r="A6960">
        <v>6.9590000000005717E-2</v>
      </c>
      <c r="B6960">
        <v>-1.9107268351869144E-4</v>
      </c>
    </row>
    <row r="6961" spans="1:2">
      <c r="A6961">
        <v>6.9600000000005713E-2</v>
      </c>
      <c r="B6961">
        <v>-1.9088161083517276E-4</v>
      </c>
    </row>
    <row r="6962" spans="1:2">
      <c r="A6962">
        <v>6.9610000000005709E-2</v>
      </c>
      <c r="B6962">
        <v>-1.9069072922433758E-4</v>
      </c>
    </row>
    <row r="6963" spans="1:2">
      <c r="A6963">
        <v>6.9620000000005705E-2</v>
      </c>
      <c r="B6963">
        <v>-1.9050003849511326E-4</v>
      </c>
    </row>
    <row r="6964" spans="1:2">
      <c r="A6964">
        <v>6.9630000000005701E-2</v>
      </c>
      <c r="B6964">
        <v>-1.9030953845661816E-4</v>
      </c>
    </row>
    <row r="6965" spans="1:2">
      <c r="A6965">
        <v>6.9640000000005697E-2</v>
      </c>
      <c r="B6965">
        <v>-1.9011922891816154E-4</v>
      </c>
    </row>
    <row r="6966" spans="1:2">
      <c r="A6966">
        <v>6.9650000000005693E-2</v>
      </c>
      <c r="B6966">
        <v>-1.899291096892434E-4</v>
      </c>
    </row>
    <row r="6967" spans="1:2">
      <c r="A6967">
        <v>6.966000000000569E-2</v>
      </c>
      <c r="B6967">
        <v>-1.897391805795541E-4</v>
      </c>
    </row>
    <row r="6968" spans="1:2">
      <c r="A6968">
        <v>6.9670000000005686E-2</v>
      </c>
      <c r="B6968">
        <v>-1.8954944139897457E-4</v>
      </c>
    </row>
    <row r="6969" spans="1:2">
      <c r="A6969">
        <v>6.9680000000005682E-2</v>
      </c>
      <c r="B6969">
        <v>-1.8935989195757559E-4</v>
      </c>
    </row>
    <row r="6970" spans="1:2">
      <c r="A6970">
        <v>6.9690000000005678E-2</v>
      </c>
      <c r="B6970">
        <v>-1.8917053206561802E-4</v>
      </c>
    </row>
    <row r="6971" spans="1:2">
      <c r="A6971">
        <v>6.9700000000005674E-2</v>
      </c>
      <c r="B6971">
        <v>-1.8898136153355238E-4</v>
      </c>
    </row>
    <row r="6972" spans="1:2">
      <c r="A6972">
        <v>6.971000000000567E-2</v>
      </c>
      <c r="B6972">
        <v>-1.8879238017201886E-4</v>
      </c>
    </row>
    <row r="6973" spans="1:2">
      <c r="A6973">
        <v>6.9720000000005666E-2</v>
      </c>
      <c r="B6973">
        <v>-1.8860358779184682E-4</v>
      </c>
    </row>
    <row r="6974" spans="1:2">
      <c r="A6974">
        <v>6.9730000000005662E-2</v>
      </c>
      <c r="B6974">
        <v>-1.8841498420405498E-4</v>
      </c>
    </row>
    <row r="6975" spans="1:2">
      <c r="A6975">
        <v>6.9740000000005659E-2</v>
      </c>
      <c r="B6975">
        <v>-1.8822656921985094E-4</v>
      </c>
    </row>
    <row r="6976" spans="1:2">
      <c r="A6976">
        <v>6.9750000000005655E-2</v>
      </c>
      <c r="B6976">
        <v>-1.8803834265063109E-4</v>
      </c>
    </row>
    <row r="6977" spans="1:2">
      <c r="A6977">
        <v>6.9760000000005651E-2</v>
      </c>
      <c r="B6977">
        <v>-1.8785030430798044E-4</v>
      </c>
    </row>
    <row r="6978" spans="1:2">
      <c r="A6978">
        <v>6.9770000000005647E-2</v>
      </c>
      <c r="B6978">
        <v>-1.8766245400367247E-4</v>
      </c>
    </row>
    <row r="6979" spans="1:2">
      <c r="A6979">
        <v>6.9780000000005643E-2</v>
      </c>
      <c r="B6979">
        <v>-1.8747479154966877E-4</v>
      </c>
    </row>
    <row r="6980" spans="1:2">
      <c r="A6980">
        <v>6.9790000000005639E-2</v>
      </c>
      <c r="B6980">
        <v>-1.8728731675811912E-4</v>
      </c>
    </row>
    <row r="6981" spans="1:2">
      <c r="A6981">
        <v>6.9800000000005635E-2</v>
      </c>
      <c r="B6981">
        <v>-1.8710002944136102E-4</v>
      </c>
    </row>
    <row r="6982" spans="1:2">
      <c r="A6982">
        <v>6.9810000000005631E-2</v>
      </c>
      <c r="B6982">
        <v>-1.8691292941191967E-4</v>
      </c>
    </row>
    <row r="6983" spans="1:2">
      <c r="A6983">
        <v>6.9820000000005628E-2</v>
      </c>
      <c r="B6983">
        <v>-1.8672601648250773E-4</v>
      </c>
    </row>
    <row r="6984" spans="1:2">
      <c r="A6984">
        <v>6.9830000000005624E-2</v>
      </c>
      <c r="B6984">
        <v>-1.8653929046602523E-4</v>
      </c>
    </row>
    <row r="6985" spans="1:2">
      <c r="A6985">
        <v>6.984000000000562E-2</v>
      </c>
      <c r="B6985">
        <v>-1.8635275117555921E-4</v>
      </c>
    </row>
    <row r="6986" spans="1:2">
      <c r="A6986">
        <v>6.9850000000005616E-2</v>
      </c>
      <c r="B6986">
        <v>-1.8616639842438363E-4</v>
      </c>
    </row>
    <row r="6987" spans="1:2">
      <c r="A6987">
        <v>6.9860000000005612E-2</v>
      </c>
      <c r="B6987">
        <v>-1.8598023202595924E-4</v>
      </c>
    </row>
    <row r="6988" spans="1:2">
      <c r="A6988">
        <v>6.9870000000005608E-2</v>
      </c>
      <c r="B6988">
        <v>-1.8579425179393331E-4</v>
      </c>
    </row>
    <row r="6989" spans="1:2">
      <c r="A6989">
        <v>6.9880000000005604E-2</v>
      </c>
      <c r="B6989">
        <v>-1.8560845754213938E-4</v>
      </c>
    </row>
    <row r="6990" spans="1:2">
      <c r="A6990">
        <v>6.98900000000056E-2</v>
      </c>
      <c r="B6990">
        <v>-1.8542284908459723E-4</v>
      </c>
    </row>
    <row r="6991" spans="1:2">
      <c r="A6991">
        <v>6.9900000000005597E-2</v>
      </c>
      <c r="B6991">
        <v>-1.8523742623551267E-4</v>
      </c>
    </row>
    <row r="6992" spans="1:2">
      <c r="A6992">
        <v>6.9910000000005593E-2</v>
      </c>
      <c r="B6992">
        <v>-1.8505218880927714E-4</v>
      </c>
    </row>
    <row r="6993" spans="1:2">
      <c r="A6993">
        <v>6.9920000000005589E-2</v>
      </c>
      <c r="B6993">
        <v>-1.8486713662046783E-4</v>
      </c>
    </row>
    <row r="6994" spans="1:2">
      <c r="A6994">
        <v>6.9930000000005585E-2</v>
      </c>
      <c r="B6994">
        <v>-1.8468226948384741E-4</v>
      </c>
    </row>
    <row r="6995" spans="1:2">
      <c r="A6995">
        <v>6.9940000000005581E-2</v>
      </c>
      <c r="B6995">
        <v>-1.8449758721436355E-4</v>
      </c>
    </row>
    <row r="6996" spans="1:2">
      <c r="A6996">
        <v>6.9950000000005577E-2</v>
      </c>
      <c r="B6996">
        <v>-1.8431308962714918E-4</v>
      </c>
    </row>
    <row r="6997" spans="1:2">
      <c r="A6997">
        <v>6.9960000000005573E-2</v>
      </c>
      <c r="B6997">
        <v>-1.8412877653752204E-4</v>
      </c>
    </row>
    <row r="6998" spans="1:2">
      <c r="A6998">
        <v>6.9970000000005569E-2</v>
      </c>
      <c r="B6998">
        <v>-1.8394464776098451E-4</v>
      </c>
    </row>
    <row r="6999" spans="1:2">
      <c r="A6999">
        <v>6.9980000000005566E-2</v>
      </c>
      <c r="B6999">
        <v>-1.837607031132235E-4</v>
      </c>
    </row>
    <row r="7000" spans="1:2">
      <c r="A7000">
        <v>6.9990000000005562E-2</v>
      </c>
      <c r="B7000">
        <v>-1.8357694241011031E-4</v>
      </c>
    </row>
    <row r="7001" spans="1:2">
      <c r="A7001">
        <v>7.0000000000005558E-2</v>
      </c>
      <c r="B7001">
        <v>-1.8339336546770019E-4</v>
      </c>
    </row>
    <row r="7002" spans="1:2">
      <c r="A7002">
        <v>7.0010000000005554E-2</v>
      </c>
      <c r="B7002">
        <v>-1.8320997210223252E-4</v>
      </c>
    </row>
    <row r="7003" spans="1:2">
      <c r="A7003">
        <v>7.002000000000555E-2</v>
      </c>
      <c r="B7003">
        <v>-1.8302676213013028E-4</v>
      </c>
    </row>
    <row r="7004" spans="1:2">
      <c r="A7004">
        <v>7.0030000000005546E-2</v>
      </c>
      <c r="B7004">
        <v>-1.8284373536800013E-4</v>
      </c>
    </row>
    <row r="7005" spans="1:2">
      <c r="A7005">
        <v>7.0040000000005542E-2</v>
      </c>
      <c r="B7005">
        <v>-1.8266089163263214E-4</v>
      </c>
    </row>
    <row r="7006" spans="1:2">
      <c r="A7006">
        <v>7.0050000000005538E-2</v>
      </c>
      <c r="B7006">
        <v>-1.8247823074099952E-4</v>
      </c>
    </row>
    <row r="7007" spans="1:2">
      <c r="A7007">
        <v>7.0060000000005535E-2</v>
      </c>
      <c r="B7007">
        <v>-1.8229575251025855E-4</v>
      </c>
    </row>
    <row r="7008" spans="1:2">
      <c r="A7008">
        <v>7.0070000000005531E-2</v>
      </c>
      <c r="B7008">
        <v>-1.8211345675774829E-4</v>
      </c>
    </row>
    <row r="7009" spans="1:2">
      <c r="A7009">
        <v>7.0080000000005527E-2</v>
      </c>
      <c r="B7009">
        <v>-1.8193134330099053E-4</v>
      </c>
    </row>
    <row r="7010" spans="1:2">
      <c r="A7010">
        <v>7.0090000000005523E-2</v>
      </c>
      <c r="B7010">
        <v>-1.8174941195768957E-4</v>
      </c>
    </row>
    <row r="7011" spans="1:2">
      <c r="A7011">
        <v>7.0100000000005519E-2</v>
      </c>
      <c r="B7011">
        <v>-1.8156766254573186E-4</v>
      </c>
    </row>
    <row r="7012" spans="1:2">
      <c r="A7012">
        <v>7.0110000000005515E-2</v>
      </c>
      <c r="B7012">
        <v>-1.8138609488318612E-4</v>
      </c>
    </row>
    <row r="7013" spans="1:2">
      <c r="A7013">
        <v>7.0120000000005511E-2</v>
      </c>
      <c r="B7013">
        <v>-1.8120470878830292E-4</v>
      </c>
    </row>
    <row r="7014" spans="1:2">
      <c r="A7014">
        <v>7.0130000000005507E-2</v>
      </c>
      <c r="B7014">
        <v>-1.8102350407951464E-4</v>
      </c>
    </row>
    <row r="7015" spans="1:2">
      <c r="A7015">
        <v>7.0140000000005503E-2</v>
      </c>
      <c r="B7015">
        <v>-1.8084248057543512E-4</v>
      </c>
    </row>
    <row r="7016" spans="1:2">
      <c r="A7016">
        <v>7.01500000000055E-2</v>
      </c>
      <c r="B7016">
        <v>-1.8066163809485968E-4</v>
      </c>
    </row>
    <row r="7017" spans="1:2">
      <c r="A7017">
        <v>7.0160000000005496E-2</v>
      </c>
      <c r="B7017">
        <v>-1.8048097645676484E-4</v>
      </c>
    </row>
    <row r="7018" spans="1:2">
      <c r="A7018">
        <v>7.0170000000005492E-2</v>
      </c>
      <c r="B7018">
        <v>-1.8030049548030809E-4</v>
      </c>
    </row>
    <row r="7019" spans="1:2">
      <c r="A7019">
        <v>7.0180000000005488E-2</v>
      </c>
      <c r="B7019">
        <v>-1.8012019498482777E-4</v>
      </c>
    </row>
    <row r="7020" spans="1:2">
      <c r="A7020">
        <v>7.0190000000005484E-2</v>
      </c>
      <c r="B7020">
        <v>-1.7994007478984293E-4</v>
      </c>
    </row>
    <row r="7021" spans="1:2">
      <c r="A7021">
        <v>7.020000000000548E-2</v>
      </c>
      <c r="B7021">
        <v>-1.797601347150531E-4</v>
      </c>
    </row>
    <row r="7022" spans="1:2">
      <c r="A7022">
        <v>7.0210000000005476E-2</v>
      </c>
      <c r="B7022">
        <v>-1.7958037458033806E-4</v>
      </c>
    </row>
    <row r="7023" spans="1:2">
      <c r="A7023">
        <v>7.0220000000005472E-2</v>
      </c>
      <c r="B7023">
        <v>-1.7940079420575769E-4</v>
      </c>
    </row>
    <row r="7024" spans="1:2">
      <c r="A7024">
        <v>7.0230000000005469E-2</v>
      </c>
      <c r="B7024">
        <v>-1.7922139341155192E-4</v>
      </c>
    </row>
    <row r="7025" spans="1:2">
      <c r="A7025">
        <v>7.0240000000005465E-2</v>
      </c>
      <c r="B7025">
        <v>-1.7904217201814037E-4</v>
      </c>
    </row>
    <row r="7026" spans="1:2">
      <c r="A7026">
        <v>7.0250000000005461E-2</v>
      </c>
      <c r="B7026">
        <v>-1.7886312984612224E-4</v>
      </c>
    </row>
    <row r="7027" spans="1:2">
      <c r="A7027">
        <v>7.0260000000005457E-2</v>
      </c>
      <c r="B7027">
        <v>-1.786842667162761E-4</v>
      </c>
    </row>
    <row r="7028" spans="1:2">
      <c r="A7028">
        <v>7.0270000000005453E-2</v>
      </c>
      <c r="B7028">
        <v>-1.7850558244955985E-4</v>
      </c>
    </row>
    <row r="7029" spans="1:2">
      <c r="A7029">
        <v>7.0280000000005449E-2</v>
      </c>
      <c r="B7029">
        <v>-1.7832707686711027E-4</v>
      </c>
    </row>
    <row r="7030" spans="1:2">
      <c r="A7030">
        <v>7.0290000000005445E-2</v>
      </c>
      <c r="B7030">
        <v>-1.7814874979024317E-4</v>
      </c>
    </row>
    <row r="7031" spans="1:2">
      <c r="A7031">
        <v>7.0300000000005441E-2</v>
      </c>
      <c r="B7031">
        <v>-1.7797060104045293E-4</v>
      </c>
    </row>
    <row r="7032" spans="1:2">
      <c r="A7032">
        <v>7.0310000000005438E-2</v>
      </c>
      <c r="B7032">
        <v>-1.7779263043941247E-4</v>
      </c>
    </row>
    <row r="7033" spans="1:2">
      <c r="A7033">
        <v>7.0320000000005434E-2</v>
      </c>
      <c r="B7033">
        <v>-1.7761483780897306E-4</v>
      </c>
    </row>
    <row r="7034" spans="1:2">
      <c r="A7034">
        <v>7.033000000000543E-2</v>
      </c>
      <c r="B7034">
        <v>-1.7743722297116409E-4</v>
      </c>
    </row>
    <row r="7035" spans="1:2">
      <c r="A7035">
        <v>7.0340000000005426E-2</v>
      </c>
      <c r="B7035">
        <v>-1.7725978574819292E-4</v>
      </c>
    </row>
    <row r="7036" spans="1:2">
      <c r="A7036">
        <v>7.0350000000005422E-2</v>
      </c>
      <c r="B7036">
        <v>-1.7708252596244475E-4</v>
      </c>
    </row>
    <row r="7037" spans="1:2">
      <c r="A7037">
        <v>7.0360000000005418E-2</v>
      </c>
      <c r="B7037">
        <v>-1.7690544343648229E-4</v>
      </c>
    </row>
    <row r="7038" spans="1:2">
      <c r="A7038">
        <v>7.0370000000005414E-2</v>
      </c>
      <c r="B7038">
        <v>-1.7672853799304583E-4</v>
      </c>
    </row>
    <row r="7039" spans="1:2">
      <c r="A7039">
        <v>7.038000000000541E-2</v>
      </c>
      <c r="B7039">
        <v>-1.7655180945505279E-4</v>
      </c>
    </row>
    <row r="7040" spans="1:2">
      <c r="A7040">
        <v>7.0390000000005407E-2</v>
      </c>
      <c r="B7040">
        <v>-1.7637525764559775E-4</v>
      </c>
    </row>
    <row r="7041" spans="1:2">
      <c r="A7041">
        <v>7.0400000000005403E-2</v>
      </c>
      <c r="B7041">
        <v>-1.7619888238795212E-4</v>
      </c>
    </row>
    <row r="7042" spans="1:2">
      <c r="A7042">
        <v>7.0410000000005399E-2</v>
      </c>
      <c r="B7042">
        <v>-1.7602268350556418E-4</v>
      </c>
    </row>
    <row r="7043" spans="1:2">
      <c r="A7043">
        <v>7.0420000000005395E-2</v>
      </c>
      <c r="B7043">
        <v>-1.7584666082205862E-4</v>
      </c>
    </row>
    <row r="7044" spans="1:2">
      <c r="A7044">
        <v>7.0430000000005391E-2</v>
      </c>
      <c r="B7044">
        <v>-1.7567081416123653E-4</v>
      </c>
    </row>
    <row r="7045" spans="1:2">
      <c r="A7045">
        <v>7.0440000000005387E-2</v>
      </c>
      <c r="B7045">
        <v>-1.7549514334707535E-4</v>
      </c>
    </row>
    <row r="7046" spans="1:2">
      <c r="A7046">
        <v>7.0450000000005383E-2</v>
      </c>
      <c r="B7046">
        <v>-1.7531964820372825E-4</v>
      </c>
    </row>
    <row r="7047" spans="1:2">
      <c r="A7047">
        <v>7.0460000000005379E-2</v>
      </c>
      <c r="B7047">
        <v>-1.7514432855552452E-4</v>
      </c>
    </row>
    <row r="7048" spans="1:2">
      <c r="A7048">
        <v>7.0470000000005376E-2</v>
      </c>
      <c r="B7048">
        <v>-1.7496918422696902E-4</v>
      </c>
    </row>
    <row r="7049" spans="1:2">
      <c r="A7049">
        <v>7.0480000000005372E-2</v>
      </c>
      <c r="B7049">
        <v>-1.7479421504274203E-4</v>
      </c>
    </row>
    <row r="7050" spans="1:2">
      <c r="A7050">
        <v>7.0490000000005368E-2</v>
      </c>
      <c r="B7050">
        <v>-1.7461942082769928E-4</v>
      </c>
    </row>
    <row r="7051" spans="1:2">
      <c r="A7051">
        <v>7.0500000000005364E-2</v>
      </c>
      <c r="B7051">
        <v>-1.7444480140687158E-4</v>
      </c>
    </row>
    <row r="7052" spans="1:2">
      <c r="A7052">
        <v>7.051000000000536E-2</v>
      </c>
      <c r="B7052">
        <v>-1.7427035660546472E-4</v>
      </c>
    </row>
    <row r="7053" spans="1:2">
      <c r="A7053">
        <v>7.0520000000005356E-2</v>
      </c>
      <c r="B7053">
        <v>-1.7409608624885923E-4</v>
      </c>
    </row>
    <row r="7054" spans="1:2">
      <c r="A7054">
        <v>7.0530000000005352E-2</v>
      </c>
      <c r="B7054">
        <v>-1.7392199016261038E-4</v>
      </c>
    </row>
    <row r="7055" spans="1:2">
      <c r="A7055">
        <v>7.0540000000005348E-2</v>
      </c>
      <c r="B7055">
        <v>-1.7374806817244779E-4</v>
      </c>
    </row>
    <row r="7056" spans="1:2">
      <c r="A7056">
        <v>7.0550000000005345E-2</v>
      </c>
      <c r="B7056">
        <v>-1.7357432010427532E-4</v>
      </c>
    </row>
    <row r="7057" spans="1:2">
      <c r="A7057">
        <v>7.0560000000005341E-2</v>
      </c>
      <c r="B7057">
        <v>-1.7340074578417106E-4</v>
      </c>
    </row>
    <row r="7058" spans="1:2">
      <c r="A7058">
        <v>7.0570000000005337E-2</v>
      </c>
      <c r="B7058">
        <v>-1.7322734503838689E-4</v>
      </c>
    </row>
    <row r="7059" spans="1:2">
      <c r="A7059">
        <v>7.0580000000005333E-2</v>
      </c>
      <c r="B7059">
        <v>-1.7305411769334849E-4</v>
      </c>
    </row>
    <row r="7060" spans="1:2">
      <c r="A7060">
        <v>7.0590000000005329E-2</v>
      </c>
      <c r="B7060">
        <v>-1.7288106357565516E-4</v>
      </c>
    </row>
    <row r="7061" spans="1:2">
      <c r="A7061">
        <v>7.0600000000005325E-2</v>
      </c>
      <c r="B7061">
        <v>-1.7270818251207949E-4</v>
      </c>
    </row>
    <row r="7062" spans="1:2">
      <c r="A7062">
        <v>7.0610000000005321E-2</v>
      </c>
      <c r="B7062">
        <v>-1.725354743295674E-4</v>
      </c>
    </row>
    <row r="7063" spans="1:2">
      <c r="A7063">
        <v>7.0620000000005317E-2</v>
      </c>
      <c r="B7063">
        <v>-1.7236293885523787E-4</v>
      </c>
    </row>
    <row r="7064" spans="1:2">
      <c r="A7064">
        <v>7.0630000000005314E-2</v>
      </c>
      <c r="B7064">
        <v>-1.7219057591638263E-4</v>
      </c>
    </row>
    <row r="7065" spans="1:2">
      <c r="A7065">
        <v>7.064000000000531E-2</v>
      </c>
      <c r="B7065">
        <v>-1.7201838534046623E-4</v>
      </c>
    </row>
    <row r="7066" spans="1:2">
      <c r="A7066">
        <v>7.0650000000005306E-2</v>
      </c>
      <c r="B7066">
        <v>-1.7184636695512579E-4</v>
      </c>
    </row>
    <row r="7067" spans="1:2">
      <c r="A7067">
        <v>7.0660000000005302E-2</v>
      </c>
      <c r="B7067">
        <v>-1.7167452058817063E-4</v>
      </c>
    </row>
    <row r="7068" spans="1:2">
      <c r="A7068">
        <v>7.0670000000005298E-2</v>
      </c>
      <c r="B7068">
        <v>-1.7150284606758245E-4</v>
      </c>
    </row>
    <row r="7069" spans="1:2">
      <c r="A7069">
        <v>7.0680000000005294E-2</v>
      </c>
      <c r="B7069">
        <v>-1.7133134322151487E-4</v>
      </c>
    </row>
    <row r="7070" spans="1:2">
      <c r="A7070">
        <v>7.069000000000529E-2</v>
      </c>
      <c r="B7070">
        <v>-1.7116001187829339E-4</v>
      </c>
    </row>
    <row r="7071" spans="1:2">
      <c r="A7071">
        <v>7.0700000000005286E-2</v>
      </c>
      <c r="B7071">
        <v>-1.7098885186641509E-4</v>
      </c>
    </row>
    <row r="7072" spans="1:2">
      <c r="A7072">
        <v>7.0710000000005283E-2</v>
      </c>
      <c r="B7072">
        <v>-1.7081786301454866E-4</v>
      </c>
    </row>
    <row r="7073" spans="1:2">
      <c r="A7073">
        <v>7.0720000000005279E-2</v>
      </c>
      <c r="B7073">
        <v>-1.7064704515153413E-4</v>
      </c>
    </row>
    <row r="7074" spans="1:2">
      <c r="A7074">
        <v>7.0730000000005275E-2</v>
      </c>
      <c r="B7074">
        <v>-1.704763981063826E-4</v>
      </c>
    </row>
    <row r="7075" spans="1:2">
      <c r="A7075">
        <v>7.0740000000005271E-2</v>
      </c>
      <c r="B7075">
        <v>-1.7030592170827623E-4</v>
      </c>
    </row>
    <row r="7076" spans="1:2">
      <c r="A7076">
        <v>7.0750000000005267E-2</v>
      </c>
      <c r="B7076">
        <v>-1.7013561578656797E-4</v>
      </c>
    </row>
    <row r="7077" spans="1:2">
      <c r="A7077">
        <v>7.0760000000005263E-2</v>
      </c>
      <c r="B7077">
        <v>-1.6996548017078137E-4</v>
      </c>
    </row>
    <row r="7078" spans="1:2">
      <c r="A7078">
        <v>7.0770000000005259E-2</v>
      </c>
      <c r="B7078">
        <v>-1.6979551469061059E-4</v>
      </c>
    </row>
    <row r="7079" spans="1:2">
      <c r="A7079">
        <v>7.0780000000005255E-2</v>
      </c>
      <c r="B7079">
        <v>-1.6962571917592001E-4</v>
      </c>
    </row>
    <row r="7080" spans="1:2">
      <c r="A7080">
        <v>7.0790000000005252E-2</v>
      </c>
      <c r="B7080">
        <v>-1.6945609345674409E-4</v>
      </c>
    </row>
    <row r="7081" spans="1:2">
      <c r="A7081">
        <v>7.0800000000005248E-2</v>
      </c>
      <c r="B7081">
        <v>-1.6928663736328733E-4</v>
      </c>
    </row>
    <row r="7082" spans="1:2">
      <c r="A7082">
        <v>7.0810000000005244E-2</v>
      </c>
      <c r="B7082">
        <v>-1.6911735072592404E-4</v>
      </c>
    </row>
    <row r="7083" spans="1:2">
      <c r="A7083">
        <v>7.082000000000524E-2</v>
      </c>
      <c r="B7083">
        <v>-1.6894823337519811E-4</v>
      </c>
    </row>
    <row r="7084" spans="1:2">
      <c r="A7084">
        <v>7.0830000000005236E-2</v>
      </c>
      <c r="B7084">
        <v>-1.6877928514182292E-4</v>
      </c>
    </row>
    <row r="7085" spans="1:2">
      <c r="A7085">
        <v>7.0840000000005232E-2</v>
      </c>
      <c r="B7085">
        <v>-1.6861050585668111E-4</v>
      </c>
    </row>
    <row r="7086" spans="1:2">
      <c r="A7086">
        <v>7.0850000000005228E-2</v>
      </c>
      <c r="B7086">
        <v>-1.6844189535082443E-4</v>
      </c>
    </row>
    <row r="7087" spans="1:2">
      <c r="A7087">
        <v>7.0860000000005224E-2</v>
      </c>
      <c r="B7087">
        <v>-1.6827345345547359E-4</v>
      </c>
    </row>
    <row r="7088" spans="1:2">
      <c r="A7088">
        <v>7.087000000000522E-2</v>
      </c>
      <c r="B7088">
        <v>-1.6810518000201811E-4</v>
      </c>
    </row>
    <row r="7089" spans="1:2">
      <c r="A7089">
        <v>7.0880000000005217E-2</v>
      </c>
      <c r="B7089">
        <v>-1.679370748220161E-4</v>
      </c>
    </row>
    <row r="7090" spans="1:2">
      <c r="A7090">
        <v>7.0890000000005213E-2</v>
      </c>
      <c r="B7090">
        <v>-1.6776913774719409E-4</v>
      </c>
    </row>
    <row r="7091" spans="1:2">
      <c r="A7091">
        <v>7.0900000000005209E-2</v>
      </c>
      <c r="B7091">
        <v>-1.6760136860944686E-4</v>
      </c>
    </row>
    <row r="7092" spans="1:2">
      <c r="A7092">
        <v>7.0910000000005205E-2</v>
      </c>
      <c r="B7092">
        <v>-1.6743376724083741E-4</v>
      </c>
    </row>
    <row r="7093" spans="1:2">
      <c r="A7093">
        <v>7.0920000000005201E-2</v>
      </c>
      <c r="B7093">
        <v>-1.6726633347359659E-4</v>
      </c>
    </row>
    <row r="7094" spans="1:2">
      <c r="A7094">
        <v>7.0930000000005197E-2</v>
      </c>
      <c r="B7094">
        <v>-1.67099067140123E-4</v>
      </c>
    </row>
    <row r="7095" spans="1:2">
      <c r="A7095">
        <v>7.0940000000005193E-2</v>
      </c>
      <c r="B7095">
        <v>-1.6693196807298288E-4</v>
      </c>
    </row>
    <row r="7096" spans="1:2">
      <c r="A7096">
        <v>7.0950000000005189E-2</v>
      </c>
      <c r="B7096">
        <v>-1.6676503610490989E-4</v>
      </c>
    </row>
    <row r="7097" spans="1:2">
      <c r="A7097">
        <v>7.0960000000005186E-2</v>
      </c>
      <c r="B7097">
        <v>-1.66598271068805E-4</v>
      </c>
    </row>
    <row r="7098" spans="1:2">
      <c r="A7098">
        <v>7.0970000000005182E-2</v>
      </c>
      <c r="B7098">
        <v>-1.6643167279773618E-4</v>
      </c>
    </row>
    <row r="7099" spans="1:2">
      <c r="A7099">
        <v>7.0980000000005178E-2</v>
      </c>
      <c r="B7099">
        <v>-1.662652411249384E-4</v>
      </c>
    </row>
    <row r="7100" spans="1:2">
      <c r="A7100">
        <v>7.0990000000005174E-2</v>
      </c>
      <c r="B7100">
        <v>-1.6609897588381348E-4</v>
      </c>
    </row>
    <row r="7101" spans="1:2">
      <c r="A7101">
        <v>7.100000000000517E-2</v>
      </c>
      <c r="B7101">
        <v>-1.6593287690792969E-4</v>
      </c>
    </row>
    <row r="7102" spans="1:2">
      <c r="A7102">
        <v>7.1010000000005166E-2</v>
      </c>
      <c r="B7102">
        <v>-1.6576694403102176E-4</v>
      </c>
    </row>
    <row r="7103" spans="1:2">
      <c r="A7103">
        <v>7.1020000000005162E-2</v>
      </c>
      <c r="B7103">
        <v>-1.6560117708699074E-4</v>
      </c>
    </row>
    <row r="7104" spans="1:2">
      <c r="A7104">
        <v>7.1030000000005158E-2</v>
      </c>
      <c r="B7104">
        <v>-1.6543557590990374E-4</v>
      </c>
    </row>
    <row r="7105" spans="1:2">
      <c r="A7105">
        <v>7.1040000000005155E-2</v>
      </c>
      <c r="B7105">
        <v>-1.6527014033399382E-4</v>
      </c>
    </row>
    <row r="7106" spans="1:2">
      <c r="A7106">
        <v>7.1050000000005151E-2</v>
      </c>
      <c r="B7106">
        <v>-1.6510487019365984E-4</v>
      </c>
    </row>
    <row r="7107" spans="1:2">
      <c r="A7107">
        <v>7.1060000000005147E-2</v>
      </c>
      <c r="B7107">
        <v>-1.6493976532346618E-4</v>
      </c>
    </row>
    <row r="7108" spans="1:2">
      <c r="A7108">
        <v>7.1070000000005143E-2</v>
      </c>
      <c r="B7108">
        <v>-1.647748255581427E-4</v>
      </c>
    </row>
    <row r="7109" spans="1:2">
      <c r="A7109">
        <v>7.1080000000005139E-2</v>
      </c>
      <c r="B7109">
        <v>-1.6461005073258457E-4</v>
      </c>
    </row>
    <row r="7110" spans="1:2">
      <c r="A7110">
        <v>7.1090000000005135E-2</v>
      </c>
      <c r="B7110">
        <v>-1.64445440681852E-4</v>
      </c>
    </row>
    <row r="7111" spans="1:2">
      <c r="A7111">
        <v>7.1100000000005131E-2</v>
      </c>
      <c r="B7111">
        <v>-1.6428099524117015E-4</v>
      </c>
    </row>
    <row r="7112" spans="1:2">
      <c r="A7112">
        <v>7.1110000000005127E-2</v>
      </c>
      <c r="B7112">
        <v>-1.6411671424592896E-4</v>
      </c>
    </row>
    <row r="7113" spans="1:2">
      <c r="A7113">
        <v>7.1120000000005124E-2</v>
      </c>
      <c r="B7113">
        <v>-1.6395259753168305E-4</v>
      </c>
    </row>
    <row r="7114" spans="1:2">
      <c r="A7114">
        <v>7.113000000000512E-2</v>
      </c>
      <c r="B7114">
        <v>-1.6378864493415136E-4</v>
      </c>
    </row>
    <row r="7115" spans="1:2">
      <c r="A7115">
        <v>7.1140000000005116E-2</v>
      </c>
      <c r="B7115">
        <v>-1.636248562892172E-4</v>
      </c>
    </row>
    <row r="7116" spans="1:2">
      <c r="A7116">
        <v>7.1150000000005112E-2</v>
      </c>
      <c r="B7116">
        <v>-1.63461231432928E-4</v>
      </c>
    </row>
    <row r="7117" spans="1:2">
      <c r="A7117">
        <v>7.1160000000005108E-2</v>
      </c>
      <c r="B7117">
        <v>-1.6329777020149505E-4</v>
      </c>
    </row>
    <row r="7118" spans="1:2">
      <c r="A7118">
        <v>7.1170000000005104E-2</v>
      </c>
      <c r="B7118">
        <v>-1.6313447243129355E-4</v>
      </c>
    </row>
    <row r="7119" spans="1:2">
      <c r="A7119">
        <v>7.11800000000051E-2</v>
      </c>
      <c r="B7119">
        <v>-1.6297133795886224E-4</v>
      </c>
    </row>
    <row r="7120" spans="1:2">
      <c r="A7120">
        <v>7.1190000000005096E-2</v>
      </c>
      <c r="B7120">
        <v>-1.6280836662090339E-4</v>
      </c>
    </row>
    <row r="7121" spans="1:2">
      <c r="A7121">
        <v>7.1200000000005093E-2</v>
      </c>
      <c r="B7121">
        <v>-1.6264555825428245E-4</v>
      </c>
    </row>
    <row r="7122" spans="1:2">
      <c r="A7122">
        <v>7.1210000000005089E-2</v>
      </c>
      <c r="B7122">
        <v>-1.6248291269602816E-4</v>
      </c>
    </row>
    <row r="7123" spans="1:2">
      <c r="A7123">
        <v>7.1220000000005085E-2</v>
      </c>
      <c r="B7123">
        <v>-1.6232042978333216E-4</v>
      </c>
    </row>
    <row r="7124" spans="1:2">
      <c r="A7124">
        <v>7.1230000000005081E-2</v>
      </c>
      <c r="B7124">
        <v>-1.6215810935354881E-4</v>
      </c>
    </row>
    <row r="7125" spans="1:2">
      <c r="A7125">
        <v>7.1240000000005077E-2</v>
      </c>
      <c r="B7125">
        <v>-1.6199595124419527E-4</v>
      </c>
    </row>
    <row r="7126" spans="1:2">
      <c r="A7126">
        <v>7.1250000000005073E-2</v>
      </c>
      <c r="B7126">
        <v>-1.6183395529295109E-4</v>
      </c>
    </row>
    <row r="7127" spans="1:2">
      <c r="A7127">
        <v>7.1260000000005069E-2</v>
      </c>
      <c r="B7127">
        <v>-1.6167212133765812E-4</v>
      </c>
    </row>
    <row r="7128" spans="1:2">
      <c r="A7128">
        <v>7.1270000000005065E-2</v>
      </c>
      <c r="B7128">
        <v>-1.6151044921632044E-4</v>
      </c>
    </row>
    <row r="7129" spans="1:2">
      <c r="A7129">
        <v>7.1280000000005062E-2</v>
      </c>
      <c r="B7129">
        <v>-1.6134893876710413E-4</v>
      </c>
    </row>
    <row r="7130" spans="1:2">
      <c r="A7130">
        <v>7.1290000000005058E-2</v>
      </c>
      <c r="B7130">
        <v>-1.61187589828337E-4</v>
      </c>
    </row>
    <row r="7131" spans="1:2">
      <c r="A7131">
        <v>7.1300000000005054E-2</v>
      </c>
      <c r="B7131">
        <v>-1.6102640223850865E-4</v>
      </c>
    </row>
    <row r="7132" spans="1:2">
      <c r="A7132">
        <v>7.131000000000505E-2</v>
      </c>
      <c r="B7132">
        <v>-1.6086537583627017E-4</v>
      </c>
    </row>
    <row r="7133" spans="1:2">
      <c r="A7133">
        <v>7.1320000000005046E-2</v>
      </c>
      <c r="B7133">
        <v>-1.6070451046043392E-4</v>
      </c>
    </row>
    <row r="7134" spans="1:2">
      <c r="A7134">
        <v>7.1330000000005042E-2</v>
      </c>
      <c r="B7134">
        <v>-1.6054380594997348E-4</v>
      </c>
    </row>
    <row r="7135" spans="1:2">
      <c r="A7135">
        <v>7.1340000000005038E-2</v>
      </c>
      <c r="B7135">
        <v>-1.6038326214402347E-4</v>
      </c>
    </row>
    <row r="7136" spans="1:2">
      <c r="A7136">
        <v>7.1350000000005034E-2</v>
      </c>
      <c r="B7136">
        <v>-1.602228788818795E-4</v>
      </c>
    </row>
    <row r="7137" spans="1:2">
      <c r="A7137">
        <v>7.1360000000005031E-2</v>
      </c>
      <c r="B7137">
        <v>-1.600626560029976E-4</v>
      </c>
    </row>
    <row r="7138" spans="1:2">
      <c r="A7138">
        <v>7.1370000000005027E-2</v>
      </c>
      <c r="B7138">
        <v>-1.5990259334699463E-4</v>
      </c>
    </row>
    <row r="7139" spans="1:2">
      <c r="A7139">
        <v>7.1380000000005023E-2</v>
      </c>
      <c r="B7139">
        <v>-1.5974269075364763E-4</v>
      </c>
    </row>
    <row r="7140" spans="1:2">
      <c r="A7140">
        <v>7.1390000000005019E-2</v>
      </c>
      <c r="B7140">
        <v>-1.5958294806289397E-4</v>
      </c>
    </row>
    <row r="7141" spans="1:2">
      <c r="A7141">
        <v>7.1400000000005015E-2</v>
      </c>
      <c r="B7141">
        <v>-1.5942336511483106E-4</v>
      </c>
    </row>
    <row r="7142" spans="1:2">
      <c r="A7142">
        <v>7.1410000000005011E-2</v>
      </c>
      <c r="B7142">
        <v>-1.5926394174971625E-4</v>
      </c>
    </row>
    <row r="7143" spans="1:2">
      <c r="A7143">
        <v>7.1420000000005007E-2</v>
      </c>
      <c r="B7143">
        <v>-1.5910467780796652E-4</v>
      </c>
    </row>
    <row r="7144" spans="1:2">
      <c r="A7144">
        <v>7.1430000000005003E-2</v>
      </c>
      <c r="B7144">
        <v>-1.5894557313015856E-4</v>
      </c>
    </row>
    <row r="7145" spans="1:2">
      <c r="A7145">
        <v>7.1440000000005E-2</v>
      </c>
      <c r="B7145">
        <v>-1.5878662755702838E-4</v>
      </c>
    </row>
    <row r="7146" spans="1:2">
      <c r="A7146">
        <v>7.1450000000004996E-2</v>
      </c>
      <c r="B7146">
        <v>-1.5862784092947137E-4</v>
      </c>
    </row>
    <row r="7147" spans="1:2">
      <c r="A7147">
        <v>7.1460000000004992E-2</v>
      </c>
      <c r="B7147">
        <v>-1.5846921308854188E-4</v>
      </c>
    </row>
    <row r="7148" spans="1:2">
      <c r="A7148">
        <v>7.1470000000004988E-2</v>
      </c>
      <c r="B7148">
        <v>-1.5831074387545336E-4</v>
      </c>
    </row>
    <row r="7149" spans="1:2">
      <c r="A7149">
        <v>7.1480000000004984E-2</v>
      </c>
      <c r="B7149">
        <v>-1.5815243313157791E-4</v>
      </c>
    </row>
    <row r="7150" spans="1:2">
      <c r="A7150">
        <v>7.149000000000498E-2</v>
      </c>
      <c r="B7150">
        <v>-1.5799428069844634E-4</v>
      </c>
    </row>
    <row r="7151" spans="1:2">
      <c r="A7151">
        <v>7.1500000000004976E-2</v>
      </c>
      <c r="B7151">
        <v>-1.578362864177479E-4</v>
      </c>
    </row>
    <row r="7152" spans="1:2">
      <c r="A7152">
        <v>7.1510000000004972E-2</v>
      </c>
      <c r="B7152">
        <v>-1.5767845013133015E-4</v>
      </c>
    </row>
    <row r="7153" spans="1:2">
      <c r="A7153">
        <v>7.1520000000004968E-2</v>
      </c>
      <c r="B7153">
        <v>-1.5752077168119884E-4</v>
      </c>
    </row>
    <row r="7154" spans="1:2">
      <c r="A7154">
        <v>7.1530000000004965E-2</v>
      </c>
      <c r="B7154">
        <v>-1.5736325090951763E-4</v>
      </c>
    </row>
    <row r="7155" spans="1:2">
      <c r="A7155">
        <v>7.1540000000004961E-2</v>
      </c>
      <c r="B7155">
        <v>-1.572058876586081E-4</v>
      </c>
    </row>
    <row r="7156" spans="1:2">
      <c r="A7156">
        <v>7.1550000000004957E-2</v>
      </c>
      <c r="B7156">
        <v>-1.5704868177094947E-4</v>
      </c>
    </row>
    <row r="7157" spans="1:2">
      <c r="A7157">
        <v>7.1560000000004953E-2</v>
      </c>
      <c r="B7157">
        <v>-1.5689163308917853E-4</v>
      </c>
    </row>
    <row r="7158" spans="1:2">
      <c r="A7158">
        <v>7.1570000000004949E-2</v>
      </c>
      <c r="B7158">
        <v>-1.5673474145608935E-4</v>
      </c>
    </row>
    <row r="7159" spans="1:2">
      <c r="A7159">
        <v>7.1580000000004945E-2</v>
      </c>
      <c r="B7159">
        <v>-1.5657800671463326E-4</v>
      </c>
    </row>
    <row r="7160" spans="1:2">
      <c r="A7160">
        <v>7.1590000000004941E-2</v>
      </c>
      <c r="B7160">
        <v>-1.5642142870791862E-4</v>
      </c>
    </row>
    <row r="7161" spans="1:2">
      <c r="A7161">
        <v>7.1600000000004937E-2</v>
      </c>
      <c r="B7161">
        <v>-1.5626500727921073E-4</v>
      </c>
    </row>
    <row r="7162" spans="1:2">
      <c r="A7162">
        <v>7.1610000000004934E-2</v>
      </c>
      <c r="B7162">
        <v>-1.5610874227193149E-4</v>
      </c>
    </row>
    <row r="7163" spans="1:2">
      <c r="A7163">
        <v>7.162000000000493E-2</v>
      </c>
      <c r="B7163">
        <v>-1.5595263352965956E-4</v>
      </c>
    </row>
    <row r="7164" spans="1:2">
      <c r="A7164">
        <v>7.1630000000004926E-2</v>
      </c>
      <c r="B7164">
        <v>-1.5579668089612991E-4</v>
      </c>
    </row>
    <row r="7165" spans="1:2">
      <c r="A7165">
        <v>7.1640000000004922E-2</v>
      </c>
      <c r="B7165">
        <v>-1.5564088421523379E-4</v>
      </c>
    </row>
    <row r="7166" spans="1:2">
      <c r="A7166">
        <v>7.1650000000004918E-2</v>
      </c>
      <c r="B7166">
        <v>-1.5548524333101855E-4</v>
      </c>
    </row>
    <row r="7167" spans="1:2">
      <c r="A7167">
        <v>7.1660000000004914E-2</v>
      </c>
      <c r="B7167">
        <v>-1.5532975808768754E-4</v>
      </c>
    </row>
    <row r="7168" spans="1:2">
      <c r="A7168">
        <v>7.167000000000491E-2</v>
      </c>
      <c r="B7168">
        <v>-1.5517442832959987E-4</v>
      </c>
    </row>
    <row r="7169" spans="1:2">
      <c r="A7169">
        <v>7.1680000000004906E-2</v>
      </c>
      <c r="B7169">
        <v>-1.5501925390127026E-4</v>
      </c>
    </row>
    <row r="7170" spans="1:2">
      <c r="A7170">
        <v>7.1690000000004903E-2</v>
      </c>
      <c r="B7170">
        <v>-1.54864234647369E-4</v>
      </c>
    </row>
    <row r="7171" spans="1:2">
      <c r="A7171">
        <v>7.1700000000004899E-2</v>
      </c>
      <c r="B7171">
        <v>-1.5470937041272163E-4</v>
      </c>
    </row>
    <row r="7172" spans="1:2">
      <c r="A7172">
        <v>7.1710000000004895E-2</v>
      </c>
      <c r="B7172">
        <v>-1.5455466104230892E-4</v>
      </c>
    </row>
    <row r="7173" spans="1:2">
      <c r="A7173">
        <v>7.1720000000004891E-2</v>
      </c>
      <c r="B7173">
        <v>-1.544001063812666E-4</v>
      </c>
    </row>
    <row r="7174" spans="1:2">
      <c r="A7174">
        <v>7.1730000000004887E-2</v>
      </c>
      <c r="B7174">
        <v>-1.5424570627488532E-4</v>
      </c>
    </row>
    <row r="7175" spans="1:2">
      <c r="A7175">
        <v>7.1740000000004883E-2</v>
      </c>
      <c r="B7175">
        <v>-1.5409146056861043E-4</v>
      </c>
    </row>
    <row r="7176" spans="1:2">
      <c r="A7176">
        <v>7.1750000000004879E-2</v>
      </c>
      <c r="B7176">
        <v>-1.5393736910804183E-4</v>
      </c>
    </row>
    <row r="7177" spans="1:2">
      <c r="A7177">
        <v>7.1760000000004875E-2</v>
      </c>
      <c r="B7177">
        <v>-1.537834317389338E-4</v>
      </c>
    </row>
    <row r="7178" spans="1:2">
      <c r="A7178">
        <v>7.1770000000004872E-2</v>
      </c>
      <c r="B7178">
        <v>-1.5362964830719486E-4</v>
      </c>
    </row>
    <row r="7179" spans="1:2">
      <c r="A7179">
        <v>7.1780000000004868E-2</v>
      </c>
      <c r="B7179">
        <v>-1.5347601865888769E-4</v>
      </c>
    </row>
    <row r="7180" spans="1:2">
      <c r="A7180">
        <v>7.1790000000004864E-2</v>
      </c>
      <c r="B7180">
        <v>-1.5332254264022879E-4</v>
      </c>
    </row>
    <row r="7181" spans="1:2">
      <c r="A7181">
        <v>7.180000000000486E-2</v>
      </c>
      <c r="B7181">
        <v>-1.5316922009758855E-4</v>
      </c>
    </row>
    <row r="7182" spans="1:2">
      <c r="A7182">
        <v>7.1810000000004856E-2</v>
      </c>
      <c r="B7182">
        <v>-1.5301605087749098E-4</v>
      </c>
    </row>
    <row r="7183" spans="1:2">
      <c r="A7183">
        <v>7.1820000000004852E-2</v>
      </c>
      <c r="B7183">
        <v>-1.5286303482661351E-4</v>
      </c>
    </row>
    <row r="7184" spans="1:2">
      <c r="A7184">
        <v>7.1830000000004848E-2</v>
      </c>
      <c r="B7184">
        <v>-1.527101717917869E-4</v>
      </c>
    </row>
    <row r="7185" spans="1:2">
      <c r="A7185">
        <v>7.1840000000004844E-2</v>
      </c>
      <c r="B7185">
        <v>-1.525574616199951E-4</v>
      </c>
    </row>
    <row r="7186" spans="1:2">
      <c r="A7186">
        <v>7.1850000000004841E-2</v>
      </c>
      <c r="B7186">
        <v>-1.524049041583751E-4</v>
      </c>
    </row>
    <row r="7187" spans="1:2">
      <c r="A7187">
        <v>7.1860000000004837E-2</v>
      </c>
      <c r="B7187">
        <v>-1.5225249925421674E-4</v>
      </c>
    </row>
    <row r="7188" spans="1:2">
      <c r="A7188">
        <v>7.1870000000004833E-2</v>
      </c>
      <c r="B7188">
        <v>-1.5210024675496253E-4</v>
      </c>
    </row>
    <row r="7189" spans="1:2">
      <c r="A7189">
        <v>7.1880000000004829E-2</v>
      </c>
      <c r="B7189">
        <v>-1.5194814650820759E-4</v>
      </c>
    </row>
    <row r="7190" spans="1:2">
      <c r="A7190">
        <v>7.1890000000004825E-2</v>
      </c>
      <c r="B7190">
        <v>-1.5179619836169938E-4</v>
      </c>
    </row>
    <row r="7191" spans="1:2">
      <c r="A7191">
        <v>7.1900000000004821E-2</v>
      </c>
      <c r="B7191">
        <v>-1.5164440216333769E-4</v>
      </c>
    </row>
    <row r="7192" spans="1:2">
      <c r="A7192">
        <v>7.1910000000004817E-2</v>
      </c>
      <c r="B7192">
        <v>-1.5149275776117432E-4</v>
      </c>
    </row>
    <row r="7193" spans="1:2">
      <c r="A7193">
        <v>7.1920000000004813E-2</v>
      </c>
      <c r="B7193">
        <v>-1.5134126500341313E-4</v>
      </c>
    </row>
    <row r="7194" spans="1:2">
      <c r="A7194">
        <v>7.193000000000481E-2</v>
      </c>
      <c r="B7194">
        <v>-1.5118992373840974E-4</v>
      </c>
    </row>
    <row r="7195" spans="1:2">
      <c r="A7195">
        <v>7.1940000000004806E-2</v>
      </c>
      <c r="B7195">
        <v>-1.5103873381467131E-4</v>
      </c>
    </row>
    <row r="7196" spans="1:2">
      <c r="A7196">
        <v>7.1950000000004802E-2</v>
      </c>
      <c r="B7196">
        <v>-1.5088769508085664E-4</v>
      </c>
    </row>
    <row r="7197" spans="1:2">
      <c r="A7197">
        <v>7.1960000000004798E-2</v>
      </c>
      <c r="B7197">
        <v>-1.5073680738577578E-4</v>
      </c>
    </row>
    <row r="7198" spans="1:2">
      <c r="A7198">
        <v>7.1970000000004794E-2</v>
      </c>
      <c r="B7198">
        <v>-1.5058607057839E-4</v>
      </c>
    </row>
    <row r="7199" spans="1:2">
      <c r="A7199">
        <v>7.198000000000479E-2</v>
      </c>
      <c r="B7199">
        <v>-1.5043548450781162E-4</v>
      </c>
    </row>
    <row r="7200" spans="1:2">
      <c r="A7200">
        <v>7.1990000000004786E-2</v>
      </c>
      <c r="B7200">
        <v>-1.5028504902330381E-4</v>
      </c>
    </row>
    <row r="7201" spans="1:2">
      <c r="A7201">
        <v>7.2000000000004782E-2</v>
      </c>
      <c r="B7201">
        <v>-1.5013476397428049E-4</v>
      </c>
    </row>
    <row r="7202" spans="1:2">
      <c r="A7202">
        <v>7.2010000000004779E-2</v>
      </c>
      <c r="B7202">
        <v>-1.4998462921030623E-4</v>
      </c>
    </row>
    <row r="7203" spans="1:2">
      <c r="A7203">
        <v>7.2020000000004775E-2</v>
      </c>
      <c r="B7203">
        <v>-1.4983464458109591E-4</v>
      </c>
    </row>
    <row r="7204" spans="1:2">
      <c r="A7204">
        <v>7.2030000000004771E-2</v>
      </c>
      <c r="B7204">
        <v>-1.4968480993651483E-4</v>
      </c>
    </row>
    <row r="7205" spans="1:2">
      <c r="A7205">
        <v>7.2040000000004767E-2</v>
      </c>
      <c r="B7205">
        <v>-1.495351251265783E-4</v>
      </c>
    </row>
    <row r="7206" spans="1:2">
      <c r="A7206">
        <v>7.2050000000004763E-2</v>
      </c>
      <c r="B7206">
        <v>-1.493855900014517E-4</v>
      </c>
    </row>
    <row r="7207" spans="1:2">
      <c r="A7207">
        <v>7.2060000000004759E-2</v>
      </c>
      <c r="B7207">
        <v>-1.4923620441145024E-4</v>
      </c>
    </row>
    <row r="7208" spans="1:2">
      <c r="A7208">
        <v>7.2070000000004755E-2</v>
      </c>
      <c r="B7208">
        <v>-1.4908696820703881E-4</v>
      </c>
    </row>
    <row r="7209" spans="1:2">
      <c r="A7209">
        <v>7.2080000000004751E-2</v>
      </c>
      <c r="B7209">
        <v>-1.4893788123883177E-4</v>
      </c>
    </row>
    <row r="7210" spans="1:2">
      <c r="A7210">
        <v>7.2090000000004748E-2</v>
      </c>
      <c r="B7210">
        <v>-1.4878894335759293E-4</v>
      </c>
    </row>
    <row r="7211" spans="1:2">
      <c r="A7211">
        <v>7.2100000000004744E-2</v>
      </c>
      <c r="B7211">
        <v>-1.4864015441423532E-4</v>
      </c>
    </row>
    <row r="7212" spans="1:2">
      <c r="A7212">
        <v>7.211000000000474E-2</v>
      </c>
      <c r="B7212">
        <v>-1.4849151425982109E-4</v>
      </c>
    </row>
    <row r="7213" spans="1:2">
      <c r="A7213">
        <v>7.2120000000004736E-2</v>
      </c>
      <c r="B7213">
        <v>-1.4834302274556127E-4</v>
      </c>
    </row>
    <row r="7214" spans="1:2">
      <c r="A7214">
        <v>7.2130000000004732E-2</v>
      </c>
      <c r="B7214">
        <v>-1.481946797228157E-4</v>
      </c>
    </row>
    <row r="7215" spans="1:2">
      <c r="A7215">
        <v>7.2140000000004728E-2</v>
      </c>
      <c r="B7215">
        <v>-1.4804648504309291E-4</v>
      </c>
    </row>
    <row r="7216" spans="1:2">
      <c r="A7216">
        <v>7.2150000000004724E-2</v>
      </c>
      <c r="B7216">
        <v>-1.4789843855804981E-4</v>
      </c>
    </row>
    <row r="7217" spans="1:2">
      <c r="A7217">
        <v>7.216000000000472E-2</v>
      </c>
      <c r="B7217">
        <v>-1.4775054011949176E-4</v>
      </c>
    </row>
    <row r="7218" spans="1:2">
      <c r="A7218">
        <v>7.2170000000004716E-2</v>
      </c>
      <c r="B7218">
        <v>-1.4760278957937225E-4</v>
      </c>
    </row>
    <row r="7219" spans="1:2">
      <c r="A7219">
        <v>7.2180000000004713E-2</v>
      </c>
      <c r="B7219">
        <v>-1.4745518678979289E-4</v>
      </c>
    </row>
    <row r="7220" spans="1:2">
      <c r="A7220">
        <v>7.2190000000004709E-2</v>
      </c>
      <c r="B7220">
        <v>-1.4730773160300309E-4</v>
      </c>
    </row>
    <row r="7221" spans="1:2">
      <c r="A7221">
        <v>7.2200000000004705E-2</v>
      </c>
      <c r="B7221">
        <v>-1.4716042387140008E-4</v>
      </c>
    </row>
    <row r="7222" spans="1:2">
      <c r="A7222">
        <v>7.2210000000004701E-2</v>
      </c>
      <c r="B7222">
        <v>-1.4701326344752867E-4</v>
      </c>
    </row>
    <row r="7223" spans="1:2">
      <c r="A7223">
        <v>7.2220000000004697E-2</v>
      </c>
      <c r="B7223">
        <v>-1.4686625018408116E-4</v>
      </c>
    </row>
    <row r="7224" spans="1:2">
      <c r="A7224">
        <v>7.2230000000004693E-2</v>
      </c>
      <c r="B7224">
        <v>-1.4671938393389706E-4</v>
      </c>
    </row>
    <row r="7225" spans="1:2">
      <c r="A7225">
        <v>7.2240000000004689E-2</v>
      </c>
      <c r="B7225">
        <v>-1.4657266454996316E-4</v>
      </c>
    </row>
    <row r="7226" spans="1:2">
      <c r="A7226">
        <v>7.2250000000004685E-2</v>
      </c>
      <c r="B7226">
        <v>-1.4642609188541322E-4</v>
      </c>
    </row>
    <row r="7227" spans="1:2">
      <c r="A7227">
        <v>7.2260000000004682E-2</v>
      </c>
      <c r="B7227">
        <v>-1.4627966579352779E-4</v>
      </c>
    </row>
    <row r="7228" spans="1:2">
      <c r="A7228">
        <v>7.2270000000004678E-2</v>
      </c>
      <c r="B7228">
        <v>-1.4613338612773426E-4</v>
      </c>
    </row>
    <row r="7229" spans="1:2">
      <c r="A7229">
        <v>7.2280000000004674E-2</v>
      </c>
      <c r="B7229">
        <v>-1.4598725274160652E-4</v>
      </c>
    </row>
    <row r="7230" spans="1:2">
      <c r="A7230">
        <v>7.229000000000467E-2</v>
      </c>
      <c r="B7230">
        <v>-1.458412654888649E-4</v>
      </c>
    </row>
    <row r="7231" spans="1:2">
      <c r="A7231">
        <v>7.2300000000004666E-2</v>
      </c>
      <c r="B7231">
        <v>-1.4569542422337607E-4</v>
      </c>
    </row>
    <row r="7232" spans="1:2">
      <c r="A7232">
        <v>7.2310000000004662E-2</v>
      </c>
      <c r="B7232">
        <v>-1.4554972879915267E-4</v>
      </c>
    </row>
    <row r="7233" spans="1:2">
      <c r="A7233">
        <v>7.2320000000004658E-2</v>
      </c>
      <c r="B7233">
        <v>-1.4540417907035354E-4</v>
      </c>
    </row>
    <row r="7234" spans="1:2">
      <c r="A7234">
        <v>7.2330000000004654E-2</v>
      </c>
      <c r="B7234">
        <v>-1.4525877489128316E-4</v>
      </c>
    </row>
    <row r="7235" spans="1:2">
      <c r="A7235">
        <v>7.2340000000004651E-2</v>
      </c>
      <c r="B7235">
        <v>-1.4511351611639188E-4</v>
      </c>
    </row>
    <row r="7236" spans="1:2">
      <c r="A7236">
        <v>7.2350000000004647E-2</v>
      </c>
      <c r="B7236">
        <v>-1.449684026002755E-4</v>
      </c>
    </row>
    <row r="7237" spans="1:2">
      <c r="A7237">
        <v>7.2360000000004643E-2</v>
      </c>
      <c r="B7237">
        <v>-1.4482343419767522E-4</v>
      </c>
    </row>
    <row r="7238" spans="1:2">
      <c r="A7238">
        <v>7.2370000000004639E-2</v>
      </c>
      <c r="B7238">
        <v>-1.4467861076347755E-4</v>
      </c>
    </row>
    <row r="7239" spans="1:2">
      <c r="A7239">
        <v>7.2380000000004635E-2</v>
      </c>
      <c r="B7239">
        <v>-1.4453393215271406E-4</v>
      </c>
    </row>
    <row r="7240" spans="1:2">
      <c r="A7240">
        <v>7.2390000000004631E-2</v>
      </c>
      <c r="B7240">
        <v>-1.4438939822056137E-4</v>
      </c>
    </row>
    <row r="7241" spans="1:2">
      <c r="A7241">
        <v>7.2400000000004627E-2</v>
      </c>
      <c r="B7241">
        <v>-1.4424500882234082E-4</v>
      </c>
    </row>
    <row r="7242" spans="1:2">
      <c r="A7242">
        <v>7.2410000000004623E-2</v>
      </c>
      <c r="B7242">
        <v>-1.4410076381351846E-4</v>
      </c>
    </row>
    <row r="7243" spans="1:2">
      <c r="A7243">
        <v>7.242000000000462E-2</v>
      </c>
      <c r="B7243">
        <v>-1.4395666304970492E-4</v>
      </c>
    </row>
    <row r="7244" spans="1:2">
      <c r="A7244">
        <v>7.2430000000004616E-2</v>
      </c>
      <c r="B7244">
        <v>-1.4381270638665522E-4</v>
      </c>
    </row>
    <row r="7245" spans="1:2">
      <c r="A7245">
        <v>7.2440000000004612E-2</v>
      </c>
      <c r="B7245">
        <v>-1.4366889368026858E-4</v>
      </c>
    </row>
    <row r="7246" spans="1:2">
      <c r="A7246">
        <v>7.2450000000004608E-2</v>
      </c>
      <c r="B7246">
        <v>-1.435252247865883E-4</v>
      </c>
    </row>
    <row r="7247" spans="1:2">
      <c r="A7247">
        <v>7.2460000000004604E-2</v>
      </c>
      <c r="B7247">
        <v>-1.433816995618017E-4</v>
      </c>
    </row>
    <row r="7248" spans="1:2">
      <c r="A7248">
        <v>7.24700000000046E-2</v>
      </c>
      <c r="B7248">
        <v>-1.4323831786223991E-4</v>
      </c>
    </row>
    <row r="7249" spans="1:2">
      <c r="A7249">
        <v>7.2480000000004596E-2</v>
      </c>
      <c r="B7249">
        <v>-1.4309507954437766E-4</v>
      </c>
    </row>
    <row r="7250" spans="1:2">
      <c r="A7250">
        <v>7.2490000000004592E-2</v>
      </c>
      <c r="B7250">
        <v>-1.429519844648333E-4</v>
      </c>
    </row>
    <row r="7251" spans="1:2">
      <c r="A7251">
        <v>7.2500000000004589E-2</v>
      </c>
      <c r="B7251">
        <v>-1.4280903248036847E-4</v>
      </c>
    </row>
    <row r="7252" spans="1:2">
      <c r="A7252">
        <v>7.2510000000004585E-2</v>
      </c>
      <c r="B7252">
        <v>-1.426662234478881E-4</v>
      </c>
    </row>
    <row r="7253" spans="1:2">
      <c r="A7253">
        <v>7.2520000000004581E-2</v>
      </c>
      <c r="B7253">
        <v>-1.4252355722444023E-4</v>
      </c>
    </row>
    <row r="7254" spans="1:2">
      <c r="A7254">
        <v>7.2530000000004577E-2</v>
      </c>
      <c r="B7254">
        <v>-1.4238103366721576E-4</v>
      </c>
    </row>
    <row r="7255" spans="1:2">
      <c r="A7255">
        <v>7.2540000000004573E-2</v>
      </c>
      <c r="B7255">
        <v>-1.4223865263354857E-4</v>
      </c>
    </row>
    <row r="7256" spans="1:2">
      <c r="A7256">
        <v>7.2550000000004569E-2</v>
      </c>
      <c r="B7256">
        <v>-1.4209641398091501E-4</v>
      </c>
    </row>
    <row r="7257" spans="1:2">
      <c r="A7257">
        <v>7.2560000000004565E-2</v>
      </c>
      <c r="B7257">
        <v>-1.4195431756693408E-4</v>
      </c>
    </row>
    <row r="7258" spans="1:2">
      <c r="A7258">
        <v>7.2570000000004561E-2</v>
      </c>
      <c r="B7258">
        <v>-1.4181236324936717E-4</v>
      </c>
    </row>
    <row r="7259" spans="1:2">
      <c r="A7259">
        <v>7.2580000000004558E-2</v>
      </c>
      <c r="B7259">
        <v>-1.416705508861178E-4</v>
      </c>
    </row>
    <row r="7260" spans="1:2">
      <c r="A7260">
        <v>7.2590000000004554E-2</v>
      </c>
      <c r="B7260">
        <v>-1.4152888033523169E-4</v>
      </c>
    </row>
    <row r="7261" spans="1:2">
      <c r="A7261">
        <v>7.260000000000455E-2</v>
      </c>
      <c r="B7261">
        <v>-1.4138735145489647E-4</v>
      </c>
    </row>
    <row r="7262" spans="1:2">
      <c r="A7262">
        <v>7.2610000000004546E-2</v>
      </c>
      <c r="B7262">
        <v>-1.4124596410344155E-4</v>
      </c>
    </row>
    <row r="7263" spans="1:2">
      <c r="A7263">
        <v>7.2620000000004542E-2</v>
      </c>
      <c r="B7263">
        <v>-1.4110471813933811E-4</v>
      </c>
    </row>
    <row r="7264" spans="1:2">
      <c r="A7264">
        <v>7.2630000000004538E-2</v>
      </c>
      <c r="B7264">
        <v>-1.4096361342119876E-4</v>
      </c>
    </row>
    <row r="7265" spans="1:2">
      <c r="A7265">
        <v>7.2640000000004534E-2</v>
      </c>
      <c r="B7265">
        <v>-1.4082264980777757E-4</v>
      </c>
    </row>
    <row r="7266" spans="1:2">
      <c r="A7266">
        <v>7.265000000000453E-2</v>
      </c>
      <c r="B7266">
        <v>-1.4068182715796978E-4</v>
      </c>
    </row>
    <row r="7267" spans="1:2">
      <c r="A7267">
        <v>7.2660000000004527E-2</v>
      </c>
      <c r="B7267">
        <v>-1.4054114533081181E-4</v>
      </c>
    </row>
    <row r="7268" spans="1:2">
      <c r="A7268">
        <v>7.2670000000004523E-2</v>
      </c>
      <c r="B7268">
        <v>-1.4040060418548099E-4</v>
      </c>
    </row>
    <row r="7269" spans="1:2">
      <c r="A7269">
        <v>7.2680000000004519E-2</v>
      </c>
      <c r="B7269">
        <v>-1.4026020358129553E-4</v>
      </c>
    </row>
    <row r="7270" spans="1:2">
      <c r="A7270">
        <v>7.2690000000004515E-2</v>
      </c>
      <c r="B7270">
        <v>-1.4011994337771424E-4</v>
      </c>
    </row>
    <row r="7271" spans="1:2">
      <c r="A7271">
        <v>7.2700000000004511E-2</v>
      </c>
      <c r="B7271">
        <v>-1.3997982343433651E-4</v>
      </c>
    </row>
    <row r="7272" spans="1:2">
      <c r="A7272">
        <v>7.2710000000004507E-2</v>
      </c>
      <c r="B7272">
        <v>-1.3983984361090219E-4</v>
      </c>
    </row>
    <row r="7273" spans="1:2">
      <c r="A7273">
        <v>7.2720000000004503E-2</v>
      </c>
      <c r="B7273">
        <v>-1.3970000376729126E-4</v>
      </c>
    </row>
    <row r="7274" spans="1:2">
      <c r="A7274">
        <v>7.2730000000004499E-2</v>
      </c>
      <c r="B7274">
        <v>-1.3956030376352399E-4</v>
      </c>
    </row>
    <row r="7275" spans="1:2">
      <c r="A7275">
        <v>7.2740000000004496E-2</v>
      </c>
      <c r="B7275">
        <v>-1.3942074345976046E-4</v>
      </c>
    </row>
    <row r="7276" spans="1:2">
      <c r="A7276">
        <v>7.2750000000004492E-2</v>
      </c>
      <c r="B7276">
        <v>-1.392813227163007E-4</v>
      </c>
    </row>
    <row r="7277" spans="1:2">
      <c r="A7277">
        <v>7.2760000000004488E-2</v>
      </c>
      <c r="B7277">
        <v>-1.3914204139358442E-4</v>
      </c>
    </row>
    <row r="7278" spans="1:2">
      <c r="A7278">
        <v>7.2770000000004484E-2</v>
      </c>
      <c r="B7278">
        <v>-1.3900289935219083E-4</v>
      </c>
    </row>
    <row r="7279" spans="1:2">
      <c r="A7279">
        <v>7.278000000000448E-2</v>
      </c>
      <c r="B7279">
        <v>-1.3886389645283864E-4</v>
      </c>
    </row>
    <row r="7280" spans="1:2">
      <c r="A7280">
        <v>7.2790000000004476E-2</v>
      </c>
      <c r="B7280">
        <v>-1.3872503255638578E-4</v>
      </c>
    </row>
    <row r="7281" spans="1:2">
      <c r="A7281">
        <v>7.2800000000004472E-2</v>
      </c>
      <c r="B7281">
        <v>-1.385863075238294E-4</v>
      </c>
    </row>
    <row r="7282" spans="1:2">
      <c r="A7282">
        <v>7.2810000000004468E-2</v>
      </c>
      <c r="B7282">
        <v>-1.3844772121630557E-4</v>
      </c>
    </row>
    <row r="7283" spans="1:2">
      <c r="A7283">
        <v>7.2820000000004464E-2</v>
      </c>
      <c r="B7283">
        <v>-1.3830927349508924E-4</v>
      </c>
    </row>
    <row r="7284" spans="1:2">
      <c r="A7284">
        <v>7.2830000000004461E-2</v>
      </c>
      <c r="B7284">
        <v>-1.3817096422159416E-4</v>
      </c>
    </row>
    <row r="7285" spans="1:2">
      <c r="A7285">
        <v>7.2840000000004457E-2</v>
      </c>
      <c r="B7285">
        <v>-1.3803279325737256E-4</v>
      </c>
    </row>
    <row r="7286" spans="1:2">
      <c r="A7286">
        <v>7.2850000000004453E-2</v>
      </c>
      <c r="B7286">
        <v>-1.3789476046411519E-4</v>
      </c>
    </row>
    <row r="7287" spans="1:2">
      <c r="A7287">
        <v>7.2860000000004449E-2</v>
      </c>
      <c r="B7287">
        <v>-1.3775686570365107E-4</v>
      </c>
    </row>
    <row r="7288" spans="1:2">
      <c r="A7288">
        <v>7.2870000000004445E-2</v>
      </c>
      <c r="B7288">
        <v>-1.3761910883794743E-4</v>
      </c>
    </row>
    <row r="7289" spans="1:2">
      <c r="A7289">
        <v>7.2880000000004441E-2</v>
      </c>
      <c r="B7289">
        <v>-1.3748148972910949E-4</v>
      </c>
    </row>
    <row r="7290" spans="1:2">
      <c r="A7290">
        <v>7.2890000000004437E-2</v>
      </c>
      <c r="B7290">
        <v>-1.3734400823938036E-4</v>
      </c>
    </row>
    <row r="7291" spans="1:2">
      <c r="A7291">
        <v>7.2900000000004433E-2</v>
      </c>
      <c r="B7291">
        <v>-1.37206664231141E-4</v>
      </c>
    </row>
    <row r="7292" spans="1:2">
      <c r="A7292">
        <v>7.291000000000443E-2</v>
      </c>
      <c r="B7292">
        <v>-1.3706945756690987E-4</v>
      </c>
    </row>
    <row r="7293" spans="1:2">
      <c r="A7293">
        <v>7.2920000000004426E-2</v>
      </c>
      <c r="B7293">
        <v>-1.3693238810934293E-4</v>
      </c>
    </row>
    <row r="7294" spans="1:2">
      <c r="A7294">
        <v>7.2930000000004422E-2</v>
      </c>
      <c r="B7294">
        <v>-1.3679545572123358E-4</v>
      </c>
    </row>
    <row r="7295" spans="1:2">
      <c r="A7295">
        <v>7.2940000000004418E-2</v>
      </c>
      <c r="B7295">
        <v>-1.3665866026551238E-4</v>
      </c>
    </row>
    <row r="7296" spans="1:2">
      <c r="A7296">
        <v>7.2950000000004414E-2</v>
      </c>
      <c r="B7296">
        <v>-1.3652200160524687E-4</v>
      </c>
    </row>
    <row r="7297" spans="1:2">
      <c r="A7297">
        <v>7.296000000000441E-2</v>
      </c>
      <c r="B7297">
        <v>-1.3638547960364159E-4</v>
      </c>
    </row>
    <row r="7298" spans="1:2">
      <c r="A7298">
        <v>7.2970000000004406E-2</v>
      </c>
      <c r="B7298">
        <v>-1.3624909412403798E-4</v>
      </c>
    </row>
    <row r="7299" spans="1:2">
      <c r="A7299">
        <v>7.2980000000004402E-2</v>
      </c>
      <c r="B7299">
        <v>-1.3611284502991394E-4</v>
      </c>
    </row>
    <row r="7300" spans="1:2">
      <c r="A7300">
        <v>7.2990000000004399E-2</v>
      </c>
      <c r="B7300">
        <v>-1.3597673218488401E-4</v>
      </c>
    </row>
    <row r="7301" spans="1:2">
      <c r="A7301">
        <v>7.3000000000004395E-2</v>
      </c>
      <c r="B7301">
        <v>-1.3584075545269915E-4</v>
      </c>
    </row>
    <row r="7302" spans="1:2">
      <c r="A7302">
        <v>7.3010000000004391E-2</v>
      </c>
      <c r="B7302">
        <v>-1.3570491469724644E-4</v>
      </c>
    </row>
    <row r="7303" spans="1:2">
      <c r="A7303">
        <v>7.3020000000004387E-2</v>
      </c>
      <c r="B7303">
        <v>-1.355692097825492E-4</v>
      </c>
    </row>
    <row r="7304" spans="1:2">
      <c r="A7304">
        <v>7.3030000000004383E-2</v>
      </c>
      <c r="B7304">
        <v>-1.3543364057276667E-4</v>
      </c>
    </row>
    <row r="7305" spans="1:2">
      <c r="A7305">
        <v>7.3040000000004379E-2</v>
      </c>
      <c r="B7305">
        <v>-1.3529820693219391E-4</v>
      </c>
    </row>
    <row r="7306" spans="1:2">
      <c r="A7306">
        <v>7.3050000000004375E-2</v>
      </c>
      <c r="B7306">
        <v>-1.3516290872526168E-4</v>
      </c>
    </row>
    <row r="7307" spans="1:2">
      <c r="A7307">
        <v>7.3060000000004371E-2</v>
      </c>
      <c r="B7307">
        <v>-1.3502774581653645E-4</v>
      </c>
    </row>
    <row r="7308" spans="1:2">
      <c r="A7308">
        <v>7.3070000000004368E-2</v>
      </c>
      <c r="B7308">
        <v>-1.3489271807071989E-4</v>
      </c>
    </row>
    <row r="7309" spans="1:2">
      <c r="A7309">
        <v>7.3080000000004364E-2</v>
      </c>
      <c r="B7309">
        <v>-1.3475782535264918E-4</v>
      </c>
    </row>
    <row r="7310" spans="1:2">
      <c r="A7310">
        <v>7.309000000000436E-2</v>
      </c>
      <c r="B7310">
        <v>-1.3462306752729653E-4</v>
      </c>
    </row>
    <row r="7311" spans="1:2">
      <c r="A7311">
        <v>7.3100000000004356E-2</v>
      </c>
      <c r="B7311">
        <v>-1.3448844445976922E-4</v>
      </c>
    </row>
    <row r="7312" spans="1:2">
      <c r="A7312">
        <v>7.3110000000004352E-2</v>
      </c>
      <c r="B7312">
        <v>-1.3435395601530943E-4</v>
      </c>
    </row>
    <row r="7313" spans="1:2">
      <c r="A7313">
        <v>7.3120000000004348E-2</v>
      </c>
      <c r="B7313">
        <v>-1.3421960205929414E-4</v>
      </c>
    </row>
    <row r="7314" spans="1:2">
      <c r="A7314">
        <v>7.3130000000004344E-2</v>
      </c>
      <c r="B7314">
        <v>-1.3408538245723484E-4</v>
      </c>
    </row>
    <row r="7315" spans="1:2">
      <c r="A7315">
        <v>7.314000000000434E-2</v>
      </c>
      <c r="B7315">
        <v>-1.3395129707477764E-4</v>
      </c>
    </row>
    <row r="7316" spans="1:2">
      <c r="A7316">
        <v>7.3150000000004337E-2</v>
      </c>
      <c r="B7316">
        <v>-1.3381734577770285E-4</v>
      </c>
    </row>
    <row r="7317" spans="1:2">
      <c r="A7317">
        <v>7.3160000000004333E-2</v>
      </c>
      <c r="B7317">
        <v>-1.3368352843192514E-4</v>
      </c>
    </row>
    <row r="7318" spans="1:2">
      <c r="A7318">
        <v>7.3170000000004329E-2</v>
      </c>
      <c r="B7318">
        <v>-1.3354984490349323E-4</v>
      </c>
    </row>
    <row r="7319" spans="1:2">
      <c r="A7319">
        <v>7.3180000000004325E-2</v>
      </c>
      <c r="B7319">
        <v>-1.3341629505858973E-4</v>
      </c>
    </row>
    <row r="7320" spans="1:2">
      <c r="A7320">
        <v>7.3190000000004321E-2</v>
      </c>
      <c r="B7320">
        <v>-1.3328287876353116E-4</v>
      </c>
    </row>
    <row r="7321" spans="1:2">
      <c r="A7321">
        <v>7.3200000000004317E-2</v>
      </c>
      <c r="B7321">
        <v>-1.331495958847676E-4</v>
      </c>
    </row>
    <row r="7322" spans="1:2">
      <c r="A7322">
        <v>7.3210000000004313E-2</v>
      </c>
      <c r="B7322">
        <v>-1.3301644628888282E-4</v>
      </c>
    </row>
    <row r="7323" spans="1:2">
      <c r="A7323">
        <v>7.3220000000004309E-2</v>
      </c>
      <c r="B7323">
        <v>-1.3288342984259393E-4</v>
      </c>
    </row>
    <row r="7324" spans="1:2">
      <c r="A7324">
        <v>7.3230000000004306E-2</v>
      </c>
      <c r="B7324">
        <v>-1.3275054641275136E-4</v>
      </c>
    </row>
    <row r="7325" spans="1:2">
      <c r="A7325">
        <v>7.3240000000004302E-2</v>
      </c>
      <c r="B7325">
        <v>-1.3261779586633859E-4</v>
      </c>
    </row>
    <row r="7326" spans="1:2">
      <c r="A7326">
        <v>7.3250000000004298E-2</v>
      </c>
      <c r="B7326">
        <v>-1.3248517807047227E-4</v>
      </c>
    </row>
    <row r="7327" spans="1:2">
      <c r="A7327">
        <v>7.3260000000004294E-2</v>
      </c>
      <c r="B7327">
        <v>-1.3235269289240179E-4</v>
      </c>
    </row>
    <row r="7328" spans="1:2">
      <c r="A7328">
        <v>7.327000000000429E-2</v>
      </c>
      <c r="B7328">
        <v>-1.3222034019950941E-4</v>
      </c>
    </row>
    <row r="7329" spans="1:2">
      <c r="A7329">
        <v>7.3280000000004286E-2</v>
      </c>
      <c r="B7329">
        <v>-1.3208811985930988E-4</v>
      </c>
    </row>
    <row r="7330" spans="1:2">
      <c r="A7330">
        <v>7.3290000000004282E-2</v>
      </c>
      <c r="B7330">
        <v>-1.3195603173945055E-4</v>
      </c>
    </row>
    <row r="7331" spans="1:2">
      <c r="A7331">
        <v>7.3300000000004278E-2</v>
      </c>
      <c r="B7331">
        <v>-1.318240757077111E-4</v>
      </c>
    </row>
    <row r="7332" spans="1:2">
      <c r="A7332">
        <v>7.3310000000004275E-2</v>
      </c>
      <c r="B7332">
        <v>-1.3169225163200341E-4</v>
      </c>
    </row>
    <row r="7333" spans="1:2">
      <c r="A7333">
        <v>7.3320000000004271E-2</v>
      </c>
      <c r="B7333">
        <v>-1.3156055938037139E-4</v>
      </c>
    </row>
    <row r="7334" spans="1:2">
      <c r="A7334">
        <v>7.3330000000004267E-2</v>
      </c>
      <c r="B7334">
        <v>-1.3142899882099103E-4</v>
      </c>
    </row>
    <row r="7335" spans="1:2">
      <c r="A7335">
        <v>7.3340000000004263E-2</v>
      </c>
      <c r="B7335">
        <v>-1.3129756982217003E-4</v>
      </c>
    </row>
    <row r="7336" spans="1:2">
      <c r="A7336">
        <v>7.3350000000004259E-2</v>
      </c>
      <c r="B7336">
        <v>-1.3116627225234786E-4</v>
      </c>
    </row>
    <row r="7337" spans="1:2">
      <c r="A7337">
        <v>7.3360000000004255E-2</v>
      </c>
      <c r="B7337">
        <v>-1.3103510598009552E-4</v>
      </c>
    </row>
    <row r="7338" spans="1:2">
      <c r="A7338">
        <v>7.3370000000004251E-2</v>
      </c>
      <c r="B7338">
        <v>-1.3090407087411541E-4</v>
      </c>
    </row>
    <row r="7339" spans="1:2">
      <c r="A7339">
        <v>7.3380000000004247E-2</v>
      </c>
      <c r="B7339">
        <v>-1.3077316680324129E-4</v>
      </c>
    </row>
    <row r="7340" spans="1:2">
      <c r="A7340">
        <v>7.3390000000004244E-2</v>
      </c>
      <c r="B7340">
        <v>-1.3064239363643808E-4</v>
      </c>
    </row>
    <row r="7341" spans="1:2">
      <c r="A7341">
        <v>7.340000000000424E-2</v>
      </c>
      <c r="B7341">
        <v>-1.3051175124280162E-4</v>
      </c>
    </row>
    <row r="7342" spans="1:2">
      <c r="A7342">
        <v>7.3410000000004236E-2</v>
      </c>
      <c r="B7342">
        <v>-1.3038123949155882E-4</v>
      </c>
    </row>
    <row r="7343" spans="1:2">
      <c r="A7343">
        <v>7.3420000000004232E-2</v>
      </c>
      <c r="B7343">
        <v>-1.3025085825206728E-4</v>
      </c>
    </row>
    <row r="7344" spans="1:2">
      <c r="A7344">
        <v>7.3430000000004228E-2</v>
      </c>
      <c r="B7344">
        <v>-1.3012060739381521E-4</v>
      </c>
    </row>
    <row r="7345" spans="1:2">
      <c r="A7345">
        <v>7.3440000000004224E-2</v>
      </c>
      <c r="B7345">
        <v>-1.2999048678642139E-4</v>
      </c>
    </row>
    <row r="7346" spans="1:2">
      <c r="A7346">
        <v>7.345000000000422E-2</v>
      </c>
      <c r="B7346">
        <v>-1.2986049629963497E-4</v>
      </c>
    </row>
    <row r="7347" spans="1:2">
      <c r="A7347">
        <v>7.3460000000004216E-2</v>
      </c>
      <c r="B7347">
        <v>-1.2973063580333535E-4</v>
      </c>
    </row>
    <row r="7348" spans="1:2">
      <c r="A7348">
        <v>7.3470000000004212E-2</v>
      </c>
      <c r="B7348">
        <v>-1.2960090516753203E-4</v>
      </c>
    </row>
    <row r="7349" spans="1:2">
      <c r="A7349">
        <v>7.3480000000004209E-2</v>
      </c>
      <c r="B7349">
        <v>-1.2947130426236447E-4</v>
      </c>
    </row>
    <row r="7350" spans="1:2">
      <c r="A7350">
        <v>7.3490000000004205E-2</v>
      </c>
      <c r="B7350">
        <v>-1.2934183295810212E-4</v>
      </c>
    </row>
    <row r="7351" spans="1:2">
      <c r="A7351">
        <v>7.3500000000004201E-2</v>
      </c>
      <c r="B7351">
        <v>-1.2921249112514402E-4</v>
      </c>
    </row>
    <row r="7352" spans="1:2">
      <c r="A7352">
        <v>7.3510000000004197E-2</v>
      </c>
      <c r="B7352">
        <v>-1.2908327863401885E-4</v>
      </c>
    </row>
    <row r="7353" spans="1:2">
      <c r="A7353">
        <v>7.3520000000004193E-2</v>
      </c>
      <c r="B7353">
        <v>-1.2895419535538486E-4</v>
      </c>
    </row>
    <row r="7354" spans="1:2">
      <c r="A7354">
        <v>7.3530000000004189E-2</v>
      </c>
      <c r="B7354">
        <v>-1.2882524116002947E-4</v>
      </c>
    </row>
    <row r="7355" spans="1:2">
      <c r="A7355">
        <v>7.3540000000004185E-2</v>
      </c>
      <c r="B7355">
        <v>-1.2869641591886944E-4</v>
      </c>
    </row>
    <row r="7356" spans="1:2">
      <c r="A7356">
        <v>7.3550000000004181E-2</v>
      </c>
      <c r="B7356">
        <v>-1.2856771950295058E-4</v>
      </c>
    </row>
    <row r="7357" spans="1:2">
      <c r="A7357">
        <v>7.3560000000004178E-2</v>
      </c>
      <c r="B7357">
        <v>-1.2843915178344762E-4</v>
      </c>
    </row>
    <row r="7358" spans="1:2">
      <c r="A7358">
        <v>7.3570000000004174E-2</v>
      </c>
      <c r="B7358">
        <v>-1.2831071263166418E-4</v>
      </c>
    </row>
    <row r="7359" spans="1:2">
      <c r="A7359">
        <v>7.358000000000417E-2</v>
      </c>
      <c r="B7359">
        <v>-1.2818240191903249E-4</v>
      </c>
    </row>
    <row r="7360" spans="1:2">
      <c r="A7360">
        <v>7.3590000000004166E-2</v>
      </c>
      <c r="B7360">
        <v>-1.2805421951711345E-4</v>
      </c>
    </row>
    <row r="7361" spans="1:2">
      <c r="A7361">
        <v>7.3600000000004162E-2</v>
      </c>
      <c r="B7361">
        <v>-1.2792616529759635E-4</v>
      </c>
    </row>
    <row r="7362" spans="1:2">
      <c r="A7362">
        <v>7.3610000000004158E-2</v>
      </c>
      <c r="B7362">
        <v>-1.2779823913229877E-4</v>
      </c>
    </row>
    <row r="7363" spans="1:2">
      <c r="A7363">
        <v>7.3620000000004154E-2</v>
      </c>
      <c r="B7363">
        <v>-1.2767044089316649E-4</v>
      </c>
    </row>
    <row r="7364" spans="1:2">
      <c r="A7364">
        <v>7.363000000000415E-2</v>
      </c>
      <c r="B7364">
        <v>-1.2754277045227329E-4</v>
      </c>
    </row>
    <row r="7365" spans="1:2">
      <c r="A7365">
        <v>7.3640000000004147E-2</v>
      </c>
      <c r="B7365">
        <v>-1.2741522768182101E-4</v>
      </c>
    </row>
    <row r="7366" spans="1:2">
      <c r="A7366">
        <v>7.3650000000004143E-2</v>
      </c>
      <c r="B7366">
        <v>-1.2728781245413919E-4</v>
      </c>
    </row>
    <row r="7367" spans="1:2">
      <c r="A7367">
        <v>7.3660000000004139E-2</v>
      </c>
      <c r="B7367">
        <v>-1.2716052464168507E-4</v>
      </c>
    </row>
    <row r="7368" spans="1:2">
      <c r="A7368">
        <v>7.3670000000004135E-2</v>
      </c>
      <c r="B7368">
        <v>-1.2703336411704338E-4</v>
      </c>
    </row>
    <row r="7369" spans="1:2">
      <c r="A7369">
        <v>7.3680000000004131E-2</v>
      </c>
      <c r="B7369">
        <v>-1.2690633075292636E-4</v>
      </c>
    </row>
    <row r="7370" spans="1:2">
      <c r="A7370">
        <v>7.3690000000004127E-2</v>
      </c>
      <c r="B7370">
        <v>-1.2677942442217342E-4</v>
      </c>
    </row>
    <row r="7371" spans="1:2">
      <c r="A7371">
        <v>7.3700000000004123E-2</v>
      </c>
      <c r="B7371">
        <v>-1.2665264499775122E-4</v>
      </c>
    </row>
    <row r="7372" spans="1:2">
      <c r="A7372">
        <v>7.3710000000004119E-2</v>
      </c>
      <c r="B7372">
        <v>-1.2652599235275349E-4</v>
      </c>
    </row>
    <row r="7373" spans="1:2">
      <c r="A7373">
        <v>7.3720000000004116E-2</v>
      </c>
      <c r="B7373">
        <v>-1.2639946636040073E-4</v>
      </c>
    </row>
    <row r="7374" spans="1:2">
      <c r="A7374">
        <v>7.3730000000004112E-2</v>
      </c>
      <c r="B7374">
        <v>-1.2627306689404032E-4</v>
      </c>
    </row>
    <row r="7375" spans="1:2">
      <c r="A7375">
        <v>7.3740000000004108E-2</v>
      </c>
      <c r="B7375">
        <v>-1.2614679382714626E-4</v>
      </c>
    </row>
    <row r="7376" spans="1:2">
      <c r="A7376">
        <v>7.3750000000004104E-2</v>
      </c>
      <c r="B7376">
        <v>-1.2602064703331911E-4</v>
      </c>
    </row>
    <row r="7377" spans="1:2">
      <c r="A7377">
        <v>7.37600000000041E-2</v>
      </c>
      <c r="B7377">
        <v>-1.2589462638628579E-4</v>
      </c>
    </row>
    <row r="7378" spans="1:2">
      <c r="A7378">
        <v>7.3770000000004096E-2</v>
      </c>
      <c r="B7378">
        <v>-1.2576873175989951E-4</v>
      </c>
    </row>
    <row r="7379" spans="1:2">
      <c r="A7379">
        <v>7.3780000000004092E-2</v>
      </c>
      <c r="B7379">
        <v>-1.256429630281396E-4</v>
      </c>
    </row>
    <row r="7380" spans="1:2">
      <c r="A7380">
        <v>7.3790000000004088E-2</v>
      </c>
      <c r="B7380">
        <v>-1.2551732006511147E-4</v>
      </c>
    </row>
    <row r="7381" spans="1:2">
      <c r="A7381">
        <v>7.3800000000004085E-2</v>
      </c>
      <c r="B7381">
        <v>-1.2539180274504636E-4</v>
      </c>
    </row>
    <row r="7382" spans="1:2">
      <c r="A7382">
        <v>7.3810000000004081E-2</v>
      </c>
      <c r="B7382">
        <v>-1.2526641094230131E-4</v>
      </c>
    </row>
    <row r="7383" spans="1:2">
      <c r="A7383">
        <v>7.3820000000004077E-2</v>
      </c>
      <c r="B7383">
        <v>-1.2514114453135899E-4</v>
      </c>
    </row>
    <row r="7384" spans="1:2">
      <c r="A7384">
        <v>7.3830000000004073E-2</v>
      </c>
      <c r="B7384">
        <v>-1.2501600338682767E-4</v>
      </c>
    </row>
    <row r="7385" spans="1:2">
      <c r="A7385">
        <v>7.3840000000004069E-2</v>
      </c>
      <c r="B7385">
        <v>-1.2489098738344083E-4</v>
      </c>
    </row>
    <row r="7386" spans="1:2">
      <c r="A7386">
        <v>7.3850000000004065E-2</v>
      </c>
      <c r="B7386">
        <v>-1.2476609639605737E-4</v>
      </c>
    </row>
    <row r="7387" spans="1:2">
      <c r="A7387">
        <v>7.3860000000004061E-2</v>
      </c>
      <c r="B7387">
        <v>-1.2464133029966133E-4</v>
      </c>
    </row>
    <row r="7388" spans="1:2">
      <c r="A7388">
        <v>7.3870000000004057E-2</v>
      </c>
      <c r="B7388">
        <v>-1.2451668896936168E-4</v>
      </c>
    </row>
    <row r="7389" spans="1:2">
      <c r="A7389">
        <v>7.3880000000004054E-2</v>
      </c>
      <c r="B7389">
        <v>-1.2439217228039232E-4</v>
      </c>
    </row>
    <row r="7390" spans="1:2">
      <c r="A7390">
        <v>7.389000000000405E-2</v>
      </c>
      <c r="B7390">
        <v>-1.2426778010811191E-4</v>
      </c>
    </row>
    <row r="7391" spans="1:2">
      <c r="A7391">
        <v>7.3900000000004046E-2</v>
      </c>
      <c r="B7391">
        <v>-1.2414351232800379E-4</v>
      </c>
    </row>
    <row r="7392" spans="1:2">
      <c r="A7392">
        <v>7.3910000000004042E-2</v>
      </c>
      <c r="B7392">
        <v>-1.2401936881567579E-4</v>
      </c>
    </row>
    <row r="7393" spans="1:2">
      <c r="A7393">
        <v>7.3920000000004038E-2</v>
      </c>
      <c r="B7393">
        <v>-1.238953494468601E-4</v>
      </c>
    </row>
    <row r="7394" spans="1:2">
      <c r="A7394">
        <v>7.3930000000004034E-2</v>
      </c>
      <c r="B7394">
        <v>-1.2377145409741324E-4</v>
      </c>
    </row>
    <row r="7395" spans="1:2">
      <c r="A7395">
        <v>7.394000000000403E-2</v>
      </c>
      <c r="B7395">
        <v>-1.2364768264331582E-4</v>
      </c>
    </row>
    <row r="7396" spans="1:2">
      <c r="A7396">
        <v>7.3950000000004026E-2</v>
      </c>
      <c r="B7396">
        <v>-1.2352403496067251E-4</v>
      </c>
    </row>
    <row r="7397" spans="1:2">
      <c r="A7397">
        <v>7.3960000000004023E-2</v>
      </c>
      <c r="B7397">
        <v>-1.2340051092571183E-4</v>
      </c>
    </row>
    <row r="7398" spans="1:2">
      <c r="A7398">
        <v>7.3970000000004019E-2</v>
      </c>
      <c r="B7398">
        <v>-1.232771104147861E-4</v>
      </c>
    </row>
    <row r="7399" spans="1:2">
      <c r="A7399">
        <v>7.3980000000004015E-2</v>
      </c>
      <c r="B7399">
        <v>-1.2315383330437131E-4</v>
      </c>
    </row>
    <row r="7400" spans="1:2">
      <c r="A7400">
        <v>7.3990000000004011E-2</v>
      </c>
      <c r="B7400">
        <v>-1.2303067947106694E-4</v>
      </c>
    </row>
    <row r="7401" spans="1:2">
      <c r="A7401">
        <v>7.4000000000004007E-2</v>
      </c>
      <c r="B7401">
        <v>-1.2290764879159587E-4</v>
      </c>
    </row>
    <row r="7402" spans="1:2">
      <c r="A7402">
        <v>7.4010000000004003E-2</v>
      </c>
      <c r="B7402">
        <v>-1.227847411428043E-4</v>
      </c>
    </row>
    <row r="7403" spans="1:2">
      <c r="A7403">
        <v>7.4020000000003999E-2</v>
      </c>
      <c r="B7403">
        <v>-1.2266195640166149E-4</v>
      </c>
    </row>
    <row r="7404" spans="1:2">
      <c r="A7404">
        <v>7.4030000000003995E-2</v>
      </c>
      <c r="B7404">
        <v>-1.2253929444525983E-4</v>
      </c>
    </row>
    <row r="7405" spans="1:2">
      <c r="A7405">
        <v>7.4040000000003992E-2</v>
      </c>
      <c r="B7405">
        <v>-1.2241675515081458E-4</v>
      </c>
    </row>
    <row r="7406" spans="1:2">
      <c r="A7406">
        <v>7.4050000000003988E-2</v>
      </c>
      <c r="B7406">
        <v>-1.2229433839566376E-4</v>
      </c>
    </row>
    <row r="7407" spans="1:2">
      <c r="A7407">
        <v>7.4060000000003984E-2</v>
      </c>
      <c r="B7407">
        <v>-1.221720440572681E-4</v>
      </c>
    </row>
    <row r="7408" spans="1:2">
      <c r="A7408">
        <v>7.407000000000398E-2</v>
      </c>
      <c r="B7408">
        <v>-1.2204987201321084E-4</v>
      </c>
    </row>
    <row r="7409" spans="1:2">
      <c r="A7409">
        <v>7.4080000000003976E-2</v>
      </c>
      <c r="B7409">
        <v>-1.2192782214119762E-4</v>
      </c>
    </row>
    <row r="7410" spans="1:2">
      <c r="A7410">
        <v>7.4090000000003972E-2</v>
      </c>
      <c r="B7410">
        <v>-1.2180589431905642E-4</v>
      </c>
    </row>
    <row r="7411" spans="1:2">
      <c r="A7411">
        <v>7.4100000000003968E-2</v>
      </c>
      <c r="B7411">
        <v>-1.2168408842473735E-4</v>
      </c>
    </row>
    <row r="7412" spans="1:2">
      <c r="A7412">
        <v>7.4110000000003964E-2</v>
      </c>
      <c r="B7412">
        <v>-1.2156240433631263E-4</v>
      </c>
    </row>
    <row r="7413" spans="1:2">
      <c r="A7413">
        <v>7.412000000000396E-2</v>
      </c>
      <c r="B7413">
        <v>-1.2144084193197631E-4</v>
      </c>
    </row>
    <row r="7414" spans="1:2">
      <c r="A7414">
        <v>7.4130000000003957E-2</v>
      </c>
      <c r="B7414">
        <v>-1.2131940109004432E-4</v>
      </c>
    </row>
    <row r="7415" spans="1:2">
      <c r="A7415">
        <v>7.4140000000003953E-2</v>
      </c>
      <c r="B7415">
        <v>-1.2119808168895429E-4</v>
      </c>
    </row>
    <row r="7416" spans="1:2">
      <c r="A7416">
        <v>7.4150000000003949E-2</v>
      </c>
      <c r="B7416">
        <v>-1.2107688360726535E-4</v>
      </c>
    </row>
    <row r="7417" spans="1:2">
      <c r="A7417">
        <v>7.4160000000003945E-2</v>
      </c>
      <c r="B7417">
        <v>-1.2095580672365807E-4</v>
      </c>
    </row>
    <row r="7418" spans="1:2">
      <c r="A7418">
        <v>7.4170000000003941E-2</v>
      </c>
      <c r="B7418">
        <v>-1.2083485091693441E-4</v>
      </c>
    </row>
    <row r="7419" spans="1:2">
      <c r="A7419">
        <v>7.4180000000003937E-2</v>
      </c>
      <c r="B7419">
        <v>-1.2071401606601746E-4</v>
      </c>
    </row>
    <row r="7420" spans="1:2">
      <c r="A7420">
        <v>7.4190000000003933E-2</v>
      </c>
      <c r="B7420">
        <v>-1.2059330204995146E-4</v>
      </c>
    </row>
    <row r="7421" spans="1:2">
      <c r="A7421">
        <v>7.4200000000003929E-2</v>
      </c>
      <c r="B7421">
        <v>-1.2047270874790151E-4</v>
      </c>
    </row>
    <row r="7422" spans="1:2">
      <c r="A7422">
        <v>7.4210000000003926E-2</v>
      </c>
      <c r="B7422">
        <v>-1.203522360391536E-4</v>
      </c>
    </row>
    <row r="7423" spans="1:2">
      <c r="A7423">
        <v>7.4220000000003922E-2</v>
      </c>
      <c r="B7423">
        <v>-1.2023188380311446E-4</v>
      </c>
    </row>
    <row r="7424" spans="1:2">
      <c r="A7424">
        <v>7.4230000000003918E-2</v>
      </c>
      <c r="B7424">
        <v>-1.2011165191931134E-4</v>
      </c>
    </row>
    <row r="7425" spans="1:2">
      <c r="A7425">
        <v>7.4240000000003914E-2</v>
      </c>
      <c r="B7425">
        <v>-1.1999154026739203E-4</v>
      </c>
    </row>
    <row r="7426" spans="1:2">
      <c r="A7426">
        <v>7.425000000000391E-2</v>
      </c>
      <c r="B7426">
        <v>-1.1987154872712463E-4</v>
      </c>
    </row>
    <row r="7427" spans="1:2">
      <c r="A7427">
        <v>7.4260000000003906E-2</v>
      </c>
      <c r="B7427">
        <v>-1.1975167717839753E-4</v>
      </c>
    </row>
    <row r="7428" spans="1:2">
      <c r="A7428">
        <v>7.4270000000003902E-2</v>
      </c>
      <c r="B7428">
        <v>-1.1963192550121913E-4</v>
      </c>
    </row>
    <row r="7429" spans="1:2">
      <c r="A7429">
        <v>7.4280000000003898E-2</v>
      </c>
      <c r="B7429">
        <v>-1.1951229357571791E-4</v>
      </c>
    </row>
    <row r="7430" spans="1:2">
      <c r="A7430">
        <v>7.4290000000003895E-2</v>
      </c>
      <c r="B7430">
        <v>-1.193927812821422E-4</v>
      </c>
    </row>
    <row r="7431" spans="1:2">
      <c r="A7431">
        <v>7.4300000000003891E-2</v>
      </c>
      <c r="B7431">
        <v>-1.1927338850086006E-4</v>
      </c>
    </row>
    <row r="7432" spans="1:2">
      <c r="A7432">
        <v>7.4310000000003887E-2</v>
      </c>
      <c r="B7432">
        <v>-1.1915411511235918E-4</v>
      </c>
    </row>
    <row r="7433" spans="1:2">
      <c r="A7433">
        <v>7.4320000000003883E-2</v>
      </c>
      <c r="B7433">
        <v>-1.1903496099724683E-4</v>
      </c>
    </row>
    <row r="7434" spans="1:2">
      <c r="A7434">
        <v>7.4330000000003879E-2</v>
      </c>
      <c r="B7434">
        <v>-1.1891592603624956E-4</v>
      </c>
    </row>
    <row r="7435" spans="1:2">
      <c r="A7435">
        <v>7.4340000000003875E-2</v>
      </c>
      <c r="B7435">
        <v>-1.1879701011021332E-4</v>
      </c>
    </row>
    <row r="7436" spans="1:2">
      <c r="A7436">
        <v>7.4350000000003871E-2</v>
      </c>
      <c r="B7436">
        <v>-1.1867821310010312E-4</v>
      </c>
    </row>
    <row r="7437" spans="1:2">
      <c r="A7437">
        <v>7.4360000000003867E-2</v>
      </c>
      <c r="B7437">
        <v>-1.1855953488700299E-4</v>
      </c>
    </row>
    <row r="7438" spans="1:2">
      <c r="A7438">
        <v>7.4370000000003864E-2</v>
      </c>
      <c r="B7438">
        <v>-1.1844097535211601E-4</v>
      </c>
    </row>
    <row r="7439" spans="1:2">
      <c r="A7439">
        <v>7.438000000000386E-2</v>
      </c>
      <c r="B7439">
        <v>-1.1832253437676389E-4</v>
      </c>
    </row>
    <row r="7440" spans="1:2">
      <c r="A7440">
        <v>7.4390000000003856E-2</v>
      </c>
      <c r="B7440">
        <v>-1.1820421184238712E-4</v>
      </c>
    </row>
    <row r="7441" spans="1:2">
      <c r="A7441">
        <v>7.4400000000003852E-2</v>
      </c>
      <c r="B7441">
        <v>-1.1808600763054475E-4</v>
      </c>
    </row>
    <row r="7442" spans="1:2">
      <c r="A7442">
        <v>7.4410000000003848E-2</v>
      </c>
      <c r="B7442">
        <v>-1.1796792162291421E-4</v>
      </c>
    </row>
    <row r="7443" spans="1:2">
      <c r="A7443">
        <v>7.4420000000003844E-2</v>
      </c>
      <c r="B7443">
        <v>-1.1784995370129128E-4</v>
      </c>
    </row>
    <row r="7444" spans="1:2">
      <c r="A7444">
        <v>7.443000000000384E-2</v>
      </c>
      <c r="B7444">
        <v>-1.1773210374759E-4</v>
      </c>
    </row>
    <row r="7445" spans="1:2">
      <c r="A7445">
        <v>7.4440000000003836E-2</v>
      </c>
      <c r="B7445">
        <v>-1.176143716438424E-4</v>
      </c>
    </row>
    <row r="7446" spans="1:2">
      <c r="A7446">
        <v>7.4450000000003833E-2</v>
      </c>
      <c r="B7446">
        <v>-1.1749675727219855E-4</v>
      </c>
    </row>
    <row r="7447" spans="1:2">
      <c r="A7447">
        <v>7.4460000000003829E-2</v>
      </c>
      <c r="B7447">
        <v>-1.1737926051492635E-4</v>
      </c>
    </row>
    <row r="7448" spans="1:2">
      <c r="A7448">
        <v>7.4470000000003825E-2</v>
      </c>
      <c r="B7448">
        <v>-1.1726188125441142E-4</v>
      </c>
    </row>
    <row r="7449" spans="1:2">
      <c r="A7449">
        <v>7.4480000000003821E-2</v>
      </c>
      <c r="B7449">
        <v>-1.1714461937315701E-4</v>
      </c>
    </row>
    <row r="7450" spans="1:2">
      <c r="A7450">
        <v>7.4490000000003817E-2</v>
      </c>
      <c r="B7450">
        <v>-1.1702747475378386E-4</v>
      </c>
    </row>
    <row r="7451" spans="1:2">
      <c r="A7451">
        <v>7.4500000000003813E-2</v>
      </c>
      <c r="B7451">
        <v>-1.1691044727903007E-4</v>
      </c>
    </row>
    <row r="7452" spans="1:2">
      <c r="A7452">
        <v>7.4510000000003809E-2</v>
      </c>
      <c r="B7452">
        <v>-1.1679353683175105E-4</v>
      </c>
    </row>
    <row r="7453" spans="1:2">
      <c r="A7453">
        <v>7.4520000000003805E-2</v>
      </c>
      <c r="B7453">
        <v>-1.166767432949193E-4</v>
      </c>
    </row>
    <row r="7454" spans="1:2">
      <c r="A7454">
        <v>7.4530000000003802E-2</v>
      </c>
      <c r="B7454">
        <v>-1.1656006655162438E-4</v>
      </c>
    </row>
    <row r="7455" spans="1:2">
      <c r="A7455">
        <v>7.4540000000003798E-2</v>
      </c>
      <c r="B7455">
        <v>-1.1644350648507275E-4</v>
      </c>
    </row>
    <row r="7456" spans="1:2">
      <c r="A7456">
        <v>7.4550000000003794E-2</v>
      </c>
      <c r="B7456">
        <v>-1.1632706297858769E-4</v>
      </c>
    </row>
    <row r="7457" spans="1:2">
      <c r="A7457">
        <v>7.456000000000379E-2</v>
      </c>
      <c r="B7457">
        <v>-1.1621073591560912E-4</v>
      </c>
    </row>
    <row r="7458" spans="1:2">
      <c r="A7458">
        <v>7.4570000000003786E-2</v>
      </c>
      <c r="B7458">
        <v>-1.1609452517969351E-4</v>
      </c>
    </row>
    <row r="7459" spans="1:2">
      <c r="A7459">
        <v>7.4580000000003782E-2</v>
      </c>
      <c r="B7459">
        <v>-1.1597843065451381E-4</v>
      </c>
    </row>
    <row r="7460" spans="1:2">
      <c r="A7460">
        <v>7.4590000000003778E-2</v>
      </c>
      <c r="B7460">
        <v>-1.1586245222385928E-4</v>
      </c>
    </row>
    <row r="7461" spans="1:2">
      <c r="A7461">
        <v>7.4600000000003774E-2</v>
      </c>
      <c r="B7461">
        <v>-1.1574658977163543E-4</v>
      </c>
    </row>
    <row r="7462" spans="1:2">
      <c r="A7462">
        <v>7.4610000000003771E-2</v>
      </c>
      <c r="B7462">
        <v>-1.1563084318186381E-4</v>
      </c>
    </row>
    <row r="7463" spans="1:2">
      <c r="A7463">
        <v>7.4620000000003767E-2</v>
      </c>
      <c r="B7463">
        <v>-1.1551521233868194E-4</v>
      </c>
    </row>
    <row r="7464" spans="1:2">
      <c r="A7464">
        <v>7.4630000000003763E-2</v>
      </c>
      <c r="B7464">
        <v>-1.1539969712634325E-4</v>
      </c>
    </row>
    <row r="7465" spans="1:2">
      <c r="A7465">
        <v>7.4640000000003759E-2</v>
      </c>
      <c r="B7465">
        <v>-1.1528429742921689E-4</v>
      </c>
    </row>
    <row r="7466" spans="1:2">
      <c r="A7466">
        <v>7.4650000000003755E-2</v>
      </c>
      <c r="B7466">
        <v>-1.1516901313178768E-4</v>
      </c>
    </row>
    <row r="7467" spans="1:2">
      <c r="A7467">
        <v>7.4660000000003751E-2</v>
      </c>
      <c r="B7467">
        <v>-1.1505384411865591E-4</v>
      </c>
    </row>
    <row r="7468" spans="1:2">
      <c r="A7468">
        <v>7.4670000000003747E-2</v>
      </c>
      <c r="B7468">
        <v>-1.1493879027453725E-4</v>
      </c>
    </row>
    <row r="7469" spans="1:2">
      <c r="A7469">
        <v>7.4680000000003743E-2</v>
      </c>
      <c r="B7469">
        <v>-1.148238514842627E-4</v>
      </c>
    </row>
    <row r="7470" spans="1:2">
      <c r="A7470">
        <v>7.469000000000374E-2</v>
      </c>
      <c r="B7470">
        <v>-1.1470902763277843E-4</v>
      </c>
    </row>
    <row r="7471" spans="1:2">
      <c r="A7471">
        <v>7.4700000000003736E-2</v>
      </c>
      <c r="B7471">
        <v>-1.1459431860514566E-4</v>
      </c>
    </row>
    <row r="7472" spans="1:2">
      <c r="A7472">
        <v>7.4710000000003732E-2</v>
      </c>
      <c r="B7472">
        <v>-1.1447972428654052E-4</v>
      </c>
    </row>
    <row r="7473" spans="1:2">
      <c r="A7473">
        <v>7.4720000000003728E-2</v>
      </c>
      <c r="B7473">
        <v>-1.14365244562254E-4</v>
      </c>
    </row>
    <row r="7474" spans="1:2">
      <c r="A7474">
        <v>7.4730000000003724E-2</v>
      </c>
      <c r="B7474">
        <v>-1.1425087931769172E-4</v>
      </c>
    </row>
    <row r="7475" spans="1:2">
      <c r="A7475">
        <v>7.474000000000372E-2</v>
      </c>
      <c r="B7475">
        <v>-1.1413662843837402E-4</v>
      </c>
    </row>
    <row r="7476" spans="1:2">
      <c r="A7476">
        <v>7.4750000000003716E-2</v>
      </c>
      <c r="B7476">
        <v>-1.1402249180993566E-4</v>
      </c>
    </row>
    <row r="7477" spans="1:2">
      <c r="A7477">
        <v>7.4760000000003712E-2</v>
      </c>
      <c r="B7477">
        <v>-1.1390846931812572E-4</v>
      </c>
    </row>
    <row r="7478" spans="1:2">
      <c r="A7478">
        <v>7.4770000000003708E-2</v>
      </c>
      <c r="B7478">
        <v>-1.137945608488076E-4</v>
      </c>
    </row>
    <row r="7479" spans="1:2">
      <c r="A7479">
        <v>7.4780000000003705E-2</v>
      </c>
      <c r="B7479">
        <v>-1.136807662879588E-4</v>
      </c>
    </row>
    <row r="7480" spans="1:2">
      <c r="A7480">
        <v>7.4790000000003701E-2</v>
      </c>
      <c r="B7480">
        <v>-1.1356708552167083E-4</v>
      </c>
    </row>
    <row r="7481" spans="1:2">
      <c r="A7481">
        <v>7.4800000000003697E-2</v>
      </c>
      <c r="B7481">
        <v>-1.1345351843614915E-4</v>
      </c>
    </row>
    <row r="7482" spans="1:2">
      <c r="A7482">
        <v>7.4810000000003693E-2</v>
      </c>
      <c r="B7482">
        <v>-1.1334006491771302E-4</v>
      </c>
    </row>
    <row r="7483" spans="1:2">
      <c r="A7483">
        <v>7.4820000000003689E-2</v>
      </c>
      <c r="B7483">
        <v>-1.1322672485279529E-4</v>
      </c>
    </row>
    <row r="7484" spans="1:2">
      <c r="A7484">
        <v>7.4830000000003685E-2</v>
      </c>
      <c r="B7484">
        <v>-1.131134981279425E-4</v>
      </c>
    </row>
    <row r="7485" spans="1:2">
      <c r="A7485">
        <v>7.4840000000003681E-2</v>
      </c>
      <c r="B7485">
        <v>-1.1300038462981457E-4</v>
      </c>
    </row>
    <row r="7486" spans="1:2">
      <c r="A7486">
        <v>7.4850000000003677E-2</v>
      </c>
      <c r="B7486">
        <v>-1.1288738424518477E-4</v>
      </c>
    </row>
    <row r="7487" spans="1:2">
      <c r="A7487">
        <v>7.4860000000003674E-2</v>
      </c>
      <c r="B7487">
        <v>-1.1277449686093957E-4</v>
      </c>
    </row>
    <row r="7488" spans="1:2">
      <c r="A7488">
        <v>7.487000000000367E-2</v>
      </c>
      <c r="B7488">
        <v>-1.1266172236407864E-4</v>
      </c>
    </row>
    <row r="7489" spans="1:2">
      <c r="A7489">
        <v>7.4880000000003666E-2</v>
      </c>
      <c r="B7489">
        <v>-1.1254906064171455E-4</v>
      </c>
    </row>
    <row r="7490" spans="1:2">
      <c r="A7490">
        <v>7.4890000000003662E-2</v>
      </c>
      <c r="B7490">
        <v>-1.1243651158107285E-4</v>
      </c>
    </row>
    <row r="7491" spans="1:2">
      <c r="A7491">
        <v>7.4900000000003658E-2</v>
      </c>
      <c r="B7491">
        <v>-1.1232407506949176E-4</v>
      </c>
    </row>
    <row r="7492" spans="1:2">
      <c r="A7492">
        <v>7.4910000000003654E-2</v>
      </c>
      <c r="B7492">
        <v>-1.1221175099442229E-4</v>
      </c>
    </row>
    <row r="7493" spans="1:2">
      <c r="A7493">
        <v>7.492000000000365E-2</v>
      </c>
      <c r="B7493">
        <v>-1.1209953924342786E-4</v>
      </c>
    </row>
    <row r="7494" spans="1:2">
      <c r="A7494">
        <v>7.4930000000003646E-2</v>
      </c>
      <c r="B7494">
        <v>-1.1198743970418442E-4</v>
      </c>
    </row>
    <row r="7495" spans="1:2">
      <c r="A7495">
        <v>7.4940000000003643E-2</v>
      </c>
      <c r="B7495">
        <v>-1.1187545226448026E-4</v>
      </c>
    </row>
    <row r="7496" spans="1:2">
      <c r="A7496">
        <v>7.4950000000003639E-2</v>
      </c>
      <c r="B7496">
        <v>-1.1176357681221576E-4</v>
      </c>
    </row>
    <row r="7497" spans="1:2">
      <c r="A7497">
        <v>7.4960000000003635E-2</v>
      </c>
      <c r="B7497">
        <v>-1.1165181323540356E-4</v>
      </c>
    </row>
    <row r="7498" spans="1:2">
      <c r="A7498">
        <v>7.4970000000003631E-2</v>
      </c>
      <c r="B7498">
        <v>-1.1154016142216815E-4</v>
      </c>
    </row>
    <row r="7499" spans="1:2">
      <c r="A7499">
        <v>7.4980000000003627E-2</v>
      </c>
      <c r="B7499">
        <v>-1.1142862126074599E-4</v>
      </c>
    </row>
    <row r="7500" spans="1:2">
      <c r="A7500">
        <v>7.4990000000003623E-2</v>
      </c>
      <c r="B7500">
        <v>-1.1131719263948525E-4</v>
      </c>
    </row>
    <row r="7501" spans="1:2">
      <c r="A7501">
        <v>7.5000000000003619E-2</v>
      </c>
      <c r="B7501">
        <v>-1.1120587544684577E-4</v>
      </c>
    </row>
    <row r="7502" spans="1:2">
      <c r="A7502">
        <v>7.5010000000003615E-2</v>
      </c>
      <c r="B7502">
        <v>-1.1109466957139891E-4</v>
      </c>
    </row>
    <row r="7503" spans="1:2">
      <c r="A7503">
        <v>7.5020000000003612E-2</v>
      </c>
      <c r="B7503">
        <v>-1.109835749018275E-4</v>
      </c>
    </row>
    <row r="7504" spans="1:2">
      <c r="A7504">
        <v>7.5030000000003608E-2</v>
      </c>
      <c r="B7504">
        <v>-1.1087259132692569E-4</v>
      </c>
    </row>
    <row r="7505" spans="1:2">
      <c r="A7505">
        <v>7.5040000000003604E-2</v>
      </c>
      <c r="B7505">
        <v>-1.1076171873559875E-4</v>
      </c>
    </row>
    <row r="7506" spans="1:2">
      <c r="A7506">
        <v>7.50500000000036E-2</v>
      </c>
      <c r="B7506">
        <v>-1.1065095701686316E-4</v>
      </c>
    </row>
    <row r="7507" spans="1:2">
      <c r="A7507">
        <v>7.5060000000003596E-2</v>
      </c>
      <c r="B7507">
        <v>-1.105403060598463E-4</v>
      </c>
    </row>
    <row r="7508" spans="1:2">
      <c r="A7508">
        <v>7.5070000000003592E-2</v>
      </c>
      <c r="B7508">
        <v>-1.1042976575378644E-4</v>
      </c>
    </row>
    <row r="7509" spans="1:2">
      <c r="A7509">
        <v>7.5080000000003588E-2</v>
      </c>
      <c r="B7509">
        <v>-1.1031933598803267E-4</v>
      </c>
    </row>
    <row r="7510" spans="1:2">
      <c r="A7510">
        <v>7.5090000000003584E-2</v>
      </c>
      <c r="B7510">
        <v>-1.1020901665204464E-4</v>
      </c>
    </row>
    <row r="7511" spans="1:2">
      <c r="A7511">
        <v>7.5100000000003581E-2</v>
      </c>
      <c r="B7511">
        <v>-1.1009880763539259E-4</v>
      </c>
    </row>
    <row r="7512" spans="1:2">
      <c r="A7512">
        <v>7.5110000000003577E-2</v>
      </c>
      <c r="B7512">
        <v>-1.099887088277572E-4</v>
      </c>
    </row>
    <row r="7513" spans="1:2">
      <c r="A7513">
        <v>7.5120000000003573E-2</v>
      </c>
      <c r="B7513">
        <v>-1.0987872011892945E-4</v>
      </c>
    </row>
    <row r="7514" spans="1:2">
      <c r="A7514">
        <v>7.5130000000003569E-2</v>
      </c>
      <c r="B7514">
        <v>-1.0976884139881053E-4</v>
      </c>
    </row>
    <row r="7515" spans="1:2">
      <c r="A7515">
        <v>7.5140000000003565E-2</v>
      </c>
      <c r="B7515">
        <v>-1.0965907255741171E-4</v>
      </c>
    </row>
    <row r="7516" spans="1:2">
      <c r="A7516">
        <v>7.5150000000003561E-2</v>
      </c>
      <c r="B7516">
        <v>-1.0954941348485428E-4</v>
      </c>
    </row>
    <row r="7517" spans="1:2">
      <c r="A7517">
        <v>7.5160000000003557E-2</v>
      </c>
      <c r="B7517">
        <v>-1.0943986407136945E-4</v>
      </c>
    </row>
    <row r="7518" spans="1:2">
      <c r="A7518">
        <v>7.5170000000003553E-2</v>
      </c>
      <c r="B7518">
        <v>-1.0933042420729808E-4</v>
      </c>
    </row>
    <row r="7519" spans="1:2">
      <c r="A7519">
        <v>7.518000000000355E-2</v>
      </c>
      <c r="B7519">
        <v>-1.0922109378309078E-4</v>
      </c>
    </row>
    <row r="7520" spans="1:2">
      <c r="A7520">
        <v>7.5190000000003546E-2</v>
      </c>
      <c r="B7520">
        <v>-1.0911187268930769E-4</v>
      </c>
    </row>
    <row r="7521" spans="1:2">
      <c r="A7521">
        <v>7.5200000000003542E-2</v>
      </c>
      <c r="B7521">
        <v>-1.0900276081661839E-4</v>
      </c>
    </row>
    <row r="7522" spans="1:2">
      <c r="A7522">
        <v>7.5210000000003538E-2</v>
      </c>
      <c r="B7522">
        <v>-1.0889375805580177E-4</v>
      </c>
    </row>
    <row r="7523" spans="1:2">
      <c r="A7523">
        <v>7.5220000000003534E-2</v>
      </c>
      <c r="B7523">
        <v>-1.0878486429774597E-4</v>
      </c>
    </row>
    <row r="7524" spans="1:2">
      <c r="A7524">
        <v>7.523000000000353E-2</v>
      </c>
      <c r="B7524">
        <v>-1.0867607943344822E-4</v>
      </c>
    </row>
    <row r="7525" spans="1:2">
      <c r="A7525">
        <v>7.5240000000003526E-2</v>
      </c>
      <c r="B7525">
        <v>-1.0856740335401477E-4</v>
      </c>
    </row>
    <row r="7526" spans="1:2">
      <c r="A7526">
        <v>7.5250000000003522E-2</v>
      </c>
      <c r="B7526">
        <v>-1.0845883595066076E-4</v>
      </c>
    </row>
    <row r="7527" spans="1:2">
      <c r="A7527">
        <v>7.5260000000003519E-2</v>
      </c>
      <c r="B7527">
        <v>-1.083503771147101E-4</v>
      </c>
    </row>
    <row r="7528" spans="1:2">
      <c r="A7528">
        <v>7.5270000000003515E-2</v>
      </c>
      <c r="B7528">
        <v>-1.0824202673759537E-4</v>
      </c>
    </row>
    <row r="7529" spans="1:2">
      <c r="A7529">
        <v>7.5280000000003511E-2</v>
      </c>
      <c r="B7529">
        <v>-1.0813378471085778E-4</v>
      </c>
    </row>
    <row r="7530" spans="1:2">
      <c r="A7530">
        <v>7.5290000000003507E-2</v>
      </c>
      <c r="B7530">
        <v>-1.0802565092614692E-4</v>
      </c>
    </row>
    <row r="7531" spans="1:2">
      <c r="A7531">
        <v>7.5300000000003503E-2</v>
      </c>
      <c r="B7531">
        <v>-1.0791762527522078E-4</v>
      </c>
    </row>
    <row r="7532" spans="1:2">
      <c r="A7532">
        <v>7.5310000000003499E-2</v>
      </c>
      <c r="B7532">
        <v>-1.0780970764994557E-4</v>
      </c>
    </row>
    <row r="7533" spans="1:2">
      <c r="A7533">
        <v>7.5320000000003495E-2</v>
      </c>
      <c r="B7533">
        <v>-1.077018979422956E-4</v>
      </c>
    </row>
    <row r="7534" spans="1:2">
      <c r="A7534">
        <v>7.5330000000003491E-2</v>
      </c>
      <c r="B7534">
        <v>-1.0759419604435333E-4</v>
      </c>
    </row>
    <row r="7535" spans="1:2">
      <c r="A7535">
        <v>7.5340000000003488E-2</v>
      </c>
      <c r="B7535">
        <v>-1.0748660184830895E-4</v>
      </c>
    </row>
    <row r="7536" spans="1:2">
      <c r="A7536">
        <v>7.5350000000003484E-2</v>
      </c>
      <c r="B7536">
        <v>-1.0737911524646065E-4</v>
      </c>
    </row>
    <row r="7537" spans="1:2">
      <c r="A7537">
        <v>7.536000000000348E-2</v>
      </c>
      <c r="B7537">
        <v>-1.0727173613121418E-4</v>
      </c>
    </row>
    <row r="7538" spans="1:2">
      <c r="A7538">
        <v>7.5370000000003476E-2</v>
      </c>
      <c r="B7538">
        <v>-1.0716446439508297E-4</v>
      </c>
    </row>
    <row r="7539" spans="1:2">
      <c r="A7539">
        <v>7.5380000000003472E-2</v>
      </c>
      <c r="B7539">
        <v>-1.070572999306879E-4</v>
      </c>
    </row>
    <row r="7540" spans="1:2">
      <c r="A7540">
        <v>7.5390000000003468E-2</v>
      </c>
      <c r="B7540">
        <v>-1.069502426307572E-4</v>
      </c>
    </row>
    <row r="7541" spans="1:2">
      <c r="A7541">
        <v>7.5400000000003464E-2</v>
      </c>
      <c r="B7541">
        <v>-1.0684329238812644E-4</v>
      </c>
    </row>
    <row r="7542" spans="1:2">
      <c r="A7542">
        <v>7.541000000000346E-2</v>
      </c>
      <c r="B7542">
        <v>-1.0673644909573833E-4</v>
      </c>
    </row>
    <row r="7543" spans="1:2">
      <c r="A7543">
        <v>7.5420000000003456E-2</v>
      </c>
      <c r="B7543">
        <v>-1.0662971264664258E-4</v>
      </c>
    </row>
    <row r="7544" spans="1:2">
      <c r="A7544">
        <v>7.5430000000003453E-2</v>
      </c>
      <c r="B7544">
        <v>-1.0652308293399596E-4</v>
      </c>
    </row>
    <row r="7545" spans="1:2">
      <c r="A7545">
        <v>7.5440000000003449E-2</v>
      </c>
      <c r="B7545">
        <v>-1.0641655985106196E-4</v>
      </c>
    </row>
    <row r="7546" spans="1:2">
      <c r="A7546">
        <v>7.5450000000003445E-2</v>
      </c>
      <c r="B7546">
        <v>-1.063101432912109E-4</v>
      </c>
    </row>
    <row r="7547" spans="1:2">
      <c r="A7547">
        <v>7.5460000000003441E-2</v>
      </c>
      <c r="B7547">
        <v>-1.0620383314791969E-4</v>
      </c>
    </row>
    <row r="7548" spans="1:2">
      <c r="A7548">
        <v>7.5470000000003437E-2</v>
      </c>
      <c r="B7548">
        <v>-1.0609762931477179E-4</v>
      </c>
    </row>
    <row r="7549" spans="1:2">
      <c r="A7549">
        <v>7.5480000000003433E-2</v>
      </c>
      <c r="B7549">
        <v>-1.0599153168545702E-4</v>
      </c>
    </row>
    <row r="7550" spans="1:2">
      <c r="A7550">
        <v>7.5490000000003429E-2</v>
      </c>
      <c r="B7550">
        <v>-1.0588554015377156E-4</v>
      </c>
    </row>
    <row r="7551" spans="1:2">
      <c r="A7551">
        <v>7.5500000000003425E-2</v>
      </c>
      <c r="B7551">
        <v>-1.0577965461361778E-4</v>
      </c>
    </row>
    <row r="7552" spans="1:2">
      <c r="A7552">
        <v>7.5510000000003422E-2</v>
      </c>
      <c r="B7552">
        <v>-1.0567387495900418E-4</v>
      </c>
    </row>
    <row r="7553" spans="1:2">
      <c r="A7553">
        <v>7.5520000000003418E-2</v>
      </c>
      <c r="B7553">
        <v>-1.0556820108404516E-4</v>
      </c>
    </row>
    <row r="7554" spans="1:2">
      <c r="A7554">
        <v>7.5530000000003414E-2</v>
      </c>
      <c r="B7554">
        <v>-1.0546263288296111E-4</v>
      </c>
    </row>
    <row r="7555" spans="1:2">
      <c r="A7555">
        <v>7.554000000000341E-2</v>
      </c>
      <c r="B7555">
        <v>-1.0535717025007816E-4</v>
      </c>
    </row>
    <row r="7556" spans="1:2">
      <c r="A7556">
        <v>7.5550000000003406E-2</v>
      </c>
      <c r="B7556">
        <v>-1.0525181307982806E-4</v>
      </c>
    </row>
    <row r="7557" spans="1:2">
      <c r="A7557">
        <v>7.5560000000003402E-2</v>
      </c>
      <c r="B7557">
        <v>-1.0514656126674825E-4</v>
      </c>
    </row>
    <row r="7558" spans="1:2">
      <c r="A7558">
        <v>7.5570000000003398E-2</v>
      </c>
      <c r="B7558">
        <v>-1.0504141470548149E-4</v>
      </c>
    </row>
    <row r="7559" spans="1:2">
      <c r="A7559">
        <v>7.5580000000003394E-2</v>
      </c>
      <c r="B7559">
        <v>-1.04936373290776E-4</v>
      </c>
    </row>
    <row r="7560" spans="1:2">
      <c r="A7560">
        <v>7.5590000000003391E-2</v>
      </c>
      <c r="B7560">
        <v>-1.0483143691748521E-4</v>
      </c>
    </row>
    <row r="7561" spans="1:2">
      <c r="A7561">
        <v>7.5600000000003387E-2</v>
      </c>
      <c r="B7561">
        <v>-1.0472660548056773E-4</v>
      </c>
    </row>
    <row r="7562" spans="1:2">
      <c r="A7562">
        <v>7.5610000000003383E-2</v>
      </c>
      <c r="B7562">
        <v>-1.0462187887508717E-4</v>
      </c>
    </row>
    <row r="7563" spans="1:2">
      <c r="A7563">
        <v>7.5620000000003379E-2</v>
      </c>
      <c r="B7563">
        <v>-1.0451725699621209E-4</v>
      </c>
    </row>
    <row r="7564" spans="1:2">
      <c r="A7564">
        <v>7.5630000000003375E-2</v>
      </c>
      <c r="B7564">
        <v>-1.0441273973921586E-4</v>
      </c>
    </row>
    <row r="7565" spans="1:2">
      <c r="A7565">
        <v>7.5640000000003371E-2</v>
      </c>
      <c r="B7565">
        <v>-1.0430832699947665E-4</v>
      </c>
    </row>
    <row r="7566" spans="1:2">
      <c r="A7566">
        <v>7.5650000000003367E-2</v>
      </c>
      <c r="B7566">
        <v>-1.0420401867247717E-4</v>
      </c>
    </row>
    <row r="7567" spans="1:2">
      <c r="A7567">
        <v>7.5660000000003363E-2</v>
      </c>
      <c r="B7567">
        <v>-1.0409981465380471E-4</v>
      </c>
    </row>
    <row r="7568" spans="1:2">
      <c r="A7568">
        <v>7.567000000000336E-2</v>
      </c>
      <c r="B7568">
        <v>-1.039957148391509E-4</v>
      </c>
    </row>
    <row r="7569" spans="1:2">
      <c r="A7569">
        <v>7.5680000000003356E-2</v>
      </c>
      <c r="B7569">
        <v>-1.0389171912431173E-4</v>
      </c>
    </row>
    <row r="7570" spans="1:2">
      <c r="A7570">
        <v>7.5690000000003352E-2</v>
      </c>
      <c r="B7570">
        <v>-1.0378782740518742E-4</v>
      </c>
    </row>
    <row r="7571" spans="1:2">
      <c r="A7571">
        <v>7.5700000000003348E-2</v>
      </c>
      <c r="B7571">
        <v>-1.0368403957778223E-4</v>
      </c>
    </row>
    <row r="7572" spans="1:2">
      <c r="A7572">
        <v>7.5710000000003344E-2</v>
      </c>
      <c r="B7572">
        <v>-1.0358035553820446E-4</v>
      </c>
    </row>
    <row r="7573" spans="1:2">
      <c r="A7573">
        <v>7.572000000000334E-2</v>
      </c>
      <c r="B7573">
        <v>-1.0347677518266628E-4</v>
      </c>
    </row>
    <row r="7574" spans="1:2">
      <c r="A7574">
        <v>7.5730000000003336E-2</v>
      </c>
      <c r="B7574">
        <v>-1.0337329840748359E-4</v>
      </c>
    </row>
    <row r="7575" spans="1:2">
      <c r="A7575">
        <v>7.5740000000003332E-2</v>
      </c>
      <c r="B7575">
        <v>-1.032699251090761E-4</v>
      </c>
    </row>
    <row r="7576" spans="1:2">
      <c r="A7576">
        <v>7.5750000000003329E-2</v>
      </c>
      <c r="B7576">
        <v>-1.0316665518396701E-4</v>
      </c>
    </row>
    <row r="7577" spans="1:2">
      <c r="A7577">
        <v>7.5760000000003325E-2</v>
      </c>
      <c r="B7577">
        <v>-1.0306348852878306E-4</v>
      </c>
    </row>
    <row r="7578" spans="1:2">
      <c r="A7578">
        <v>7.5770000000003321E-2</v>
      </c>
      <c r="B7578">
        <v>-1.0296042504025428E-4</v>
      </c>
    </row>
    <row r="7579" spans="1:2">
      <c r="A7579">
        <v>7.5780000000003317E-2</v>
      </c>
      <c r="B7579">
        <v>-1.0285746461521403E-4</v>
      </c>
    </row>
    <row r="7580" spans="1:2">
      <c r="A7580">
        <v>7.5790000000003313E-2</v>
      </c>
      <c r="B7580">
        <v>-1.0275460715059883E-4</v>
      </c>
    </row>
    <row r="7581" spans="1:2">
      <c r="A7581">
        <v>7.5800000000003309E-2</v>
      </c>
      <c r="B7581">
        <v>-1.0265185254344822E-4</v>
      </c>
    </row>
    <row r="7582" spans="1:2">
      <c r="A7582">
        <v>7.5810000000003305E-2</v>
      </c>
      <c r="B7582">
        <v>-1.0254920069090477E-4</v>
      </c>
    </row>
    <row r="7583" spans="1:2">
      <c r="A7583">
        <v>7.5820000000003301E-2</v>
      </c>
      <c r="B7583">
        <v>-1.0244665149021387E-4</v>
      </c>
    </row>
    <row r="7584" spans="1:2">
      <c r="A7584">
        <v>7.5830000000003298E-2</v>
      </c>
      <c r="B7584">
        <v>-1.0234420483872367E-4</v>
      </c>
    </row>
    <row r="7585" spans="1:2">
      <c r="A7585">
        <v>7.5840000000003294E-2</v>
      </c>
      <c r="B7585">
        <v>-1.0224186063388494E-4</v>
      </c>
    </row>
    <row r="7586" spans="1:2">
      <c r="A7586">
        <v>7.585000000000329E-2</v>
      </c>
      <c r="B7586">
        <v>-1.0213961877325105E-4</v>
      </c>
    </row>
    <row r="7587" spans="1:2">
      <c r="A7587">
        <v>7.5860000000003286E-2</v>
      </c>
      <c r="B7587">
        <v>-1.0203747915447781E-4</v>
      </c>
    </row>
    <row r="7588" spans="1:2">
      <c r="A7588">
        <v>7.5870000000003282E-2</v>
      </c>
      <c r="B7588">
        <v>-1.0193544167532333E-4</v>
      </c>
    </row>
    <row r="7589" spans="1:2">
      <c r="A7589">
        <v>7.5880000000003278E-2</v>
      </c>
      <c r="B7589">
        <v>-1.01833506233648E-4</v>
      </c>
    </row>
    <row r="7590" spans="1:2">
      <c r="A7590">
        <v>7.5890000000003274E-2</v>
      </c>
      <c r="B7590">
        <v>-1.0173167272741433E-4</v>
      </c>
    </row>
    <row r="7591" spans="1:2">
      <c r="A7591">
        <v>7.590000000000327E-2</v>
      </c>
      <c r="B7591">
        <v>-1.0162994105468692E-4</v>
      </c>
    </row>
    <row r="7592" spans="1:2">
      <c r="A7592">
        <v>7.5910000000003267E-2</v>
      </c>
      <c r="B7592">
        <v>-1.0152831111363223E-4</v>
      </c>
    </row>
    <row r="7593" spans="1:2">
      <c r="A7593">
        <v>7.5920000000003263E-2</v>
      </c>
      <c r="B7593">
        <v>-1.0142678280251861E-4</v>
      </c>
    </row>
    <row r="7594" spans="1:2">
      <c r="A7594">
        <v>7.5930000000003259E-2</v>
      </c>
      <c r="B7594">
        <v>-1.0132535601971608E-4</v>
      </c>
    </row>
    <row r="7595" spans="1:2">
      <c r="A7595">
        <v>7.5940000000003255E-2</v>
      </c>
      <c r="B7595">
        <v>-1.0122403066369637E-4</v>
      </c>
    </row>
    <row r="7596" spans="1:2">
      <c r="A7596">
        <v>7.5950000000003251E-2</v>
      </c>
      <c r="B7596">
        <v>-1.0112280663303268E-4</v>
      </c>
    </row>
    <row r="7597" spans="1:2">
      <c r="A7597">
        <v>7.5960000000003247E-2</v>
      </c>
      <c r="B7597">
        <v>-1.0102168382639966E-4</v>
      </c>
    </row>
    <row r="7598" spans="1:2">
      <c r="A7598">
        <v>7.5970000000003243E-2</v>
      </c>
      <c r="B7598">
        <v>-1.0092066214257328E-4</v>
      </c>
    </row>
    <row r="7599" spans="1:2">
      <c r="A7599">
        <v>7.5980000000003239E-2</v>
      </c>
      <c r="B7599">
        <v>-1.008197414804307E-4</v>
      </c>
    </row>
    <row r="7600" spans="1:2">
      <c r="A7600">
        <v>7.5990000000003236E-2</v>
      </c>
      <c r="B7600">
        <v>-1.0071892173895026E-4</v>
      </c>
    </row>
    <row r="7601" spans="1:2">
      <c r="A7601">
        <v>7.6000000000003232E-2</v>
      </c>
      <c r="B7601">
        <v>-1.006182028172113E-4</v>
      </c>
    </row>
    <row r="7602" spans="1:2">
      <c r="A7602">
        <v>7.6010000000003228E-2</v>
      </c>
      <c r="B7602">
        <v>-1.0051758461439409E-4</v>
      </c>
    </row>
    <row r="7603" spans="1:2">
      <c r="A7603">
        <v>7.6020000000003224E-2</v>
      </c>
      <c r="B7603">
        <v>-1.004170670297797E-4</v>
      </c>
    </row>
    <row r="7604" spans="1:2">
      <c r="A7604">
        <v>7.603000000000322E-2</v>
      </c>
      <c r="B7604">
        <v>-1.0031664996274993E-4</v>
      </c>
    </row>
    <row r="7605" spans="1:2">
      <c r="A7605">
        <v>7.6040000000003216E-2</v>
      </c>
      <c r="B7605">
        <v>-1.0021633331278716E-4</v>
      </c>
    </row>
    <row r="7606" spans="1:2">
      <c r="A7606">
        <v>7.6050000000003212E-2</v>
      </c>
      <c r="B7606">
        <v>-1.0011611697947438E-4</v>
      </c>
    </row>
    <row r="7607" spans="1:2">
      <c r="A7607">
        <v>7.6060000000003208E-2</v>
      </c>
      <c r="B7607">
        <v>-1.0001600086249492E-4</v>
      </c>
    </row>
    <row r="7608" spans="1:2">
      <c r="A7608">
        <v>7.6070000000003204E-2</v>
      </c>
      <c r="B7608">
        <v>-9.9915984861632414E-5</v>
      </c>
    </row>
    <row r="7609" spans="1:2">
      <c r="A7609">
        <v>7.6080000000003201E-2</v>
      </c>
      <c r="B7609">
        <v>-9.9816068876770777E-5</v>
      </c>
    </row>
    <row r="7610" spans="1:2">
      <c r="A7610">
        <v>7.6090000000003197E-2</v>
      </c>
      <c r="B7610">
        <v>-9.9716252807893996E-5</v>
      </c>
    </row>
    <row r="7611" spans="1:2">
      <c r="A7611">
        <v>7.6100000000003193E-2</v>
      </c>
      <c r="B7611">
        <v>-9.9616536555086104E-5</v>
      </c>
    </row>
    <row r="7612" spans="1:2">
      <c r="A7612">
        <v>7.6110000000003189E-2</v>
      </c>
      <c r="B7612">
        <v>-9.9516920018531005E-5</v>
      </c>
    </row>
    <row r="7613" spans="1:2">
      <c r="A7613">
        <v>7.6120000000003185E-2</v>
      </c>
      <c r="B7613">
        <v>-9.9417403098512482E-5</v>
      </c>
    </row>
    <row r="7614" spans="1:2">
      <c r="A7614">
        <v>7.6130000000003181E-2</v>
      </c>
      <c r="B7614">
        <v>-9.9317985695413974E-5</v>
      </c>
    </row>
    <row r="7615" spans="1:2">
      <c r="A7615">
        <v>7.6140000000003177E-2</v>
      </c>
      <c r="B7615">
        <v>-9.9218667709718555E-5</v>
      </c>
    </row>
    <row r="7616" spans="1:2">
      <c r="A7616">
        <v>7.6150000000003173E-2</v>
      </c>
      <c r="B7616">
        <v>-9.9119449042008828E-5</v>
      </c>
    </row>
    <row r="7617" spans="1:2">
      <c r="A7617">
        <v>7.616000000000317E-2</v>
      </c>
      <c r="B7617">
        <v>-9.9020329592966821E-5</v>
      </c>
    </row>
    <row r="7618" spans="1:2">
      <c r="A7618">
        <v>7.6170000000003166E-2</v>
      </c>
      <c r="B7618">
        <v>-9.8921309263373859E-5</v>
      </c>
    </row>
    <row r="7619" spans="1:2">
      <c r="A7619">
        <v>7.6180000000003162E-2</v>
      </c>
      <c r="B7619">
        <v>-9.8822387954110497E-5</v>
      </c>
    </row>
    <row r="7620" spans="1:2">
      <c r="A7620">
        <v>7.6190000000003158E-2</v>
      </c>
      <c r="B7620">
        <v>-9.872356556615639E-5</v>
      </c>
    </row>
    <row r="7621" spans="1:2">
      <c r="A7621">
        <v>7.6200000000003154E-2</v>
      </c>
      <c r="B7621">
        <v>-9.8624842000590246E-5</v>
      </c>
    </row>
    <row r="7622" spans="1:2">
      <c r="A7622">
        <v>7.621000000000315E-2</v>
      </c>
      <c r="B7622">
        <v>-9.8526217158589652E-5</v>
      </c>
    </row>
    <row r="7623" spans="1:2">
      <c r="A7623">
        <v>7.6220000000003146E-2</v>
      </c>
      <c r="B7623">
        <v>-9.8427690941431048E-5</v>
      </c>
    </row>
    <row r="7624" spans="1:2">
      <c r="A7624">
        <v>7.6230000000003142E-2</v>
      </c>
      <c r="B7624">
        <v>-9.8329263250489604E-5</v>
      </c>
    </row>
    <row r="7625" spans="1:2">
      <c r="A7625">
        <v>7.6240000000003139E-2</v>
      </c>
      <c r="B7625">
        <v>-9.8230933987239111E-5</v>
      </c>
    </row>
    <row r="7626" spans="1:2">
      <c r="A7626">
        <v>7.6250000000003135E-2</v>
      </c>
      <c r="B7626">
        <v>-9.8132703053251875E-5</v>
      </c>
    </row>
    <row r="7627" spans="1:2">
      <c r="A7627">
        <v>7.6260000000003131E-2</v>
      </c>
      <c r="B7627">
        <v>-9.8034570350198619E-5</v>
      </c>
    </row>
    <row r="7628" spans="1:2">
      <c r="A7628">
        <v>7.6270000000003127E-2</v>
      </c>
      <c r="B7628">
        <v>-9.7936535779848431E-5</v>
      </c>
    </row>
    <row r="7629" spans="1:2">
      <c r="A7629">
        <v>7.6280000000003123E-2</v>
      </c>
      <c r="B7629">
        <v>-9.7838599244068586E-5</v>
      </c>
    </row>
    <row r="7630" spans="1:2">
      <c r="A7630">
        <v>7.6290000000003119E-2</v>
      </c>
      <c r="B7630">
        <v>-9.7740760644824521E-5</v>
      </c>
    </row>
    <row r="7631" spans="1:2">
      <c r="A7631">
        <v>7.6300000000003115E-2</v>
      </c>
      <c r="B7631">
        <v>-9.7643019884179684E-5</v>
      </c>
    </row>
    <row r="7632" spans="1:2">
      <c r="A7632">
        <v>7.6310000000003111E-2</v>
      </c>
      <c r="B7632">
        <v>-9.754537686429551E-5</v>
      </c>
    </row>
    <row r="7633" spans="1:2">
      <c r="A7633">
        <v>7.6320000000003108E-2</v>
      </c>
      <c r="B7633">
        <v>-9.7447831487431239E-5</v>
      </c>
    </row>
    <row r="7634" spans="1:2">
      <c r="A7634">
        <v>7.6330000000003104E-2</v>
      </c>
      <c r="B7634">
        <v>-9.7350383655943787E-5</v>
      </c>
    </row>
    <row r="7635" spans="1:2">
      <c r="A7635">
        <v>7.63400000000031E-2</v>
      </c>
      <c r="B7635">
        <v>-9.7253033272287851E-5</v>
      </c>
    </row>
    <row r="7636" spans="1:2">
      <c r="A7636">
        <v>7.6350000000003096E-2</v>
      </c>
      <c r="B7636">
        <v>-9.7155780239015555E-5</v>
      </c>
    </row>
    <row r="7637" spans="1:2">
      <c r="A7637">
        <v>7.6360000000003092E-2</v>
      </c>
      <c r="B7637">
        <v>-9.7058624458776536E-5</v>
      </c>
    </row>
    <row r="7638" spans="1:2">
      <c r="A7638">
        <v>7.6370000000003088E-2</v>
      </c>
      <c r="B7638">
        <v>-9.6961565834317764E-5</v>
      </c>
    </row>
    <row r="7639" spans="1:2">
      <c r="A7639">
        <v>7.6380000000003084E-2</v>
      </c>
      <c r="B7639">
        <v>-9.6864604268483435E-5</v>
      </c>
    </row>
    <row r="7640" spans="1:2">
      <c r="A7640">
        <v>7.639000000000308E-2</v>
      </c>
      <c r="B7640">
        <v>-9.6767739664214958E-5</v>
      </c>
    </row>
    <row r="7641" spans="1:2">
      <c r="A7641">
        <v>7.6400000000003077E-2</v>
      </c>
      <c r="B7641">
        <v>-9.667097192455075E-5</v>
      </c>
    </row>
    <row r="7642" spans="1:2">
      <c r="A7642">
        <v>7.6410000000003073E-2</v>
      </c>
      <c r="B7642">
        <v>-9.657430095262621E-5</v>
      </c>
    </row>
    <row r="7643" spans="1:2">
      <c r="A7643">
        <v>7.6420000000003069E-2</v>
      </c>
      <c r="B7643">
        <v>-9.6477726651673598E-5</v>
      </c>
    </row>
    <row r="7644" spans="1:2">
      <c r="A7644">
        <v>7.6430000000003065E-2</v>
      </c>
      <c r="B7644">
        <v>-9.6381248925021937E-5</v>
      </c>
    </row>
    <row r="7645" spans="1:2">
      <c r="A7645">
        <v>7.6440000000003061E-2</v>
      </c>
      <c r="B7645">
        <v>-9.6284867676096908E-5</v>
      </c>
    </row>
    <row r="7646" spans="1:2">
      <c r="A7646">
        <v>7.6450000000003057E-2</v>
      </c>
      <c r="B7646">
        <v>-9.6188582808420835E-5</v>
      </c>
    </row>
    <row r="7647" spans="1:2">
      <c r="A7647">
        <v>7.6460000000003053E-2</v>
      </c>
      <c r="B7647">
        <v>-9.6092394225612415E-5</v>
      </c>
    </row>
    <row r="7648" spans="1:2">
      <c r="A7648">
        <v>7.6470000000003049E-2</v>
      </c>
      <c r="B7648">
        <v>-9.5996301831386809E-5</v>
      </c>
    </row>
    <row r="7649" spans="1:2">
      <c r="A7649">
        <v>7.6480000000003046E-2</v>
      </c>
      <c r="B7649">
        <v>-9.5900305529555418E-5</v>
      </c>
    </row>
    <row r="7650" spans="1:2">
      <c r="A7650">
        <v>7.6490000000003042E-2</v>
      </c>
      <c r="B7650">
        <v>-9.580440522402585E-5</v>
      </c>
    </row>
    <row r="7651" spans="1:2">
      <c r="A7651">
        <v>7.6500000000003038E-2</v>
      </c>
      <c r="B7651">
        <v>-9.5708600818801841E-5</v>
      </c>
    </row>
    <row r="7652" spans="1:2">
      <c r="A7652">
        <v>7.6510000000003034E-2</v>
      </c>
      <c r="B7652">
        <v>-9.5612892217983026E-5</v>
      </c>
    </row>
    <row r="7653" spans="1:2">
      <c r="A7653">
        <v>7.652000000000303E-2</v>
      </c>
      <c r="B7653">
        <v>-9.5517279325765047E-5</v>
      </c>
    </row>
    <row r="7654" spans="1:2">
      <c r="A7654">
        <v>7.6530000000003026E-2</v>
      </c>
      <c r="B7654">
        <v>-9.5421762046439277E-5</v>
      </c>
    </row>
    <row r="7655" spans="1:2">
      <c r="A7655">
        <v>7.6540000000003022E-2</v>
      </c>
      <c r="B7655">
        <v>-9.5326340284392855E-5</v>
      </c>
    </row>
    <row r="7656" spans="1:2">
      <c r="A7656">
        <v>7.6550000000003018E-2</v>
      </c>
      <c r="B7656">
        <v>-9.5231013944108451E-5</v>
      </c>
    </row>
    <row r="7657" spans="1:2">
      <c r="A7657">
        <v>7.6560000000003015E-2</v>
      </c>
      <c r="B7657">
        <v>-9.5135782930164334E-5</v>
      </c>
    </row>
    <row r="7658" spans="1:2">
      <c r="A7658">
        <v>7.6570000000003011E-2</v>
      </c>
      <c r="B7658">
        <v>-9.5040647147234196E-5</v>
      </c>
    </row>
    <row r="7659" spans="1:2">
      <c r="A7659">
        <v>7.6580000000003007E-2</v>
      </c>
      <c r="B7659">
        <v>-9.4945606500086949E-5</v>
      </c>
    </row>
    <row r="7660" spans="1:2">
      <c r="A7660">
        <v>7.6590000000003003E-2</v>
      </c>
      <c r="B7660">
        <v>-9.4850660893586861E-5</v>
      </c>
    </row>
    <row r="7661" spans="1:2">
      <c r="A7661">
        <v>7.6600000000002999E-2</v>
      </c>
      <c r="B7661">
        <v>-9.4755810232693272E-5</v>
      </c>
    </row>
    <row r="7662" spans="1:2">
      <c r="A7662">
        <v>7.6610000000002995E-2</v>
      </c>
      <c r="B7662">
        <v>-9.4661054422460577E-5</v>
      </c>
    </row>
    <row r="7663" spans="1:2">
      <c r="A7663">
        <v>7.6620000000002991E-2</v>
      </c>
      <c r="B7663">
        <v>-9.456639336803811E-5</v>
      </c>
    </row>
    <row r="7664" spans="1:2">
      <c r="A7664">
        <v>7.6630000000002987E-2</v>
      </c>
      <c r="B7664">
        <v>-9.4471826974670082E-5</v>
      </c>
    </row>
    <row r="7665" spans="1:2">
      <c r="A7665">
        <v>7.6640000000002984E-2</v>
      </c>
      <c r="B7665">
        <v>-9.4377355147695399E-5</v>
      </c>
    </row>
    <row r="7666" spans="1:2">
      <c r="A7666">
        <v>7.665000000000298E-2</v>
      </c>
      <c r="B7666">
        <v>-9.4282977792547711E-5</v>
      </c>
    </row>
    <row r="7667" spans="1:2">
      <c r="A7667">
        <v>7.6660000000002976E-2</v>
      </c>
      <c r="B7667">
        <v>-9.4188694814755156E-5</v>
      </c>
    </row>
    <row r="7668" spans="1:2">
      <c r="A7668">
        <v>7.6670000000002972E-2</v>
      </c>
      <c r="B7668">
        <v>-9.4094506119940402E-5</v>
      </c>
    </row>
    <row r="7669" spans="1:2">
      <c r="A7669">
        <v>7.6680000000002968E-2</v>
      </c>
      <c r="B7669">
        <v>-9.4000411613820456E-5</v>
      </c>
    </row>
    <row r="7670" spans="1:2">
      <c r="A7670">
        <v>7.6690000000002964E-2</v>
      </c>
      <c r="B7670">
        <v>-9.3906411202206649E-5</v>
      </c>
    </row>
    <row r="7671" spans="1:2">
      <c r="A7671">
        <v>7.670000000000296E-2</v>
      </c>
      <c r="B7671">
        <v>-9.3812504791004423E-5</v>
      </c>
    </row>
    <row r="7672" spans="1:2">
      <c r="A7672">
        <v>7.6710000000002956E-2</v>
      </c>
      <c r="B7672">
        <v>-9.3718692286213421E-5</v>
      </c>
    </row>
    <row r="7673" spans="1:2">
      <c r="A7673">
        <v>7.6720000000002953E-2</v>
      </c>
      <c r="B7673">
        <v>-9.3624973593927209E-5</v>
      </c>
    </row>
    <row r="7674" spans="1:2">
      <c r="A7674">
        <v>7.6730000000002949E-2</v>
      </c>
      <c r="B7674">
        <v>-9.3531348620333281E-5</v>
      </c>
    </row>
    <row r="7675" spans="1:2">
      <c r="A7675">
        <v>7.6740000000002945E-2</v>
      </c>
      <c r="B7675">
        <v>-9.3437817271712945E-5</v>
      </c>
    </row>
    <row r="7676" spans="1:2">
      <c r="A7676">
        <v>7.6750000000002941E-2</v>
      </c>
      <c r="B7676">
        <v>-9.3344379454441236E-5</v>
      </c>
    </row>
    <row r="7677" spans="1:2">
      <c r="A7677">
        <v>7.6760000000002937E-2</v>
      </c>
      <c r="B7677">
        <v>-9.3251035074986798E-5</v>
      </c>
    </row>
    <row r="7678" spans="1:2">
      <c r="A7678">
        <v>7.6770000000002933E-2</v>
      </c>
      <c r="B7678">
        <v>-9.3157784039911814E-5</v>
      </c>
    </row>
    <row r="7679" spans="1:2">
      <c r="A7679">
        <v>7.6780000000002929E-2</v>
      </c>
      <c r="B7679">
        <v>-9.3064626255871897E-5</v>
      </c>
    </row>
    <row r="7680" spans="1:2">
      <c r="A7680">
        <v>7.6790000000002925E-2</v>
      </c>
      <c r="B7680">
        <v>-9.2971561629616038E-5</v>
      </c>
    </row>
    <row r="7681" spans="1:2">
      <c r="A7681">
        <v>7.6800000000002921E-2</v>
      </c>
      <c r="B7681">
        <v>-9.2878590067986417E-5</v>
      </c>
    </row>
    <row r="7682" spans="1:2">
      <c r="A7682">
        <v>7.6810000000002918E-2</v>
      </c>
      <c r="B7682">
        <v>-9.2785711477918423E-5</v>
      </c>
    </row>
    <row r="7683" spans="1:2">
      <c r="A7683">
        <v>7.6820000000002914E-2</v>
      </c>
      <c r="B7683">
        <v>-9.2692925766440503E-5</v>
      </c>
    </row>
    <row r="7684" spans="1:2">
      <c r="A7684">
        <v>7.683000000000291E-2</v>
      </c>
      <c r="B7684">
        <v>-9.260023284067407E-5</v>
      </c>
    </row>
    <row r="7685" spans="1:2">
      <c r="A7685">
        <v>7.6840000000002906E-2</v>
      </c>
      <c r="B7685">
        <v>-9.25076326078334E-5</v>
      </c>
    </row>
    <row r="7686" spans="1:2">
      <c r="A7686">
        <v>7.6850000000002902E-2</v>
      </c>
      <c r="B7686">
        <v>-9.2415124975225564E-5</v>
      </c>
    </row>
    <row r="7687" spans="1:2">
      <c r="A7687">
        <v>7.6860000000002898E-2</v>
      </c>
      <c r="B7687">
        <v>-9.2322709850250345E-5</v>
      </c>
    </row>
    <row r="7688" spans="1:2">
      <c r="A7688">
        <v>7.6870000000002894E-2</v>
      </c>
      <c r="B7688">
        <v>-9.2230387140400104E-5</v>
      </c>
    </row>
    <row r="7689" spans="1:2">
      <c r="A7689">
        <v>7.688000000000289E-2</v>
      </c>
      <c r="B7689">
        <v>-9.213815675325971E-5</v>
      </c>
    </row>
    <row r="7690" spans="1:2">
      <c r="A7690">
        <v>7.6890000000002887E-2</v>
      </c>
      <c r="B7690">
        <v>-9.2046018596506434E-5</v>
      </c>
    </row>
    <row r="7691" spans="1:2">
      <c r="A7691">
        <v>7.6900000000002883E-2</v>
      </c>
      <c r="B7691">
        <v>-9.1953972577909923E-5</v>
      </c>
    </row>
    <row r="7692" spans="1:2">
      <c r="A7692">
        <v>7.6910000000002879E-2</v>
      </c>
      <c r="B7692">
        <v>-9.1862018605332019E-5</v>
      </c>
    </row>
    <row r="7693" spans="1:2">
      <c r="A7693">
        <v>7.6920000000002875E-2</v>
      </c>
      <c r="B7693">
        <v>-9.1770156586726682E-5</v>
      </c>
    </row>
    <row r="7694" spans="1:2">
      <c r="A7694">
        <v>7.6930000000002871E-2</v>
      </c>
      <c r="B7694">
        <v>-9.1678386430139974E-5</v>
      </c>
    </row>
    <row r="7695" spans="1:2">
      <c r="A7695">
        <v>7.6940000000002867E-2</v>
      </c>
      <c r="B7695">
        <v>-9.1586708043709831E-5</v>
      </c>
    </row>
    <row r="7696" spans="1:2">
      <c r="A7696">
        <v>7.6950000000002863E-2</v>
      </c>
      <c r="B7696">
        <v>-9.1495121335666114E-5</v>
      </c>
    </row>
    <row r="7697" spans="1:2">
      <c r="A7697">
        <v>7.6960000000002859E-2</v>
      </c>
      <c r="B7697">
        <v>-9.140362621433045E-5</v>
      </c>
    </row>
    <row r="7698" spans="1:2">
      <c r="A7698">
        <v>7.6970000000002856E-2</v>
      </c>
      <c r="B7698">
        <v>-9.131222258811612E-5</v>
      </c>
    </row>
    <row r="7699" spans="1:2">
      <c r="A7699">
        <v>7.6980000000002852E-2</v>
      </c>
      <c r="B7699">
        <v>-9.1220910365527995E-5</v>
      </c>
    </row>
    <row r="7700" spans="1:2">
      <c r="A7700">
        <v>7.6990000000002848E-2</v>
      </c>
      <c r="B7700">
        <v>-9.1129689455162464E-5</v>
      </c>
    </row>
    <row r="7701" spans="1:2">
      <c r="A7701">
        <v>7.7000000000002844E-2</v>
      </c>
      <c r="B7701">
        <v>-9.1038559765707302E-5</v>
      </c>
    </row>
    <row r="7702" spans="1:2">
      <c r="A7702">
        <v>7.701000000000284E-2</v>
      </c>
      <c r="B7702">
        <v>-9.0947521205941587E-5</v>
      </c>
    </row>
    <row r="7703" spans="1:2">
      <c r="A7703">
        <v>7.7020000000002836E-2</v>
      </c>
      <c r="B7703">
        <v>-9.0856573684735661E-5</v>
      </c>
    </row>
    <row r="7704" spans="1:2">
      <c r="A7704">
        <v>7.7030000000002832E-2</v>
      </c>
      <c r="B7704">
        <v>-9.0765717111050923E-5</v>
      </c>
    </row>
    <row r="7705" spans="1:2">
      <c r="A7705">
        <v>7.7040000000002828E-2</v>
      </c>
      <c r="B7705">
        <v>-9.0674951393939873E-5</v>
      </c>
    </row>
    <row r="7706" spans="1:2">
      <c r="A7706">
        <v>7.7050000000002825E-2</v>
      </c>
      <c r="B7706">
        <v>-9.0584276442545937E-5</v>
      </c>
    </row>
    <row r="7707" spans="1:2">
      <c r="A7707">
        <v>7.7060000000002821E-2</v>
      </c>
      <c r="B7707">
        <v>-9.0493692166103366E-5</v>
      </c>
    </row>
    <row r="7708" spans="1:2">
      <c r="A7708">
        <v>7.7070000000002817E-2</v>
      </c>
      <c r="B7708">
        <v>-9.0403198473937285E-5</v>
      </c>
    </row>
    <row r="7709" spans="1:2">
      <c r="A7709">
        <v>7.7080000000002813E-2</v>
      </c>
      <c r="B7709">
        <v>-9.0312795275463321E-5</v>
      </c>
    </row>
    <row r="7710" spans="1:2">
      <c r="A7710">
        <v>7.7090000000002809E-2</v>
      </c>
      <c r="B7710">
        <v>-9.0222482480187873E-5</v>
      </c>
    </row>
    <row r="7711" spans="1:2">
      <c r="A7711">
        <v>7.7100000000002805E-2</v>
      </c>
      <c r="B7711">
        <v>-9.0132259997707673E-5</v>
      </c>
    </row>
    <row r="7712" spans="1:2">
      <c r="A7712">
        <v>7.7110000000002801E-2</v>
      </c>
      <c r="B7712">
        <v>-9.0042127737709979E-5</v>
      </c>
    </row>
    <row r="7713" spans="1:2">
      <c r="A7713">
        <v>7.7120000000002797E-2</v>
      </c>
      <c r="B7713">
        <v>-8.9952085609972259E-5</v>
      </c>
    </row>
    <row r="7714" spans="1:2">
      <c r="A7714">
        <v>7.7130000000002794E-2</v>
      </c>
      <c r="B7714">
        <v>-8.986213352436229E-5</v>
      </c>
    </row>
    <row r="7715" spans="1:2">
      <c r="A7715">
        <v>7.714000000000279E-2</v>
      </c>
      <c r="B7715">
        <v>-8.9772271390837924E-5</v>
      </c>
    </row>
    <row r="7716" spans="1:2">
      <c r="A7716">
        <v>7.7150000000002786E-2</v>
      </c>
      <c r="B7716">
        <v>-8.9682499119447107E-5</v>
      </c>
    </row>
    <row r="7717" spans="1:2">
      <c r="A7717">
        <v>7.7160000000002782E-2</v>
      </c>
      <c r="B7717">
        <v>-8.9592816620327653E-5</v>
      </c>
    </row>
    <row r="7718" spans="1:2">
      <c r="A7718">
        <v>7.7170000000002778E-2</v>
      </c>
      <c r="B7718">
        <v>-8.9503223803707337E-5</v>
      </c>
    </row>
    <row r="7719" spans="1:2">
      <c r="A7719">
        <v>7.7180000000002774E-2</v>
      </c>
      <c r="B7719">
        <v>-8.9413720579903627E-5</v>
      </c>
    </row>
    <row r="7720" spans="1:2">
      <c r="A7720">
        <v>7.719000000000277E-2</v>
      </c>
      <c r="B7720">
        <v>-8.9324306859323718E-5</v>
      </c>
    </row>
    <row r="7721" spans="1:2">
      <c r="A7721">
        <v>7.7200000000002766E-2</v>
      </c>
      <c r="B7721">
        <v>-8.9234982552464391E-5</v>
      </c>
    </row>
    <row r="7722" spans="1:2">
      <c r="A7722">
        <v>7.7210000000002763E-2</v>
      </c>
      <c r="B7722">
        <v>-8.914574756991194E-5</v>
      </c>
    </row>
    <row r="7723" spans="1:2">
      <c r="A7723">
        <v>7.7220000000002759E-2</v>
      </c>
      <c r="B7723">
        <v>-8.9056601822342025E-5</v>
      </c>
    </row>
    <row r="7724" spans="1:2">
      <c r="A7724">
        <v>7.7230000000002755E-2</v>
      </c>
      <c r="B7724">
        <v>-8.8967545220519669E-5</v>
      </c>
    </row>
    <row r="7725" spans="1:2">
      <c r="A7725">
        <v>7.7240000000002751E-2</v>
      </c>
      <c r="B7725">
        <v>-8.8878577675299169E-5</v>
      </c>
    </row>
    <row r="7726" spans="1:2">
      <c r="A7726">
        <v>7.7250000000002747E-2</v>
      </c>
      <c r="B7726">
        <v>-8.8789699097623873E-5</v>
      </c>
    </row>
    <row r="7727" spans="1:2">
      <c r="A7727">
        <v>7.7260000000002743E-2</v>
      </c>
      <c r="B7727">
        <v>-8.8700909398526238E-5</v>
      </c>
    </row>
    <row r="7728" spans="1:2">
      <c r="A7728">
        <v>7.7270000000002739E-2</v>
      </c>
      <c r="B7728">
        <v>-8.8612208489127707E-5</v>
      </c>
    </row>
    <row r="7729" spans="1:2">
      <c r="A7729">
        <v>7.7280000000002735E-2</v>
      </c>
      <c r="B7729">
        <v>-8.8523596280638586E-5</v>
      </c>
    </row>
    <row r="7730" spans="1:2">
      <c r="A7730">
        <v>7.7290000000002732E-2</v>
      </c>
      <c r="B7730">
        <v>-8.8435072684357966E-5</v>
      </c>
    </row>
    <row r="7731" spans="1:2">
      <c r="A7731">
        <v>7.7300000000002728E-2</v>
      </c>
      <c r="B7731">
        <v>-8.8346637611673594E-5</v>
      </c>
    </row>
    <row r="7732" spans="1:2">
      <c r="A7732">
        <v>7.7310000000002724E-2</v>
      </c>
      <c r="B7732">
        <v>-8.8258290974061924E-5</v>
      </c>
    </row>
    <row r="7733" spans="1:2">
      <c r="A7733">
        <v>7.732000000000272E-2</v>
      </c>
      <c r="B7733">
        <v>-8.8170032683087876E-5</v>
      </c>
    </row>
    <row r="7734" spans="1:2">
      <c r="A7734">
        <v>7.7330000000002716E-2</v>
      </c>
      <c r="B7734">
        <v>-8.8081862650404776E-5</v>
      </c>
    </row>
    <row r="7735" spans="1:2">
      <c r="A7735">
        <v>7.7340000000002712E-2</v>
      </c>
      <c r="B7735">
        <v>-8.7993780787754379E-5</v>
      </c>
    </row>
    <row r="7736" spans="1:2">
      <c r="A7736">
        <v>7.7350000000002708E-2</v>
      </c>
      <c r="B7736">
        <v>-8.7905787006966628E-5</v>
      </c>
    </row>
    <row r="7737" spans="1:2">
      <c r="A7737">
        <v>7.7360000000002704E-2</v>
      </c>
      <c r="B7737">
        <v>-8.7817881219959663E-5</v>
      </c>
    </row>
    <row r="7738" spans="1:2">
      <c r="A7738">
        <v>7.7370000000002701E-2</v>
      </c>
      <c r="B7738">
        <v>-8.7730063338739705E-5</v>
      </c>
    </row>
    <row r="7739" spans="1:2">
      <c r="A7739">
        <v>7.7380000000002697E-2</v>
      </c>
      <c r="B7739">
        <v>-8.7642333275400955E-5</v>
      </c>
    </row>
    <row r="7740" spans="1:2">
      <c r="A7740">
        <v>7.7390000000002693E-2</v>
      </c>
      <c r="B7740">
        <v>-8.7554690942125545E-5</v>
      </c>
    </row>
    <row r="7741" spans="1:2">
      <c r="A7741">
        <v>7.7400000000002689E-2</v>
      </c>
      <c r="B7741">
        <v>-8.7467136251183426E-5</v>
      </c>
    </row>
    <row r="7742" spans="1:2">
      <c r="A7742">
        <v>7.7410000000002685E-2</v>
      </c>
      <c r="B7742">
        <v>-8.7379669114932249E-5</v>
      </c>
    </row>
    <row r="7743" spans="1:2">
      <c r="A7743">
        <v>7.7420000000002681E-2</v>
      </c>
      <c r="B7743">
        <v>-8.7292289445817307E-5</v>
      </c>
    </row>
    <row r="7744" spans="1:2">
      <c r="A7744">
        <v>7.7430000000002677E-2</v>
      </c>
      <c r="B7744">
        <v>-8.7204997156371485E-5</v>
      </c>
    </row>
    <row r="7745" spans="1:2">
      <c r="A7745">
        <v>7.7440000000002673E-2</v>
      </c>
      <c r="B7745">
        <v>-8.7117792159215109E-5</v>
      </c>
    </row>
    <row r="7746" spans="1:2">
      <c r="A7746">
        <v>7.7450000000002669E-2</v>
      </c>
      <c r="B7746">
        <v>-8.7030674367055902E-5</v>
      </c>
    </row>
    <row r="7747" spans="1:2">
      <c r="A7747">
        <v>7.7460000000002666E-2</v>
      </c>
      <c r="B7747">
        <v>-8.6943643692688843E-5</v>
      </c>
    </row>
    <row r="7748" spans="1:2">
      <c r="A7748">
        <v>7.7470000000002662E-2</v>
      </c>
      <c r="B7748">
        <v>-8.6856700048996144E-5</v>
      </c>
    </row>
    <row r="7749" spans="1:2">
      <c r="A7749">
        <v>7.7480000000002658E-2</v>
      </c>
      <c r="B7749">
        <v>-8.676984334894715E-5</v>
      </c>
    </row>
    <row r="7750" spans="1:2">
      <c r="A7750">
        <v>7.7490000000002654E-2</v>
      </c>
      <c r="B7750">
        <v>-8.6683073505598211E-5</v>
      </c>
    </row>
    <row r="7751" spans="1:2">
      <c r="A7751">
        <v>7.750000000000265E-2</v>
      </c>
      <c r="B7751">
        <v>-8.6596390432092617E-5</v>
      </c>
    </row>
    <row r="7752" spans="1:2">
      <c r="A7752">
        <v>7.7510000000002646E-2</v>
      </c>
      <c r="B7752">
        <v>-8.6509794041660529E-5</v>
      </c>
    </row>
    <row r="7753" spans="1:2">
      <c r="A7753">
        <v>7.7520000000002642E-2</v>
      </c>
      <c r="B7753">
        <v>-8.642328424761886E-5</v>
      </c>
    </row>
    <row r="7754" spans="1:2">
      <c r="A7754">
        <v>7.7530000000002638E-2</v>
      </c>
      <c r="B7754">
        <v>-8.6336860963371243E-5</v>
      </c>
    </row>
    <row r="7755" spans="1:2">
      <c r="A7755">
        <v>7.7540000000002635E-2</v>
      </c>
      <c r="B7755">
        <v>-8.6250524102407872E-5</v>
      </c>
    </row>
    <row r="7756" spans="1:2">
      <c r="A7756">
        <v>7.7550000000002631E-2</v>
      </c>
      <c r="B7756">
        <v>-8.616427357830546E-5</v>
      </c>
    </row>
    <row r="7757" spans="1:2">
      <c r="A7757">
        <v>7.7560000000002627E-2</v>
      </c>
      <c r="B7757">
        <v>-8.6078109304727173E-5</v>
      </c>
    </row>
    <row r="7758" spans="1:2">
      <c r="A7758">
        <v>7.7570000000002623E-2</v>
      </c>
      <c r="B7758">
        <v>-8.5992031195422425E-5</v>
      </c>
    </row>
    <row r="7759" spans="1:2">
      <c r="A7759">
        <v>7.7580000000002619E-2</v>
      </c>
      <c r="B7759">
        <v>-8.5906039164226997E-5</v>
      </c>
    </row>
    <row r="7760" spans="1:2">
      <c r="A7760">
        <v>7.7590000000002615E-2</v>
      </c>
      <c r="B7760">
        <v>-8.5820133125062774E-5</v>
      </c>
    </row>
    <row r="7761" spans="1:2">
      <c r="A7761">
        <v>7.7600000000002611E-2</v>
      </c>
      <c r="B7761">
        <v>-8.5734312991937723E-5</v>
      </c>
    </row>
    <row r="7762" spans="1:2">
      <c r="A7762">
        <v>7.7610000000002607E-2</v>
      </c>
      <c r="B7762">
        <v>-8.5648578678945776E-5</v>
      </c>
    </row>
    <row r="7763" spans="1:2">
      <c r="A7763">
        <v>7.7620000000002604E-2</v>
      </c>
      <c r="B7763">
        <v>-8.5562930100266816E-5</v>
      </c>
    </row>
    <row r="7764" spans="1:2">
      <c r="A7764">
        <v>7.76300000000026E-2</v>
      </c>
      <c r="B7764">
        <v>-8.5477367170166567E-5</v>
      </c>
    </row>
    <row r="7765" spans="1:2">
      <c r="A7765">
        <v>7.7640000000002596E-2</v>
      </c>
      <c r="B7765">
        <v>-8.5391889802996404E-5</v>
      </c>
    </row>
    <row r="7766" spans="1:2">
      <c r="A7766">
        <v>7.7650000000002592E-2</v>
      </c>
      <c r="B7766">
        <v>-8.5306497913193395E-5</v>
      </c>
    </row>
    <row r="7767" spans="1:2">
      <c r="A7767">
        <v>7.7660000000002588E-2</v>
      </c>
      <c r="B7767">
        <v>-8.5221191415280195E-5</v>
      </c>
    </row>
    <row r="7768" spans="1:2">
      <c r="A7768">
        <v>7.7670000000002584E-2</v>
      </c>
      <c r="B7768">
        <v>-8.5135970223864917E-5</v>
      </c>
    </row>
    <row r="7769" spans="1:2">
      <c r="A7769">
        <v>7.768000000000258E-2</v>
      </c>
      <c r="B7769">
        <v>-8.505083425364107E-5</v>
      </c>
    </row>
    <row r="7770" spans="1:2">
      <c r="A7770">
        <v>7.7690000000002576E-2</v>
      </c>
      <c r="B7770">
        <v>-8.4965783419387424E-5</v>
      </c>
    </row>
    <row r="7771" spans="1:2">
      <c r="A7771">
        <v>7.7700000000002573E-2</v>
      </c>
      <c r="B7771">
        <v>-8.4880817635968019E-5</v>
      </c>
    </row>
    <row r="7772" spans="1:2">
      <c r="A7772">
        <v>7.7710000000002569E-2</v>
      </c>
      <c r="B7772">
        <v>-8.4795936818332074E-5</v>
      </c>
    </row>
    <row r="7773" spans="1:2">
      <c r="A7773">
        <v>7.7720000000002565E-2</v>
      </c>
      <c r="B7773">
        <v>-8.471114088151374E-5</v>
      </c>
    </row>
    <row r="7774" spans="1:2">
      <c r="A7774">
        <v>7.7730000000002561E-2</v>
      </c>
      <c r="B7774">
        <v>-8.4626429740632212E-5</v>
      </c>
    </row>
    <row r="7775" spans="1:2">
      <c r="A7775">
        <v>7.7740000000002557E-2</v>
      </c>
      <c r="B7775">
        <v>-8.4541803310891577E-5</v>
      </c>
    </row>
    <row r="7776" spans="1:2">
      <c r="A7776">
        <v>7.7750000000002553E-2</v>
      </c>
      <c r="B7776">
        <v>-8.4457261507580694E-5</v>
      </c>
    </row>
    <row r="7777" spans="1:2">
      <c r="A7777">
        <v>7.7760000000002549E-2</v>
      </c>
      <c r="B7777">
        <v>-8.4372804246073111E-5</v>
      </c>
    </row>
    <row r="7778" spans="1:2">
      <c r="A7778">
        <v>7.7770000000002545E-2</v>
      </c>
      <c r="B7778">
        <v>-8.4288431441827038E-5</v>
      </c>
    </row>
    <row r="7779" spans="1:2">
      <c r="A7779">
        <v>7.7780000000002542E-2</v>
      </c>
      <c r="B7779">
        <v>-8.4204143010385213E-5</v>
      </c>
    </row>
    <row r="7780" spans="1:2">
      <c r="A7780">
        <v>7.7790000000002538E-2</v>
      </c>
      <c r="B7780">
        <v>-8.4119938867374835E-5</v>
      </c>
    </row>
    <row r="7781" spans="1:2">
      <c r="A7781">
        <v>7.7800000000002534E-2</v>
      </c>
      <c r="B7781">
        <v>-8.4035818928507449E-5</v>
      </c>
    </row>
    <row r="7782" spans="1:2">
      <c r="A7782">
        <v>7.781000000000253E-2</v>
      </c>
      <c r="B7782">
        <v>-8.3951783109578943E-5</v>
      </c>
    </row>
    <row r="7783" spans="1:2">
      <c r="A7783">
        <v>7.7820000000002526E-2</v>
      </c>
      <c r="B7783">
        <v>-8.3867831326469363E-5</v>
      </c>
    </row>
    <row r="7784" spans="1:2">
      <c r="A7784">
        <v>7.7830000000002522E-2</v>
      </c>
      <c r="B7784">
        <v>-8.3783963495142889E-5</v>
      </c>
    </row>
    <row r="7785" spans="1:2">
      <c r="A7785">
        <v>7.7840000000002518E-2</v>
      </c>
      <c r="B7785">
        <v>-8.3700179531647756E-5</v>
      </c>
    </row>
    <row r="7786" spans="1:2">
      <c r="A7786">
        <v>7.7850000000002514E-2</v>
      </c>
      <c r="B7786">
        <v>-8.36164793521161E-5</v>
      </c>
    </row>
    <row r="7787" spans="1:2">
      <c r="A7787">
        <v>7.7860000000002511E-2</v>
      </c>
      <c r="B7787">
        <v>-8.3532862872763962E-5</v>
      </c>
    </row>
    <row r="7788" spans="1:2">
      <c r="A7788">
        <v>7.7870000000002507E-2</v>
      </c>
      <c r="B7788">
        <v>-8.3449330009891206E-5</v>
      </c>
    </row>
    <row r="7789" spans="1:2">
      <c r="A7789">
        <v>7.7880000000002503E-2</v>
      </c>
      <c r="B7789">
        <v>-8.3365880679881315E-5</v>
      </c>
    </row>
    <row r="7790" spans="1:2">
      <c r="A7790">
        <v>7.7890000000002499E-2</v>
      </c>
      <c r="B7790">
        <v>-8.328251479920143E-5</v>
      </c>
    </row>
    <row r="7791" spans="1:2">
      <c r="A7791">
        <v>7.7900000000002495E-2</v>
      </c>
      <c r="B7791">
        <v>-8.3199232284402231E-5</v>
      </c>
    </row>
    <row r="7792" spans="1:2">
      <c r="A7792">
        <v>7.7910000000002491E-2</v>
      </c>
      <c r="B7792">
        <v>-8.3116033052117814E-5</v>
      </c>
    </row>
    <row r="7793" spans="1:2">
      <c r="A7793">
        <v>7.7920000000002487E-2</v>
      </c>
      <c r="B7793">
        <v>-8.3032917019065704E-5</v>
      </c>
    </row>
    <row r="7794" spans="1:2">
      <c r="A7794">
        <v>7.7930000000002483E-2</v>
      </c>
      <c r="B7794">
        <v>-8.294988410204664E-5</v>
      </c>
    </row>
    <row r="7795" spans="1:2">
      <c r="A7795">
        <v>7.794000000000248E-2</v>
      </c>
      <c r="B7795">
        <v>-8.2866934217944583E-5</v>
      </c>
    </row>
    <row r="7796" spans="1:2">
      <c r="A7796">
        <v>7.7950000000002476E-2</v>
      </c>
      <c r="B7796">
        <v>-8.2784067283726644E-5</v>
      </c>
    </row>
    <row r="7797" spans="1:2">
      <c r="A7797">
        <v>7.7960000000002472E-2</v>
      </c>
      <c r="B7797">
        <v>-8.2701283216442912E-5</v>
      </c>
    </row>
    <row r="7798" spans="1:2">
      <c r="A7798">
        <v>7.7970000000002468E-2</v>
      </c>
      <c r="B7798">
        <v>-8.2618581933226461E-5</v>
      </c>
    </row>
    <row r="7799" spans="1:2">
      <c r="A7799">
        <v>7.7980000000002464E-2</v>
      </c>
      <c r="B7799">
        <v>-8.2535963351293236E-5</v>
      </c>
    </row>
    <row r="7800" spans="1:2">
      <c r="A7800">
        <v>7.799000000000246E-2</v>
      </c>
      <c r="B7800">
        <v>-8.245342738794195E-5</v>
      </c>
    </row>
    <row r="7801" spans="1:2">
      <c r="A7801">
        <v>7.8000000000002456E-2</v>
      </c>
      <c r="B7801">
        <v>-8.2370973960554011E-5</v>
      </c>
    </row>
    <row r="7802" spans="1:2">
      <c r="A7802">
        <v>7.8010000000002452E-2</v>
      </c>
      <c r="B7802">
        <v>-8.2288602986593445E-5</v>
      </c>
    </row>
    <row r="7803" spans="1:2">
      <c r="A7803">
        <v>7.8020000000002449E-2</v>
      </c>
      <c r="B7803">
        <v>-8.2206314383606854E-5</v>
      </c>
    </row>
    <row r="7804" spans="1:2">
      <c r="A7804">
        <v>7.8030000000002445E-2</v>
      </c>
      <c r="B7804">
        <v>-8.2124108069223236E-5</v>
      </c>
    </row>
    <row r="7805" spans="1:2">
      <c r="A7805">
        <v>7.8040000000002441E-2</v>
      </c>
      <c r="B7805">
        <v>-8.204198396115402E-5</v>
      </c>
    </row>
    <row r="7806" spans="1:2">
      <c r="A7806">
        <v>7.8050000000002437E-2</v>
      </c>
      <c r="B7806">
        <v>-8.1959941977192868E-5</v>
      </c>
    </row>
    <row r="7807" spans="1:2">
      <c r="A7807">
        <v>7.8060000000002433E-2</v>
      </c>
      <c r="B7807">
        <v>-8.1877982035215668E-5</v>
      </c>
    </row>
    <row r="7808" spans="1:2">
      <c r="A7808">
        <v>7.8070000000002429E-2</v>
      </c>
      <c r="B7808">
        <v>-8.1796104053180447E-5</v>
      </c>
    </row>
    <row r="7809" spans="1:2">
      <c r="A7809">
        <v>7.8080000000002425E-2</v>
      </c>
      <c r="B7809">
        <v>-8.1714307949127282E-5</v>
      </c>
    </row>
    <row r="7810" spans="1:2">
      <c r="A7810">
        <v>7.8090000000002421E-2</v>
      </c>
      <c r="B7810">
        <v>-8.1632593641178146E-5</v>
      </c>
    </row>
    <row r="7811" spans="1:2">
      <c r="A7811">
        <v>7.8100000000002417E-2</v>
      </c>
      <c r="B7811">
        <v>-8.1550961047536979E-5</v>
      </c>
    </row>
    <row r="7812" spans="1:2">
      <c r="A7812">
        <v>7.8110000000002414E-2</v>
      </c>
      <c r="B7812">
        <v>-8.146941008648944E-5</v>
      </c>
    </row>
    <row r="7813" spans="1:2">
      <c r="A7813">
        <v>7.812000000000241E-2</v>
      </c>
      <c r="B7813">
        <v>-8.1387940676402954E-5</v>
      </c>
    </row>
    <row r="7814" spans="1:2">
      <c r="A7814">
        <v>7.8130000000002406E-2</v>
      </c>
      <c r="B7814">
        <v>-8.1306552735726544E-5</v>
      </c>
    </row>
    <row r="7815" spans="1:2">
      <c r="A7815">
        <v>7.8140000000002402E-2</v>
      </c>
      <c r="B7815">
        <v>-8.1225246182990804E-5</v>
      </c>
    </row>
    <row r="7816" spans="1:2">
      <c r="A7816">
        <v>7.8150000000002398E-2</v>
      </c>
      <c r="B7816">
        <v>-8.1144020936807837E-5</v>
      </c>
    </row>
    <row r="7817" spans="1:2">
      <c r="A7817">
        <v>7.8160000000002394E-2</v>
      </c>
      <c r="B7817">
        <v>-8.1062876915871017E-5</v>
      </c>
    </row>
    <row r="7818" spans="1:2">
      <c r="A7818">
        <v>7.817000000000239E-2</v>
      </c>
      <c r="B7818">
        <v>-8.0981814038955156E-5</v>
      </c>
    </row>
    <row r="7819" spans="1:2">
      <c r="A7819">
        <v>7.8180000000002386E-2</v>
      </c>
      <c r="B7819">
        <v>-8.0900832224916179E-5</v>
      </c>
    </row>
    <row r="7820" spans="1:2">
      <c r="A7820">
        <v>7.8190000000002383E-2</v>
      </c>
      <c r="B7820">
        <v>-8.0819931392691284E-5</v>
      </c>
    </row>
    <row r="7821" spans="1:2">
      <c r="A7821">
        <v>7.8200000000002379E-2</v>
      </c>
      <c r="B7821">
        <v>-8.0739111461298593E-5</v>
      </c>
    </row>
    <row r="7822" spans="1:2">
      <c r="A7822">
        <v>7.8210000000002375E-2</v>
      </c>
      <c r="B7822">
        <v>-8.0658372349837296E-5</v>
      </c>
    </row>
    <row r="7823" spans="1:2">
      <c r="A7823">
        <v>7.8220000000002371E-2</v>
      </c>
      <c r="B7823">
        <v>-8.0577713977487454E-5</v>
      </c>
    </row>
    <row r="7824" spans="1:2">
      <c r="A7824">
        <v>7.8230000000002367E-2</v>
      </c>
      <c r="B7824">
        <v>-8.0497136263509968E-5</v>
      </c>
    </row>
    <row r="7825" spans="1:2">
      <c r="A7825">
        <v>7.8240000000002363E-2</v>
      </c>
      <c r="B7825">
        <v>-8.0416639127246445E-5</v>
      </c>
    </row>
    <row r="7826" spans="1:2">
      <c r="A7826">
        <v>7.8250000000002359E-2</v>
      </c>
      <c r="B7826">
        <v>-8.0336222488119194E-5</v>
      </c>
    </row>
    <row r="7827" spans="1:2">
      <c r="A7827">
        <v>7.8260000000002355E-2</v>
      </c>
      <c r="B7827">
        <v>-8.0255886265631084E-5</v>
      </c>
    </row>
    <row r="7828" spans="1:2">
      <c r="A7828">
        <v>7.8270000000002352E-2</v>
      </c>
      <c r="B7828">
        <v>-8.0175630379365458E-5</v>
      </c>
    </row>
    <row r="7829" spans="1:2">
      <c r="A7829">
        <v>7.8280000000002348E-2</v>
      </c>
      <c r="B7829">
        <v>-8.0095454748986105E-5</v>
      </c>
    </row>
    <row r="7830" spans="1:2">
      <c r="A7830">
        <v>7.8290000000002344E-2</v>
      </c>
      <c r="B7830">
        <v>-8.0015359294237102E-5</v>
      </c>
    </row>
    <row r="7831" spans="1:2">
      <c r="A7831">
        <v>7.830000000000234E-2</v>
      </c>
      <c r="B7831">
        <v>-7.9935343934942876E-5</v>
      </c>
    </row>
    <row r="7832" spans="1:2">
      <c r="A7832">
        <v>7.8310000000002336E-2</v>
      </c>
      <c r="B7832">
        <v>-7.9855408591007911E-5</v>
      </c>
    </row>
    <row r="7833" spans="1:2">
      <c r="A7833">
        <v>7.8320000000002332E-2</v>
      </c>
      <c r="B7833">
        <v>-7.9775553182416908E-5</v>
      </c>
    </row>
    <row r="7834" spans="1:2">
      <c r="A7834">
        <v>7.8330000000002328E-2</v>
      </c>
      <c r="B7834">
        <v>-7.9695777629234485E-5</v>
      </c>
    </row>
    <row r="7835" spans="1:2">
      <c r="A7835">
        <v>7.8340000000002324E-2</v>
      </c>
      <c r="B7835">
        <v>-7.9616081851605238E-5</v>
      </c>
    </row>
    <row r="7836" spans="1:2">
      <c r="A7836">
        <v>7.8350000000002321E-2</v>
      </c>
      <c r="B7836">
        <v>-7.9536465769753636E-5</v>
      </c>
    </row>
    <row r="7837" spans="1:2">
      <c r="A7837">
        <v>7.8360000000002317E-2</v>
      </c>
      <c r="B7837">
        <v>-7.9456929303983896E-5</v>
      </c>
    </row>
    <row r="7838" spans="1:2">
      <c r="A7838">
        <v>7.8370000000002313E-2</v>
      </c>
      <c r="B7838">
        <v>-7.9377472374679895E-5</v>
      </c>
    </row>
    <row r="7839" spans="1:2">
      <c r="A7839">
        <v>7.8380000000002309E-2</v>
      </c>
      <c r="B7839">
        <v>-7.9298094902305224E-5</v>
      </c>
    </row>
    <row r="7840" spans="1:2">
      <c r="A7840">
        <v>7.8390000000002305E-2</v>
      </c>
      <c r="B7840">
        <v>-7.9218796807402922E-5</v>
      </c>
    </row>
    <row r="7841" spans="1:2">
      <c r="A7841">
        <v>7.8400000000002301E-2</v>
      </c>
      <c r="B7841">
        <v>-7.9139578010595512E-5</v>
      </c>
    </row>
    <row r="7842" spans="1:2">
      <c r="A7842">
        <v>7.8410000000002297E-2</v>
      </c>
      <c r="B7842">
        <v>-7.9060438432584907E-5</v>
      </c>
    </row>
    <row r="7843" spans="1:2">
      <c r="A7843">
        <v>7.8420000000002293E-2</v>
      </c>
      <c r="B7843">
        <v>-7.8981377994152331E-5</v>
      </c>
    </row>
    <row r="7844" spans="1:2">
      <c r="A7844">
        <v>7.843000000000229E-2</v>
      </c>
      <c r="B7844">
        <v>-7.8902396616158181E-5</v>
      </c>
    </row>
    <row r="7845" spans="1:2">
      <c r="A7845">
        <v>7.8440000000002286E-2</v>
      </c>
      <c r="B7845">
        <v>-7.8823494219542014E-5</v>
      </c>
    </row>
    <row r="7846" spans="1:2">
      <c r="A7846">
        <v>7.8450000000002282E-2</v>
      </c>
      <c r="B7846">
        <v>-7.8744670725322468E-5</v>
      </c>
    </row>
    <row r="7847" spans="1:2">
      <c r="A7847">
        <v>7.8460000000002278E-2</v>
      </c>
      <c r="B7847">
        <v>-7.8665926054597162E-5</v>
      </c>
    </row>
    <row r="7848" spans="1:2">
      <c r="A7848">
        <v>7.8470000000002274E-2</v>
      </c>
      <c r="B7848">
        <v>-7.8587260128542552E-5</v>
      </c>
    </row>
    <row r="7849" spans="1:2">
      <c r="A7849">
        <v>7.848000000000227E-2</v>
      </c>
      <c r="B7849">
        <v>-7.850867286841401E-5</v>
      </c>
    </row>
    <row r="7850" spans="1:2">
      <c r="A7850">
        <v>7.8490000000002266E-2</v>
      </c>
      <c r="B7850">
        <v>-7.8430164195545594E-5</v>
      </c>
    </row>
    <row r="7851" spans="1:2">
      <c r="A7851">
        <v>7.8500000000002262E-2</v>
      </c>
      <c r="B7851">
        <v>-7.8351734031350035E-5</v>
      </c>
    </row>
    <row r="7852" spans="1:2">
      <c r="A7852">
        <v>7.8510000000002259E-2</v>
      </c>
      <c r="B7852">
        <v>-7.8273382297318681E-5</v>
      </c>
    </row>
    <row r="7853" spans="1:2">
      <c r="A7853">
        <v>7.8520000000002255E-2</v>
      </c>
      <c r="B7853">
        <v>-7.8195108915021376E-5</v>
      </c>
    </row>
    <row r="7854" spans="1:2">
      <c r="A7854">
        <v>7.8530000000002251E-2</v>
      </c>
      <c r="B7854">
        <v>-7.8116913806106355E-5</v>
      </c>
    </row>
    <row r="7855" spans="1:2">
      <c r="A7855">
        <v>7.8540000000002247E-2</v>
      </c>
      <c r="B7855">
        <v>-7.8038796892300249E-5</v>
      </c>
    </row>
    <row r="7856" spans="1:2">
      <c r="A7856">
        <v>7.8550000000002243E-2</v>
      </c>
      <c r="B7856">
        <v>-7.7960758095407947E-5</v>
      </c>
    </row>
    <row r="7857" spans="1:2">
      <c r="A7857">
        <v>7.8560000000002239E-2</v>
      </c>
      <c r="B7857">
        <v>-7.7882797337312546E-5</v>
      </c>
    </row>
    <row r="7858" spans="1:2">
      <c r="A7858">
        <v>7.8570000000002235E-2</v>
      </c>
      <c r="B7858">
        <v>-7.7804914539975246E-5</v>
      </c>
    </row>
    <row r="7859" spans="1:2">
      <c r="A7859">
        <v>7.8580000000002231E-2</v>
      </c>
      <c r="B7859">
        <v>-7.7727109625435258E-5</v>
      </c>
    </row>
    <row r="7860" spans="1:2">
      <c r="A7860">
        <v>7.8590000000002228E-2</v>
      </c>
      <c r="B7860">
        <v>-7.7649382515809827E-5</v>
      </c>
    </row>
    <row r="7861" spans="1:2">
      <c r="A7861">
        <v>7.8600000000002224E-2</v>
      </c>
      <c r="B7861">
        <v>-7.7571733133294016E-5</v>
      </c>
    </row>
    <row r="7862" spans="1:2">
      <c r="A7862">
        <v>7.861000000000222E-2</v>
      </c>
      <c r="B7862">
        <v>-7.749416140016072E-5</v>
      </c>
    </row>
    <row r="7863" spans="1:2">
      <c r="A7863">
        <v>7.8620000000002216E-2</v>
      </c>
      <c r="B7863">
        <v>-7.741666723876056E-5</v>
      </c>
    </row>
    <row r="7864" spans="1:2">
      <c r="A7864">
        <v>7.8630000000002212E-2</v>
      </c>
      <c r="B7864">
        <v>-7.7339250571521796E-5</v>
      </c>
    </row>
    <row r="7865" spans="1:2">
      <c r="A7865">
        <v>7.8640000000002208E-2</v>
      </c>
      <c r="B7865">
        <v>-7.726191132095028E-5</v>
      </c>
    </row>
    <row r="7866" spans="1:2">
      <c r="A7866">
        <v>7.8650000000002204E-2</v>
      </c>
      <c r="B7866">
        <v>-7.7184649409629328E-5</v>
      </c>
    </row>
    <row r="7867" spans="1:2">
      <c r="A7867">
        <v>7.86600000000022E-2</v>
      </c>
      <c r="B7867">
        <v>-7.7107464760219695E-5</v>
      </c>
    </row>
    <row r="7868" spans="1:2">
      <c r="A7868">
        <v>7.8670000000002197E-2</v>
      </c>
      <c r="B7868">
        <v>-7.7030357295459481E-5</v>
      </c>
    </row>
    <row r="7869" spans="1:2">
      <c r="A7869">
        <v>7.8680000000002193E-2</v>
      </c>
      <c r="B7869">
        <v>-7.6953326938164021E-5</v>
      </c>
    </row>
    <row r="7870" spans="1:2">
      <c r="A7870">
        <v>7.8690000000002189E-2</v>
      </c>
      <c r="B7870">
        <v>-7.687637361122586E-5</v>
      </c>
    </row>
    <row r="7871" spans="1:2">
      <c r="A7871">
        <v>7.8700000000002185E-2</v>
      </c>
      <c r="B7871">
        <v>-7.679949723761463E-5</v>
      </c>
    </row>
    <row r="7872" spans="1:2">
      <c r="A7872">
        <v>7.8710000000002181E-2</v>
      </c>
      <c r="B7872">
        <v>-7.672269774037702E-5</v>
      </c>
    </row>
    <row r="7873" spans="1:2">
      <c r="A7873">
        <v>7.8720000000002177E-2</v>
      </c>
      <c r="B7873">
        <v>-7.6645975042636633E-5</v>
      </c>
    </row>
    <row r="7874" spans="1:2">
      <c r="A7874">
        <v>7.8730000000002173E-2</v>
      </c>
      <c r="B7874">
        <v>-7.6569329067594007E-5</v>
      </c>
    </row>
    <row r="7875" spans="1:2">
      <c r="A7875">
        <v>7.8740000000002169E-2</v>
      </c>
      <c r="B7875">
        <v>-7.6492759738526416E-5</v>
      </c>
    </row>
    <row r="7876" spans="1:2">
      <c r="A7876">
        <v>7.8750000000002165E-2</v>
      </c>
      <c r="B7876">
        <v>-7.6416266978787895E-5</v>
      </c>
    </row>
    <row r="7877" spans="1:2">
      <c r="A7877">
        <v>7.8760000000002162E-2</v>
      </c>
      <c r="B7877">
        <v>-7.6339850711809105E-5</v>
      </c>
    </row>
    <row r="7878" spans="1:2">
      <c r="A7878">
        <v>7.8770000000002158E-2</v>
      </c>
      <c r="B7878">
        <v>-7.6263510861097292E-5</v>
      </c>
    </row>
    <row r="7879" spans="1:2">
      <c r="A7879">
        <v>7.8780000000002154E-2</v>
      </c>
      <c r="B7879">
        <v>-7.6187247350236207E-5</v>
      </c>
    </row>
    <row r="7880" spans="1:2">
      <c r="A7880">
        <v>7.879000000000215E-2</v>
      </c>
      <c r="B7880">
        <v>-7.6111060102885969E-5</v>
      </c>
    </row>
    <row r="7881" spans="1:2">
      <c r="A7881">
        <v>7.8800000000002146E-2</v>
      </c>
      <c r="B7881">
        <v>-7.6034949042783079E-5</v>
      </c>
    </row>
    <row r="7882" spans="1:2">
      <c r="A7882">
        <v>7.8810000000002142E-2</v>
      </c>
      <c r="B7882">
        <v>-7.5958914093740296E-5</v>
      </c>
    </row>
    <row r="7883" spans="1:2">
      <c r="A7883">
        <v>7.8820000000002138E-2</v>
      </c>
      <c r="B7883">
        <v>-7.5882955179646562E-5</v>
      </c>
    </row>
    <row r="7884" spans="1:2">
      <c r="A7884">
        <v>7.8830000000002134E-2</v>
      </c>
      <c r="B7884">
        <v>-7.5807072224466914E-5</v>
      </c>
    </row>
    <row r="7885" spans="1:2">
      <c r="A7885">
        <v>7.8840000000002131E-2</v>
      </c>
      <c r="B7885">
        <v>-7.5731265152242445E-5</v>
      </c>
    </row>
    <row r="7886" spans="1:2">
      <c r="A7886">
        <v>7.8850000000002127E-2</v>
      </c>
      <c r="B7886">
        <v>-7.5655533887090211E-5</v>
      </c>
    </row>
    <row r="7887" spans="1:2">
      <c r="A7887">
        <v>7.8860000000002123E-2</v>
      </c>
      <c r="B7887">
        <v>-7.5579878353203121E-5</v>
      </c>
    </row>
    <row r="7888" spans="1:2">
      <c r="A7888">
        <v>7.8870000000002119E-2</v>
      </c>
      <c r="B7888">
        <v>-7.5504298474849912E-5</v>
      </c>
    </row>
    <row r="7889" spans="1:2">
      <c r="A7889">
        <v>7.8880000000002115E-2</v>
      </c>
      <c r="B7889">
        <v>-7.5428794176375064E-5</v>
      </c>
    </row>
    <row r="7890" spans="1:2">
      <c r="A7890">
        <v>7.8890000000002111E-2</v>
      </c>
      <c r="B7890">
        <v>-7.5353365382198681E-5</v>
      </c>
    </row>
    <row r="7891" spans="1:2">
      <c r="A7891">
        <v>7.8900000000002107E-2</v>
      </c>
      <c r="B7891">
        <v>-7.527801201681649E-5</v>
      </c>
    </row>
    <row r="7892" spans="1:2">
      <c r="A7892">
        <v>7.8910000000002103E-2</v>
      </c>
      <c r="B7892">
        <v>-7.5202734004799679E-5</v>
      </c>
    </row>
    <row r="7893" spans="1:2">
      <c r="A7893">
        <v>7.89200000000021E-2</v>
      </c>
      <c r="B7893">
        <v>-7.5127531270794868E-5</v>
      </c>
    </row>
    <row r="7894" spans="1:2">
      <c r="A7894">
        <v>7.8930000000002096E-2</v>
      </c>
      <c r="B7894">
        <v>-7.5052403739524085E-5</v>
      </c>
    </row>
    <row r="7895" spans="1:2">
      <c r="A7895">
        <v>7.8940000000002092E-2</v>
      </c>
      <c r="B7895">
        <v>-7.4977351335784546E-5</v>
      </c>
    </row>
    <row r="7896" spans="1:2">
      <c r="A7896">
        <v>7.8950000000002088E-2</v>
      </c>
      <c r="B7896">
        <v>-7.4902373984448765E-5</v>
      </c>
    </row>
    <row r="7897" spans="1:2">
      <c r="A7897">
        <v>7.8960000000002084E-2</v>
      </c>
      <c r="B7897">
        <v>-7.4827471610464311E-5</v>
      </c>
    </row>
    <row r="7898" spans="1:2">
      <c r="A7898">
        <v>7.897000000000208E-2</v>
      </c>
      <c r="B7898">
        <v>-7.4752644138853847E-5</v>
      </c>
    </row>
    <row r="7899" spans="1:2">
      <c r="A7899">
        <v>7.8980000000002076E-2</v>
      </c>
      <c r="B7899">
        <v>-7.4677891494714994E-5</v>
      </c>
    </row>
    <row r="7900" spans="1:2">
      <c r="A7900">
        <v>7.8990000000002072E-2</v>
      </c>
      <c r="B7900">
        <v>-7.460321360322028E-5</v>
      </c>
    </row>
    <row r="7901" spans="1:2">
      <c r="A7901">
        <v>7.9000000000002069E-2</v>
      </c>
      <c r="B7901">
        <v>-7.4528610389617067E-5</v>
      </c>
    </row>
    <row r="7902" spans="1:2">
      <c r="A7902">
        <v>7.9010000000002065E-2</v>
      </c>
      <c r="B7902">
        <v>-7.4454081779227435E-5</v>
      </c>
    </row>
    <row r="7903" spans="1:2">
      <c r="A7903">
        <v>7.9020000000002061E-2</v>
      </c>
      <c r="B7903">
        <v>-7.4379627697448219E-5</v>
      </c>
    </row>
    <row r="7904" spans="1:2">
      <c r="A7904">
        <v>7.9030000000002057E-2</v>
      </c>
      <c r="B7904">
        <v>-7.4305248069750764E-5</v>
      </c>
    </row>
    <row r="7905" spans="1:2">
      <c r="A7905">
        <v>7.9040000000002053E-2</v>
      </c>
      <c r="B7905">
        <v>-7.4230942821681023E-5</v>
      </c>
    </row>
    <row r="7906" spans="1:2">
      <c r="A7906">
        <v>7.9050000000002049E-2</v>
      </c>
      <c r="B7906">
        <v>-7.4156711878859341E-5</v>
      </c>
    </row>
    <row r="7907" spans="1:2">
      <c r="A7907">
        <v>7.9060000000002045E-2</v>
      </c>
      <c r="B7907">
        <v>-7.4082555166980475E-5</v>
      </c>
    </row>
    <row r="7908" spans="1:2">
      <c r="A7908">
        <v>7.9070000000002041E-2</v>
      </c>
      <c r="B7908">
        <v>-7.4008472611813509E-5</v>
      </c>
    </row>
    <row r="7909" spans="1:2">
      <c r="A7909">
        <v>7.9080000000002038E-2</v>
      </c>
      <c r="B7909">
        <v>-7.3934464139201682E-5</v>
      </c>
    </row>
    <row r="7910" spans="1:2">
      <c r="A7910">
        <v>7.9090000000002034E-2</v>
      </c>
      <c r="B7910">
        <v>-7.3860529675062479E-5</v>
      </c>
    </row>
    <row r="7911" spans="1:2">
      <c r="A7911">
        <v>7.910000000000203E-2</v>
      </c>
      <c r="B7911">
        <v>-7.378666914538743E-5</v>
      </c>
    </row>
    <row r="7912" spans="1:2">
      <c r="A7912">
        <v>7.9110000000002026E-2</v>
      </c>
      <c r="B7912">
        <v>-7.3712882476242039E-5</v>
      </c>
    </row>
    <row r="7913" spans="1:2">
      <c r="A7913">
        <v>7.9120000000002022E-2</v>
      </c>
      <c r="B7913">
        <v>-7.3639169593765806E-5</v>
      </c>
    </row>
    <row r="7914" spans="1:2">
      <c r="A7914">
        <v>7.9130000000002018E-2</v>
      </c>
      <c r="B7914">
        <v>-7.3565530424172038E-5</v>
      </c>
    </row>
    <row r="7915" spans="1:2">
      <c r="A7915">
        <v>7.9140000000002014E-2</v>
      </c>
      <c r="B7915">
        <v>-7.349196489374786E-5</v>
      </c>
    </row>
    <row r="7916" spans="1:2">
      <c r="A7916">
        <v>7.915000000000201E-2</v>
      </c>
      <c r="B7916">
        <v>-7.3418472928854113E-5</v>
      </c>
    </row>
    <row r="7917" spans="1:2">
      <c r="A7917">
        <v>7.9160000000002007E-2</v>
      </c>
      <c r="B7917">
        <v>-7.3345054455925266E-5</v>
      </c>
    </row>
    <row r="7918" spans="1:2">
      <c r="A7918">
        <v>7.9170000000002003E-2</v>
      </c>
      <c r="B7918">
        <v>-7.3271709401469341E-5</v>
      </c>
    </row>
    <row r="7919" spans="1:2">
      <c r="A7919">
        <v>7.9180000000001999E-2</v>
      </c>
      <c r="B7919">
        <v>-7.3198437692067878E-5</v>
      </c>
    </row>
    <row r="7920" spans="1:2">
      <c r="A7920">
        <v>7.9190000000001995E-2</v>
      </c>
      <c r="B7920">
        <v>-7.3125239254375808E-5</v>
      </c>
    </row>
    <row r="7921" spans="1:2">
      <c r="A7921">
        <v>7.9200000000001991E-2</v>
      </c>
      <c r="B7921">
        <v>-7.3052114015121432E-5</v>
      </c>
    </row>
    <row r="7922" spans="1:2">
      <c r="A7922">
        <v>7.9210000000001987E-2</v>
      </c>
      <c r="B7922">
        <v>-7.2979061901106305E-5</v>
      </c>
    </row>
    <row r="7923" spans="1:2">
      <c r="A7923">
        <v>7.9220000000001983E-2</v>
      </c>
      <c r="B7923">
        <v>-7.2906082839205191E-5</v>
      </c>
    </row>
    <row r="7924" spans="1:2">
      <c r="A7924">
        <v>7.9230000000001979E-2</v>
      </c>
      <c r="B7924">
        <v>-7.2833176756365985E-5</v>
      </c>
    </row>
    <row r="7925" spans="1:2">
      <c r="A7925">
        <v>7.9240000000001976E-2</v>
      </c>
      <c r="B7925">
        <v>-7.2760343579609616E-5</v>
      </c>
    </row>
    <row r="7926" spans="1:2">
      <c r="A7926">
        <v>7.9250000000001972E-2</v>
      </c>
      <c r="B7926">
        <v>-7.2687583236030005E-5</v>
      </c>
    </row>
    <row r="7927" spans="1:2">
      <c r="A7927">
        <v>7.9260000000001968E-2</v>
      </c>
      <c r="B7927">
        <v>-7.2614895652793962E-5</v>
      </c>
    </row>
    <row r="7928" spans="1:2">
      <c r="A7928">
        <v>7.9270000000001964E-2</v>
      </c>
      <c r="B7928">
        <v>-7.2542280757141166E-5</v>
      </c>
    </row>
    <row r="7929" spans="1:2">
      <c r="A7929">
        <v>7.928000000000196E-2</v>
      </c>
      <c r="B7929">
        <v>-7.246973847638402E-5</v>
      </c>
    </row>
    <row r="7930" spans="1:2">
      <c r="A7930">
        <v>7.9290000000001956E-2</v>
      </c>
      <c r="B7930">
        <v>-7.2397268737907651E-5</v>
      </c>
    </row>
    <row r="7931" spans="1:2">
      <c r="A7931">
        <v>7.9300000000001952E-2</v>
      </c>
      <c r="B7931">
        <v>-7.232487146916973E-5</v>
      </c>
    </row>
    <row r="7932" spans="1:2">
      <c r="A7932">
        <v>7.9310000000001948E-2</v>
      </c>
      <c r="B7932">
        <v>-7.2252546597700572E-5</v>
      </c>
    </row>
    <row r="7933" spans="1:2">
      <c r="A7933">
        <v>7.9320000000001945E-2</v>
      </c>
      <c r="B7933">
        <v>-7.2180294051102874E-5</v>
      </c>
    </row>
    <row r="7934" spans="1:2">
      <c r="A7934">
        <v>7.9330000000001941E-2</v>
      </c>
      <c r="B7934">
        <v>-7.2108113757051774E-5</v>
      </c>
    </row>
    <row r="7935" spans="1:2">
      <c r="A7935">
        <v>7.9340000000001937E-2</v>
      </c>
      <c r="B7935">
        <v>-7.203600564329471E-5</v>
      </c>
    </row>
    <row r="7936" spans="1:2">
      <c r="A7936">
        <v>7.9350000000001933E-2</v>
      </c>
      <c r="B7936">
        <v>-7.1963969637651423E-5</v>
      </c>
    </row>
    <row r="7937" spans="1:2">
      <c r="A7937">
        <v>7.9360000000001929E-2</v>
      </c>
      <c r="B7937">
        <v>-7.189200566801377E-5</v>
      </c>
    </row>
    <row r="7938" spans="1:2">
      <c r="A7938">
        <v>7.9370000000001925E-2</v>
      </c>
      <c r="B7938">
        <v>-7.1820113662345757E-5</v>
      </c>
    </row>
    <row r="7939" spans="1:2">
      <c r="A7939">
        <v>7.9380000000001921E-2</v>
      </c>
      <c r="B7939">
        <v>-7.1748293548683413E-5</v>
      </c>
    </row>
    <row r="7940" spans="1:2">
      <c r="A7940">
        <v>7.9390000000001917E-2</v>
      </c>
      <c r="B7940">
        <v>-7.1676545255134727E-5</v>
      </c>
    </row>
    <row r="7941" spans="1:2">
      <c r="A7941">
        <v>7.9400000000001913E-2</v>
      </c>
      <c r="B7941">
        <v>-7.1604868709879585E-5</v>
      </c>
    </row>
    <row r="7942" spans="1:2">
      <c r="A7942">
        <v>7.941000000000191E-2</v>
      </c>
      <c r="B7942">
        <v>-7.1533263841169718E-5</v>
      </c>
    </row>
    <row r="7943" spans="1:2">
      <c r="A7943">
        <v>7.9420000000001906E-2</v>
      </c>
      <c r="B7943">
        <v>-7.1461730577328545E-5</v>
      </c>
    </row>
    <row r="7944" spans="1:2">
      <c r="A7944">
        <v>7.9430000000001902E-2</v>
      </c>
      <c r="B7944">
        <v>-7.139026884675121E-5</v>
      </c>
    </row>
    <row r="7945" spans="1:2">
      <c r="A7945">
        <v>7.9440000000001898E-2</v>
      </c>
      <c r="B7945">
        <v>-7.1318878577904463E-5</v>
      </c>
    </row>
    <row r="7946" spans="1:2">
      <c r="A7946">
        <v>7.9450000000001894E-2</v>
      </c>
      <c r="B7946">
        <v>-7.1247559699326562E-5</v>
      </c>
    </row>
    <row r="7947" spans="1:2">
      <c r="A7947">
        <v>7.946000000000189E-2</v>
      </c>
      <c r="B7947">
        <v>-7.117631213962724E-5</v>
      </c>
    </row>
    <row r="7948" spans="1:2">
      <c r="A7948">
        <v>7.9470000000001886E-2</v>
      </c>
      <c r="B7948">
        <v>-7.1105135827487608E-5</v>
      </c>
    </row>
    <row r="7949" spans="1:2">
      <c r="A7949">
        <v>7.9480000000001882E-2</v>
      </c>
      <c r="B7949">
        <v>-7.1034030691660122E-5</v>
      </c>
    </row>
    <row r="7950" spans="1:2">
      <c r="A7950">
        <v>7.9490000000001879E-2</v>
      </c>
      <c r="B7950">
        <v>-7.0962996660968452E-5</v>
      </c>
    </row>
    <row r="7951" spans="1:2">
      <c r="A7951">
        <v>7.9500000000001875E-2</v>
      </c>
      <c r="B7951">
        <v>-7.0892033664307492E-5</v>
      </c>
    </row>
    <row r="7952" spans="1:2">
      <c r="A7952">
        <v>7.9510000000001871E-2</v>
      </c>
      <c r="B7952">
        <v>-7.0821141630643172E-5</v>
      </c>
    </row>
    <row r="7953" spans="1:2">
      <c r="A7953">
        <v>7.9520000000001867E-2</v>
      </c>
      <c r="B7953">
        <v>-7.0750320489012538E-5</v>
      </c>
    </row>
    <row r="7954" spans="1:2">
      <c r="A7954">
        <v>7.9530000000001863E-2</v>
      </c>
      <c r="B7954">
        <v>-7.0679570168523525E-5</v>
      </c>
    </row>
    <row r="7955" spans="1:2">
      <c r="A7955">
        <v>7.9540000000001859E-2</v>
      </c>
      <c r="B7955">
        <v>-7.0608890598355004E-5</v>
      </c>
    </row>
    <row r="7956" spans="1:2">
      <c r="A7956">
        <v>7.9550000000001855E-2</v>
      </c>
      <c r="B7956">
        <v>-7.0538281707756644E-5</v>
      </c>
    </row>
    <row r="7957" spans="1:2">
      <c r="A7957">
        <v>7.9560000000001851E-2</v>
      </c>
      <c r="B7957">
        <v>-7.0467743426048886E-5</v>
      </c>
    </row>
    <row r="7958" spans="1:2">
      <c r="A7958">
        <v>7.9570000000001848E-2</v>
      </c>
      <c r="B7958">
        <v>-7.0397275682622832E-5</v>
      </c>
    </row>
    <row r="7959" spans="1:2">
      <c r="A7959">
        <v>7.9580000000001844E-2</v>
      </c>
      <c r="B7959">
        <v>-7.0326878406940207E-5</v>
      </c>
    </row>
    <row r="7960" spans="1:2">
      <c r="A7960">
        <v>7.959000000000184E-2</v>
      </c>
      <c r="B7960">
        <v>-7.0256551528533265E-5</v>
      </c>
    </row>
    <row r="7961" spans="1:2">
      <c r="A7961">
        <v>7.9600000000001836E-2</v>
      </c>
      <c r="B7961">
        <v>-7.0186294977004731E-5</v>
      </c>
    </row>
    <row r="7962" spans="1:2">
      <c r="A7962">
        <v>7.9610000000001832E-2</v>
      </c>
      <c r="B7962">
        <v>-7.0116108682027737E-5</v>
      </c>
    </row>
    <row r="7963" spans="1:2">
      <c r="A7963">
        <v>7.9620000000001828E-2</v>
      </c>
      <c r="B7963">
        <v>-7.004599257334571E-5</v>
      </c>
    </row>
    <row r="7964" spans="1:2">
      <c r="A7964">
        <v>7.9630000000001824E-2</v>
      </c>
      <c r="B7964">
        <v>-6.9975946580772363E-5</v>
      </c>
    </row>
    <row r="7965" spans="1:2">
      <c r="A7965">
        <v>7.964000000000182E-2</v>
      </c>
      <c r="B7965">
        <v>-6.9905970634191595E-5</v>
      </c>
    </row>
    <row r="7966" spans="1:2">
      <c r="A7966">
        <v>7.9650000000001817E-2</v>
      </c>
      <c r="B7966">
        <v>-6.98360646635574E-5</v>
      </c>
    </row>
    <row r="7967" spans="1:2">
      <c r="A7967">
        <v>7.9660000000001813E-2</v>
      </c>
      <c r="B7967">
        <v>-6.9766228598893839E-5</v>
      </c>
    </row>
    <row r="7968" spans="1:2">
      <c r="A7968">
        <v>7.9670000000001809E-2</v>
      </c>
      <c r="B7968">
        <v>-6.9696462370294943E-5</v>
      </c>
    </row>
    <row r="7969" spans="1:2">
      <c r="A7969">
        <v>7.9680000000001805E-2</v>
      </c>
      <c r="B7969">
        <v>-6.9626765907924648E-5</v>
      </c>
    </row>
    <row r="7970" spans="1:2">
      <c r="A7970">
        <v>7.9690000000001801E-2</v>
      </c>
      <c r="B7970">
        <v>-6.9557139142016727E-5</v>
      </c>
    </row>
    <row r="7971" spans="1:2">
      <c r="A7971">
        <v>7.9700000000001797E-2</v>
      </c>
      <c r="B7971">
        <v>-6.9487582002874707E-5</v>
      </c>
    </row>
    <row r="7972" spans="1:2">
      <c r="A7972">
        <v>7.9710000000001793E-2</v>
      </c>
      <c r="B7972">
        <v>-6.9418094420871829E-5</v>
      </c>
    </row>
    <row r="7973" spans="1:2">
      <c r="A7973">
        <v>7.9720000000001789E-2</v>
      </c>
      <c r="B7973">
        <v>-6.9348676326450953E-5</v>
      </c>
    </row>
    <row r="7974" spans="1:2">
      <c r="A7974">
        <v>7.9730000000001786E-2</v>
      </c>
      <c r="B7974">
        <v>-6.9279327650124506E-5</v>
      </c>
    </row>
    <row r="7975" spans="1:2">
      <c r="A7975">
        <v>7.9740000000001782E-2</v>
      </c>
      <c r="B7975">
        <v>-6.9210048322474382E-5</v>
      </c>
    </row>
    <row r="7976" spans="1:2">
      <c r="A7976">
        <v>7.9750000000001778E-2</v>
      </c>
      <c r="B7976">
        <v>-6.9140838274151908E-5</v>
      </c>
    </row>
    <row r="7977" spans="1:2">
      <c r="A7977">
        <v>7.9760000000001774E-2</v>
      </c>
      <c r="B7977">
        <v>-6.9071697435877757E-5</v>
      </c>
    </row>
    <row r="7978" spans="1:2">
      <c r="A7978">
        <v>7.977000000000177E-2</v>
      </c>
      <c r="B7978">
        <v>-6.9002625738441884E-5</v>
      </c>
    </row>
    <row r="7979" spans="1:2">
      <c r="A7979">
        <v>7.9780000000001766E-2</v>
      </c>
      <c r="B7979">
        <v>-6.8933623112703442E-5</v>
      </c>
    </row>
    <row r="7980" spans="1:2">
      <c r="A7980">
        <v>7.9790000000001762E-2</v>
      </c>
      <c r="B7980">
        <v>-6.886468948959073E-5</v>
      </c>
    </row>
    <row r="7981" spans="1:2">
      <c r="A7981">
        <v>7.9800000000001758E-2</v>
      </c>
      <c r="B7981">
        <v>-6.8795824800101151E-5</v>
      </c>
    </row>
    <row r="7982" spans="1:2">
      <c r="A7982">
        <v>7.9810000000001755E-2</v>
      </c>
      <c r="B7982">
        <v>-6.8727028975301048E-5</v>
      </c>
    </row>
    <row r="7983" spans="1:2">
      <c r="A7983">
        <v>7.9820000000001751E-2</v>
      </c>
      <c r="B7983">
        <v>-6.865830194632575E-5</v>
      </c>
    </row>
    <row r="7984" spans="1:2">
      <c r="A7984">
        <v>7.9830000000001747E-2</v>
      </c>
      <c r="B7984">
        <v>-6.8589643644379443E-5</v>
      </c>
    </row>
    <row r="7985" spans="1:2">
      <c r="A7985">
        <v>7.9840000000001743E-2</v>
      </c>
      <c r="B7985">
        <v>-6.8521054000735053E-5</v>
      </c>
    </row>
    <row r="7986" spans="1:2">
      <c r="A7986">
        <v>7.9850000000001739E-2</v>
      </c>
      <c r="B7986">
        <v>-6.8452532946734326E-5</v>
      </c>
    </row>
    <row r="7987" spans="1:2">
      <c r="A7987">
        <v>7.9860000000001735E-2</v>
      </c>
      <c r="B7987">
        <v>-6.8384080413787582E-5</v>
      </c>
    </row>
    <row r="7988" spans="1:2">
      <c r="A7988">
        <v>7.9870000000001731E-2</v>
      </c>
      <c r="B7988">
        <v>-6.8315696333373801E-5</v>
      </c>
    </row>
    <row r="7989" spans="1:2">
      <c r="A7989">
        <v>7.9880000000001727E-2</v>
      </c>
      <c r="B7989">
        <v>-6.8247380637040413E-5</v>
      </c>
    </row>
    <row r="7990" spans="1:2">
      <c r="A7990">
        <v>7.9890000000001724E-2</v>
      </c>
      <c r="B7990">
        <v>-6.8179133256403374E-5</v>
      </c>
    </row>
    <row r="7991" spans="1:2">
      <c r="A7991">
        <v>7.990000000000172E-2</v>
      </c>
      <c r="B7991">
        <v>-6.8110954123146983E-5</v>
      </c>
    </row>
    <row r="7992" spans="1:2">
      <c r="A7992">
        <v>7.9910000000001716E-2</v>
      </c>
      <c r="B7992">
        <v>-6.8042843169023842E-5</v>
      </c>
    </row>
    <row r="7993" spans="1:2">
      <c r="A7993">
        <v>7.9920000000001712E-2</v>
      </c>
      <c r="B7993">
        <v>-6.7974800325854807E-5</v>
      </c>
    </row>
    <row r="7994" spans="1:2">
      <c r="A7994">
        <v>7.9930000000001708E-2</v>
      </c>
      <c r="B7994">
        <v>-6.7906825525528955E-5</v>
      </c>
    </row>
    <row r="7995" spans="1:2">
      <c r="A7995">
        <v>7.9940000000001704E-2</v>
      </c>
      <c r="B7995">
        <v>-6.7838918700003424E-5</v>
      </c>
    </row>
    <row r="7996" spans="1:2">
      <c r="A7996">
        <v>7.99500000000017E-2</v>
      </c>
      <c r="B7996">
        <v>-6.7771079781303429E-5</v>
      </c>
    </row>
    <row r="7997" spans="1:2">
      <c r="A7997">
        <v>7.9960000000001696E-2</v>
      </c>
      <c r="B7997">
        <v>-6.7703308701522121E-5</v>
      </c>
    </row>
    <row r="7998" spans="1:2">
      <c r="A7998">
        <v>7.9970000000001693E-2</v>
      </c>
      <c r="B7998">
        <v>-6.7635605392820603E-5</v>
      </c>
    </row>
    <row r="7999" spans="1:2">
      <c r="A7999">
        <v>7.9980000000001689E-2</v>
      </c>
      <c r="B7999">
        <v>-6.7567969787427784E-5</v>
      </c>
    </row>
    <row r="8000" spans="1:2">
      <c r="A8000">
        <v>7.9990000000001685E-2</v>
      </c>
      <c r="B8000">
        <v>-6.750040181764036E-5</v>
      </c>
    </row>
    <row r="8001" spans="1:2">
      <c r="A8001">
        <v>8.0000000000001681E-2</v>
      </c>
      <c r="B8001">
        <v>-6.7432901415822723E-5</v>
      </c>
    </row>
    <row r="8002" spans="1:2">
      <c r="A8002">
        <v>8.0010000000001677E-2</v>
      </c>
      <c r="B8002">
        <v>-6.7365468514406893E-5</v>
      </c>
    </row>
    <row r="8003" spans="1:2">
      <c r="A8003">
        <v>8.0020000000001673E-2</v>
      </c>
      <c r="B8003">
        <v>-6.7298103045892476E-5</v>
      </c>
    </row>
    <row r="8004" spans="1:2">
      <c r="A8004">
        <v>8.0030000000001669E-2</v>
      </c>
      <c r="B8004">
        <v>-6.7230804942846581E-5</v>
      </c>
    </row>
    <row r="8005" spans="1:2">
      <c r="A8005">
        <v>8.0040000000001665E-2</v>
      </c>
      <c r="B8005">
        <v>-6.7163574137903731E-5</v>
      </c>
    </row>
    <row r="8006" spans="1:2">
      <c r="A8006">
        <v>8.0050000000001661E-2</v>
      </c>
      <c r="B8006">
        <v>-6.7096410563765842E-5</v>
      </c>
    </row>
    <row r="8007" spans="1:2">
      <c r="A8007">
        <v>8.0060000000001658E-2</v>
      </c>
      <c r="B8007">
        <v>-6.7029314153202067E-5</v>
      </c>
    </row>
    <row r="8008" spans="1:2">
      <c r="A8008">
        <v>8.0070000000001654E-2</v>
      </c>
      <c r="B8008">
        <v>-6.6962284839048873E-5</v>
      </c>
    </row>
    <row r="8009" spans="1:2">
      <c r="A8009">
        <v>8.008000000000165E-2</v>
      </c>
      <c r="B8009">
        <v>-6.6895322554209825E-5</v>
      </c>
    </row>
    <row r="8010" spans="1:2">
      <c r="A8010">
        <v>8.0090000000001646E-2</v>
      </c>
      <c r="B8010">
        <v>-6.6828427231655602E-5</v>
      </c>
    </row>
    <row r="8011" spans="1:2">
      <c r="A8011">
        <v>8.0100000000001642E-2</v>
      </c>
      <c r="B8011">
        <v>-6.6761598804423967E-5</v>
      </c>
    </row>
    <row r="8012" spans="1:2">
      <c r="A8012">
        <v>8.0110000000001638E-2</v>
      </c>
      <c r="B8012">
        <v>-6.6694837205619537E-5</v>
      </c>
    </row>
    <row r="8013" spans="1:2">
      <c r="A8013">
        <v>8.0120000000001634E-2</v>
      </c>
      <c r="B8013">
        <v>-6.6628142368413919E-5</v>
      </c>
    </row>
    <row r="8014" spans="1:2">
      <c r="A8014">
        <v>8.013000000000163E-2</v>
      </c>
      <c r="B8014">
        <v>-6.6561514226045509E-5</v>
      </c>
    </row>
    <row r="8015" spans="1:2">
      <c r="A8015">
        <v>8.0140000000001627E-2</v>
      </c>
      <c r="B8015">
        <v>-6.649495271181946E-5</v>
      </c>
    </row>
    <row r="8016" spans="1:2">
      <c r="A8016">
        <v>8.0150000000001623E-2</v>
      </c>
      <c r="B8016">
        <v>-6.6428457759107646E-5</v>
      </c>
    </row>
    <row r="8017" spans="1:2">
      <c r="A8017">
        <v>8.0160000000001619E-2</v>
      </c>
      <c r="B8017">
        <v>-6.6362029301348524E-5</v>
      </c>
    </row>
    <row r="8018" spans="1:2">
      <c r="A8018">
        <v>8.0170000000001615E-2</v>
      </c>
      <c r="B8018">
        <v>-6.6295667272047188E-5</v>
      </c>
    </row>
    <row r="8019" spans="1:2">
      <c r="A8019">
        <v>8.0180000000001611E-2</v>
      </c>
      <c r="B8019">
        <v>-6.6229371604775128E-5</v>
      </c>
    </row>
    <row r="8020" spans="1:2">
      <c r="A8020">
        <v>8.0190000000001607E-2</v>
      </c>
      <c r="B8020">
        <v>-6.6163142233170361E-5</v>
      </c>
    </row>
    <row r="8021" spans="1:2">
      <c r="A8021">
        <v>8.0200000000001603E-2</v>
      </c>
      <c r="B8021">
        <v>-6.609697909093719E-5</v>
      </c>
    </row>
    <row r="8022" spans="1:2">
      <c r="A8022">
        <v>8.0210000000001599E-2</v>
      </c>
      <c r="B8022">
        <v>-6.6030882111846244E-5</v>
      </c>
    </row>
    <row r="8023" spans="1:2">
      <c r="A8023">
        <v>8.0220000000001596E-2</v>
      </c>
      <c r="B8023">
        <v>-6.5964851229734399E-5</v>
      </c>
    </row>
    <row r="8024" spans="1:2">
      <c r="A8024">
        <v>8.0230000000001592E-2</v>
      </c>
      <c r="B8024">
        <v>-6.5898886378504664E-5</v>
      </c>
    </row>
    <row r="8025" spans="1:2">
      <c r="A8025">
        <v>8.0240000000001588E-2</v>
      </c>
      <c r="B8025">
        <v>-6.5832987492126145E-5</v>
      </c>
    </row>
    <row r="8026" spans="1:2">
      <c r="A8026">
        <v>8.0250000000001584E-2</v>
      </c>
      <c r="B8026">
        <v>-6.5767154504634031E-5</v>
      </c>
    </row>
    <row r="8027" spans="1:2">
      <c r="A8027">
        <v>8.026000000000158E-2</v>
      </c>
      <c r="B8027">
        <v>-6.5701387350129389E-5</v>
      </c>
    </row>
    <row r="8028" spans="1:2">
      <c r="A8028">
        <v>8.0270000000001576E-2</v>
      </c>
      <c r="B8028">
        <v>-6.5635685962779259E-5</v>
      </c>
    </row>
    <row r="8029" spans="1:2">
      <c r="A8029">
        <v>8.0280000000001572E-2</v>
      </c>
      <c r="B8029">
        <v>-6.557005027681648E-5</v>
      </c>
    </row>
    <row r="8030" spans="1:2">
      <c r="A8030">
        <v>8.0290000000001568E-2</v>
      </c>
      <c r="B8030">
        <v>-6.5504480226539661E-5</v>
      </c>
    </row>
    <row r="8031" spans="1:2">
      <c r="A8031">
        <v>8.0300000000001565E-2</v>
      </c>
      <c r="B8031">
        <v>-6.5438975746313127E-5</v>
      </c>
    </row>
    <row r="8032" spans="1:2">
      <c r="A8032">
        <v>8.0310000000001561E-2</v>
      </c>
      <c r="B8032">
        <v>-6.5373536770566823E-5</v>
      </c>
    </row>
    <row r="8033" spans="1:2">
      <c r="A8033">
        <v>8.0320000000001557E-2</v>
      </c>
      <c r="B8033">
        <v>-6.530816323379625E-5</v>
      </c>
    </row>
    <row r="8034" spans="1:2">
      <c r="A8034">
        <v>8.0330000000001553E-2</v>
      </c>
      <c r="B8034">
        <v>-6.5242855070562461E-5</v>
      </c>
    </row>
    <row r="8035" spans="1:2">
      <c r="A8035">
        <v>8.0340000000001549E-2</v>
      </c>
      <c r="B8035">
        <v>-6.5177612215491887E-5</v>
      </c>
    </row>
    <row r="8036" spans="1:2">
      <c r="A8036">
        <v>8.0350000000001545E-2</v>
      </c>
      <c r="B8036">
        <v>-6.5112434603276404E-5</v>
      </c>
    </row>
    <row r="8037" spans="1:2">
      <c r="A8037">
        <v>8.0360000000001541E-2</v>
      </c>
      <c r="B8037">
        <v>-6.504732216867313E-5</v>
      </c>
    </row>
    <row r="8038" spans="1:2">
      <c r="A8038">
        <v>8.0370000000001537E-2</v>
      </c>
      <c r="B8038">
        <v>-6.4982274846504465E-5</v>
      </c>
    </row>
    <row r="8039" spans="1:2">
      <c r="A8039">
        <v>8.0380000000001534E-2</v>
      </c>
      <c r="B8039">
        <v>-6.4917292571657956E-5</v>
      </c>
    </row>
    <row r="8040" spans="1:2">
      <c r="A8040">
        <v>8.039000000000153E-2</v>
      </c>
      <c r="B8040">
        <v>-6.4852375279086298E-5</v>
      </c>
    </row>
    <row r="8041" spans="1:2">
      <c r="A8041">
        <v>8.0400000000001526E-2</v>
      </c>
      <c r="B8041">
        <v>-6.478752290380721E-5</v>
      </c>
    </row>
    <row r="8042" spans="1:2">
      <c r="A8042">
        <v>8.0410000000001522E-2</v>
      </c>
      <c r="B8042">
        <v>-6.4722735380903397E-5</v>
      </c>
    </row>
    <row r="8043" spans="1:2">
      <c r="A8043">
        <v>8.0420000000001518E-2</v>
      </c>
      <c r="B8043">
        <v>-6.4658012645522504E-5</v>
      </c>
    </row>
    <row r="8044" spans="1:2">
      <c r="A8044">
        <v>8.0430000000001514E-2</v>
      </c>
      <c r="B8044">
        <v>-6.4593354632876975E-5</v>
      </c>
    </row>
    <row r="8045" spans="1:2">
      <c r="A8045">
        <v>8.044000000000151E-2</v>
      </c>
      <c r="B8045">
        <v>-6.45287612782441E-5</v>
      </c>
    </row>
    <row r="8046" spans="1:2">
      <c r="A8046">
        <v>8.0450000000001506E-2</v>
      </c>
      <c r="B8046">
        <v>-6.4464232516965857E-5</v>
      </c>
    </row>
    <row r="8047" spans="1:2">
      <c r="A8047">
        <v>8.0460000000001503E-2</v>
      </c>
      <c r="B8047">
        <v>-6.4399768284448882E-5</v>
      </c>
    </row>
    <row r="8048" spans="1:2">
      <c r="A8048">
        <v>8.0470000000001499E-2</v>
      </c>
      <c r="B8048">
        <v>-6.4335368516164429E-5</v>
      </c>
    </row>
    <row r="8049" spans="1:2">
      <c r="A8049">
        <v>8.0480000000001495E-2</v>
      </c>
      <c r="B8049">
        <v>-6.4271033147648277E-5</v>
      </c>
    </row>
    <row r="8050" spans="1:2">
      <c r="A8050">
        <v>8.0490000000001491E-2</v>
      </c>
      <c r="B8050">
        <v>-6.4206762114500619E-5</v>
      </c>
    </row>
    <row r="8051" spans="1:2">
      <c r="A8051">
        <v>8.0500000000001487E-2</v>
      </c>
      <c r="B8051">
        <v>-6.4142555352386118E-5</v>
      </c>
    </row>
    <row r="8052" spans="1:2">
      <c r="A8052">
        <v>8.0510000000001483E-2</v>
      </c>
      <c r="B8052">
        <v>-6.4078412797033743E-5</v>
      </c>
    </row>
    <row r="8053" spans="1:2">
      <c r="A8053">
        <v>8.0520000000001479E-2</v>
      </c>
      <c r="B8053">
        <v>-6.4014334384236704E-5</v>
      </c>
    </row>
    <row r="8054" spans="1:2">
      <c r="A8054">
        <v>8.0530000000001475E-2</v>
      </c>
      <c r="B8054">
        <v>-6.3950320049852461E-5</v>
      </c>
    </row>
    <row r="8055" spans="1:2">
      <c r="A8055">
        <v>8.0540000000001472E-2</v>
      </c>
      <c r="B8055">
        <v>-6.3886369729802605E-5</v>
      </c>
    </row>
    <row r="8056" spans="1:2">
      <c r="A8056">
        <v>8.0550000000001468E-2</v>
      </c>
      <c r="B8056">
        <v>-6.3822483360072806E-5</v>
      </c>
    </row>
    <row r="8057" spans="1:2">
      <c r="A8057">
        <v>8.0560000000001464E-2</v>
      </c>
      <c r="B8057">
        <v>-6.3758660876712738E-5</v>
      </c>
    </row>
    <row r="8058" spans="1:2">
      <c r="A8058">
        <v>8.057000000000146E-2</v>
      </c>
      <c r="B8058">
        <v>-6.3694902215836021E-5</v>
      </c>
    </row>
    <row r="8059" spans="1:2">
      <c r="A8059">
        <v>8.0580000000001456E-2</v>
      </c>
      <c r="B8059">
        <v>-6.3631207313620197E-5</v>
      </c>
    </row>
    <row r="8060" spans="1:2">
      <c r="A8060">
        <v>8.0590000000001452E-2</v>
      </c>
      <c r="B8060">
        <v>-6.3567576106306577E-5</v>
      </c>
    </row>
    <row r="8061" spans="1:2">
      <c r="A8061">
        <v>8.0600000000001448E-2</v>
      </c>
      <c r="B8061">
        <v>-6.3504008530200276E-5</v>
      </c>
    </row>
    <row r="8062" spans="1:2">
      <c r="A8062">
        <v>8.0610000000001444E-2</v>
      </c>
      <c r="B8062">
        <v>-6.3440504521670063E-5</v>
      </c>
    </row>
    <row r="8063" spans="1:2">
      <c r="A8063">
        <v>8.0620000000001441E-2</v>
      </c>
      <c r="B8063">
        <v>-6.3377064017148394E-5</v>
      </c>
    </row>
    <row r="8064" spans="1:2">
      <c r="A8064">
        <v>8.0630000000001437E-2</v>
      </c>
      <c r="B8064">
        <v>-6.3313686953131256E-5</v>
      </c>
    </row>
    <row r="8065" spans="1:2">
      <c r="A8065">
        <v>8.0640000000001433E-2</v>
      </c>
      <c r="B8065">
        <v>-6.3250373266178131E-5</v>
      </c>
    </row>
    <row r="8066" spans="1:2">
      <c r="A8066">
        <v>8.0650000000001429E-2</v>
      </c>
      <c r="B8066">
        <v>-6.3187122892911955E-5</v>
      </c>
    </row>
    <row r="8067" spans="1:2">
      <c r="A8067">
        <v>8.0660000000001425E-2</v>
      </c>
      <c r="B8067">
        <v>-6.3123935770019034E-5</v>
      </c>
    </row>
    <row r="8068" spans="1:2">
      <c r="A8068">
        <v>8.0670000000001421E-2</v>
      </c>
      <c r="B8068">
        <v>-6.3060811834249019E-5</v>
      </c>
    </row>
    <row r="8069" spans="1:2">
      <c r="A8069">
        <v>8.0680000000001417E-2</v>
      </c>
      <c r="B8069">
        <v>-6.299775102241477E-5</v>
      </c>
    </row>
    <row r="8070" spans="1:2">
      <c r="A8070">
        <v>8.0690000000001413E-2</v>
      </c>
      <c r="B8070">
        <v>-6.2934753271392355E-5</v>
      </c>
    </row>
    <row r="8071" spans="1:2">
      <c r="A8071">
        <v>8.0700000000001409E-2</v>
      </c>
      <c r="B8071">
        <v>-6.2871818518120973E-5</v>
      </c>
    </row>
    <row r="8072" spans="1:2">
      <c r="A8072">
        <v>8.0710000000001406E-2</v>
      </c>
      <c r="B8072">
        <v>-6.2808946699602838E-5</v>
      </c>
    </row>
    <row r="8073" spans="1:2">
      <c r="A8073">
        <v>8.0720000000001402E-2</v>
      </c>
      <c r="B8073">
        <v>-6.274613775290324E-5</v>
      </c>
    </row>
    <row r="8074" spans="1:2">
      <c r="A8074">
        <v>8.0730000000001398E-2</v>
      </c>
      <c r="B8074">
        <v>-6.2683391615150338E-5</v>
      </c>
    </row>
    <row r="8075" spans="1:2">
      <c r="A8075">
        <v>8.0740000000001394E-2</v>
      </c>
      <c r="B8075">
        <v>-6.2620708223535176E-5</v>
      </c>
    </row>
    <row r="8076" spans="1:2">
      <c r="A8076">
        <v>8.075000000000139E-2</v>
      </c>
      <c r="B8076">
        <v>-6.2558087515311641E-5</v>
      </c>
    </row>
    <row r="8077" spans="1:2">
      <c r="A8077">
        <v>8.0760000000001386E-2</v>
      </c>
      <c r="B8077">
        <v>-6.2495529427796325E-5</v>
      </c>
    </row>
    <row r="8078" spans="1:2">
      <c r="A8078">
        <v>8.0770000000001382E-2</v>
      </c>
      <c r="B8078">
        <v>-6.2433033898368531E-5</v>
      </c>
    </row>
    <row r="8079" spans="1:2">
      <c r="A8079">
        <v>8.0780000000001378E-2</v>
      </c>
      <c r="B8079">
        <v>-6.2370600864470173E-5</v>
      </c>
    </row>
    <row r="8080" spans="1:2">
      <c r="A8080">
        <v>8.0790000000001375E-2</v>
      </c>
      <c r="B8080">
        <v>-6.2308230263605696E-5</v>
      </c>
    </row>
    <row r="8081" spans="1:2">
      <c r="A8081">
        <v>8.0800000000001371E-2</v>
      </c>
      <c r="B8081">
        <v>-6.224592203334209E-5</v>
      </c>
    </row>
    <row r="8082" spans="1:2">
      <c r="A8082">
        <v>8.0810000000001367E-2</v>
      </c>
      <c r="B8082">
        <v>-6.2183676111308755E-5</v>
      </c>
    </row>
    <row r="8083" spans="1:2">
      <c r="A8083">
        <v>8.0820000000001363E-2</v>
      </c>
      <c r="B8083">
        <v>-6.2121492435197447E-5</v>
      </c>
    </row>
    <row r="8084" spans="1:2">
      <c r="A8084">
        <v>8.0830000000001359E-2</v>
      </c>
      <c r="B8084">
        <v>-6.2059370942762262E-5</v>
      </c>
    </row>
    <row r="8085" spans="1:2">
      <c r="A8085">
        <v>8.0840000000001355E-2</v>
      </c>
      <c r="B8085">
        <v>-6.1997311571819502E-5</v>
      </c>
    </row>
    <row r="8086" spans="1:2">
      <c r="A8086">
        <v>8.0850000000001351E-2</v>
      </c>
      <c r="B8086">
        <v>-6.1935314260247676E-5</v>
      </c>
    </row>
    <row r="8087" spans="1:2">
      <c r="A8087">
        <v>8.0860000000001347E-2</v>
      </c>
      <c r="B8087">
        <v>-6.1873378945987432E-5</v>
      </c>
    </row>
    <row r="8088" spans="1:2">
      <c r="A8088">
        <v>8.0870000000001344E-2</v>
      </c>
      <c r="B8088">
        <v>-6.1811505567041446E-5</v>
      </c>
    </row>
    <row r="8089" spans="1:2">
      <c r="A8089">
        <v>8.088000000000134E-2</v>
      </c>
      <c r="B8089">
        <v>-6.1749694061474398E-5</v>
      </c>
    </row>
    <row r="8090" spans="1:2">
      <c r="A8090">
        <v>8.0890000000001336E-2</v>
      </c>
      <c r="B8090">
        <v>-6.1687944367412931E-5</v>
      </c>
    </row>
    <row r="8091" spans="1:2">
      <c r="A8091">
        <v>8.0900000000001332E-2</v>
      </c>
      <c r="B8091">
        <v>-6.1626256423045513E-5</v>
      </c>
    </row>
    <row r="8092" spans="1:2">
      <c r="A8092">
        <v>8.0910000000001328E-2</v>
      </c>
      <c r="B8092">
        <v>-6.1564630166622465E-5</v>
      </c>
    </row>
    <row r="8093" spans="1:2">
      <c r="A8093">
        <v>8.0920000000001324E-2</v>
      </c>
      <c r="B8093">
        <v>-6.1503065536455857E-5</v>
      </c>
    </row>
    <row r="8094" spans="1:2">
      <c r="A8094">
        <v>8.093000000000132E-2</v>
      </c>
      <c r="B8094">
        <v>-6.1441562470919406E-5</v>
      </c>
    </row>
    <row r="8095" spans="1:2">
      <c r="A8095">
        <v>8.0940000000001316E-2</v>
      </c>
      <c r="B8095">
        <v>-6.1380120908448481E-5</v>
      </c>
    </row>
    <row r="8096" spans="1:2">
      <c r="A8096">
        <v>8.0950000000001313E-2</v>
      </c>
      <c r="B8096">
        <v>-6.1318740787540032E-5</v>
      </c>
    </row>
    <row r="8097" spans="1:2">
      <c r="A8097">
        <v>8.0960000000001309E-2</v>
      </c>
      <c r="B8097">
        <v>-6.1257422046752486E-5</v>
      </c>
    </row>
    <row r="8098" spans="1:2">
      <c r="A8098">
        <v>8.0970000000001305E-2</v>
      </c>
      <c r="B8098">
        <v>-6.1196164624705742E-5</v>
      </c>
    </row>
    <row r="8099" spans="1:2">
      <c r="A8099">
        <v>8.0980000000001301E-2</v>
      </c>
      <c r="B8099">
        <v>-6.1134968460081025E-5</v>
      </c>
    </row>
    <row r="8100" spans="1:2">
      <c r="A8100">
        <v>8.0990000000001297E-2</v>
      </c>
      <c r="B8100">
        <v>-6.107383349162094E-5</v>
      </c>
    </row>
    <row r="8101" spans="1:2">
      <c r="A8101">
        <v>8.1000000000001293E-2</v>
      </c>
      <c r="B8101">
        <v>-6.101275965812932E-5</v>
      </c>
    </row>
    <row r="8102" spans="1:2">
      <c r="A8102">
        <v>8.1010000000001289E-2</v>
      </c>
      <c r="B8102">
        <v>-6.0951746898471185E-5</v>
      </c>
    </row>
    <row r="8103" spans="1:2">
      <c r="A8103">
        <v>8.1020000000001285E-2</v>
      </c>
      <c r="B8103">
        <v>-6.089079515157272E-5</v>
      </c>
    </row>
    <row r="8104" spans="1:2">
      <c r="A8104">
        <v>8.1030000000001282E-2</v>
      </c>
      <c r="B8104">
        <v>-6.082990435642114E-5</v>
      </c>
    </row>
    <row r="8105" spans="1:2">
      <c r="A8105">
        <v>8.1040000000001278E-2</v>
      </c>
      <c r="B8105">
        <v>-6.0769074452064719E-5</v>
      </c>
    </row>
    <row r="8106" spans="1:2">
      <c r="A8106">
        <v>8.1050000000001274E-2</v>
      </c>
      <c r="B8106">
        <v>-6.0708305377612651E-5</v>
      </c>
    </row>
    <row r="8107" spans="1:2">
      <c r="A8107">
        <v>8.106000000000127E-2</v>
      </c>
      <c r="B8107">
        <v>-6.0647597072235041E-5</v>
      </c>
    </row>
    <row r="8108" spans="1:2">
      <c r="A8108">
        <v>8.1070000000001266E-2</v>
      </c>
      <c r="B8108">
        <v>-6.0586949475162805E-5</v>
      </c>
    </row>
    <row r="8109" spans="1:2">
      <c r="A8109">
        <v>8.1080000000001262E-2</v>
      </c>
      <c r="B8109">
        <v>-6.0526362525687641E-5</v>
      </c>
    </row>
    <row r="8110" spans="1:2">
      <c r="A8110">
        <v>8.1090000000001258E-2</v>
      </c>
      <c r="B8110">
        <v>-6.0465836163161956E-5</v>
      </c>
    </row>
    <row r="8111" spans="1:2">
      <c r="A8111">
        <v>8.1100000000001254E-2</v>
      </c>
      <c r="B8111">
        <v>-6.0405370326998798E-5</v>
      </c>
    </row>
    <row r="8112" spans="1:2">
      <c r="A8112">
        <v>8.1110000000001251E-2</v>
      </c>
      <c r="B8112">
        <v>-6.0344964956671795E-5</v>
      </c>
    </row>
    <row r="8113" spans="1:2">
      <c r="A8113">
        <v>8.1120000000001247E-2</v>
      </c>
      <c r="B8113">
        <v>-6.028461999171512E-5</v>
      </c>
    </row>
    <row r="8114" spans="1:2">
      <c r="A8114">
        <v>8.1130000000001243E-2</v>
      </c>
      <c r="B8114">
        <v>-6.0224335371723412E-5</v>
      </c>
    </row>
    <row r="8115" spans="1:2">
      <c r="A8115">
        <v>8.1140000000001239E-2</v>
      </c>
      <c r="B8115">
        <v>-6.0164111036351685E-5</v>
      </c>
    </row>
    <row r="8116" spans="1:2">
      <c r="A8116">
        <v>8.1150000000001235E-2</v>
      </c>
      <c r="B8116">
        <v>-6.0103946925315337E-5</v>
      </c>
    </row>
    <row r="8117" spans="1:2">
      <c r="A8117">
        <v>8.1160000000001231E-2</v>
      </c>
      <c r="B8117">
        <v>-6.0043842978390015E-5</v>
      </c>
    </row>
    <row r="8118" spans="1:2">
      <c r="A8118">
        <v>8.1170000000001227E-2</v>
      </c>
      <c r="B8118">
        <v>-5.9983799135411617E-5</v>
      </c>
    </row>
    <row r="8119" spans="1:2">
      <c r="A8119">
        <v>8.1180000000001223E-2</v>
      </c>
      <c r="B8119">
        <v>-5.9923815336276212E-5</v>
      </c>
    </row>
    <row r="8120" spans="1:2">
      <c r="A8120">
        <v>8.119000000000122E-2</v>
      </c>
      <c r="B8120">
        <v>-5.9863891520939937E-5</v>
      </c>
    </row>
    <row r="8121" spans="1:2">
      <c r="A8121">
        <v>8.1200000000001216E-2</v>
      </c>
      <c r="B8121">
        <v>-5.9804027629418988E-5</v>
      </c>
    </row>
    <row r="8122" spans="1:2">
      <c r="A8122">
        <v>8.1210000000001212E-2</v>
      </c>
      <c r="B8122">
        <v>-5.9744223601789559E-5</v>
      </c>
    </row>
    <row r="8123" spans="1:2">
      <c r="A8123">
        <v>8.1220000000001208E-2</v>
      </c>
      <c r="B8123">
        <v>-5.9684479378187773E-5</v>
      </c>
    </row>
    <row r="8124" spans="1:2">
      <c r="A8124">
        <v>8.1230000000001204E-2</v>
      </c>
      <c r="B8124">
        <v>-5.9624794898809587E-5</v>
      </c>
    </row>
    <row r="8125" spans="1:2">
      <c r="A8125">
        <v>8.12400000000012E-2</v>
      </c>
      <c r="B8125">
        <v>-5.9565170103910785E-5</v>
      </c>
    </row>
    <row r="8126" spans="1:2">
      <c r="A8126">
        <v>8.1250000000001196E-2</v>
      </c>
      <c r="B8126">
        <v>-5.9505604933806864E-5</v>
      </c>
    </row>
    <row r="8127" spans="1:2">
      <c r="A8127">
        <v>8.1260000000001192E-2</v>
      </c>
      <c r="B8127">
        <v>-5.9446099328873055E-5</v>
      </c>
    </row>
    <row r="8128" spans="1:2">
      <c r="A8128">
        <v>8.1270000000001189E-2</v>
      </c>
      <c r="B8128">
        <v>-5.9386653229544184E-5</v>
      </c>
    </row>
    <row r="8129" spans="1:2">
      <c r="A8129">
        <v>8.1280000000001185E-2</v>
      </c>
      <c r="B8129">
        <v>-5.9327266576314642E-5</v>
      </c>
    </row>
    <row r="8130" spans="1:2">
      <c r="A8130">
        <v>8.1290000000001181E-2</v>
      </c>
      <c r="B8130">
        <v>-5.9267939309738335E-5</v>
      </c>
    </row>
    <row r="8131" spans="1:2">
      <c r="A8131">
        <v>8.1300000000001177E-2</v>
      </c>
      <c r="B8131">
        <v>-5.9208671370428597E-5</v>
      </c>
    </row>
    <row r="8132" spans="1:2">
      <c r="A8132">
        <v>8.1310000000001173E-2</v>
      </c>
      <c r="B8132">
        <v>-5.9149462699058164E-5</v>
      </c>
    </row>
    <row r="8133" spans="1:2">
      <c r="A8133">
        <v>8.1320000000001169E-2</v>
      </c>
      <c r="B8133">
        <v>-5.9090313236359104E-5</v>
      </c>
    </row>
    <row r="8134" spans="1:2">
      <c r="A8134">
        <v>8.1330000000001165E-2</v>
      </c>
      <c r="B8134">
        <v>-5.9031222923122742E-5</v>
      </c>
    </row>
    <row r="8135" spans="1:2">
      <c r="A8135">
        <v>8.1340000000001161E-2</v>
      </c>
      <c r="B8135">
        <v>-5.897219170019963E-5</v>
      </c>
    </row>
    <row r="8136" spans="1:2">
      <c r="A8136">
        <v>8.1350000000001157E-2</v>
      </c>
      <c r="B8136">
        <v>-5.891321950849942E-5</v>
      </c>
    </row>
    <row r="8137" spans="1:2">
      <c r="A8137">
        <v>8.1360000000001154E-2</v>
      </c>
      <c r="B8137">
        <v>-5.8854306288990924E-5</v>
      </c>
    </row>
    <row r="8138" spans="1:2">
      <c r="A8138">
        <v>8.137000000000115E-2</v>
      </c>
      <c r="B8138">
        <v>-5.8795451982701939E-5</v>
      </c>
    </row>
    <row r="8139" spans="1:2">
      <c r="A8139">
        <v>8.1380000000001146E-2</v>
      </c>
      <c r="B8139">
        <v>-5.8736656530719229E-5</v>
      </c>
    </row>
    <row r="8140" spans="1:2">
      <c r="A8140">
        <v>8.1390000000001142E-2</v>
      </c>
      <c r="B8140">
        <v>-5.8677919874188506E-5</v>
      </c>
    </row>
    <row r="8141" spans="1:2">
      <c r="A8141">
        <v>8.1400000000001138E-2</v>
      </c>
      <c r="B8141">
        <v>-5.8619241954314313E-5</v>
      </c>
    </row>
    <row r="8142" spans="1:2">
      <c r="A8142">
        <v>8.1410000000001134E-2</v>
      </c>
      <c r="B8142">
        <v>-5.8560622712359991E-5</v>
      </c>
    </row>
    <row r="8143" spans="1:2">
      <c r="A8143">
        <v>8.142000000000113E-2</v>
      </c>
      <c r="B8143">
        <v>-5.8502062089647642E-5</v>
      </c>
    </row>
    <row r="8144" spans="1:2">
      <c r="A8144">
        <v>8.1430000000001126E-2</v>
      </c>
      <c r="B8144">
        <v>-5.8443560027557995E-5</v>
      </c>
    </row>
    <row r="8145" spans="1:2">
      <c r="A8145">
        <v>8.1440000000001123E-2</v>
      </c>
      <c r="B8145">
        <v>-5.8385116467530448E-5</v>
      </c>
    </row>
    <row r="8146" spans="1:2">
      <c r="A8146">
        <v>8.1450000000001119E-2</v>
      </c>
      <c r="B8146">
        <v>-5.8326731351062918E-5</v>
      </c>
    </row>
    <row r="8147" spans="1:2">
      <c r="A8147">
        <v>8.1460000000001115E-2</v>
      </c>
      <c r="B8147">
        <v>-5.8268404619711853E-5</v>
      </c>
    </row>
    <row r="8148" spans="1:2">
      <c r="A8148">
        <v>8.1470000000001111E-2</v>
      </c>
      <c r="B8148">
        <v>-5.8210136215092137E-5</v>
      </c>
    </row>
    <row r="8149" spans="1:2">
      <c r="A8149">
        <v>8.1480000000001107E-2</v>
      </c>
      <c r="B8149">
        <v>-5.8151926078877049E-5</v>
      </c>
    </row>
    <row r="8150" spans="1:2">
      <c r="A8150">
        <v>8.1490000000001103E-2</v>
      </c>
      <c r="B8150">
        <v>-5.8093774152798169E-5</v>
      </c>
    </row>
    <row r="8151" spans="1:2">
      <c r="A8151">
        <v>8.1500000000001099E-2</v>
      </c>
      <c r="B8151">
        <v>-5.8035680378645373E-5</v>
      </c>
    </row>
    <row r="8152" spans="1:2">
      <c r="A8152">
        <v>8.1510000000001095E-2</v>
      </c>
      <c r="B8152">
        <v>-5.7977644698266727E-5</v>
      </c>
    </row>
    <row r="8153" spans="1:2">
      <c r="A8153">
        <v>8.1520000000001092E-2</v>
      </c>
      <c r="B8153">
        <v>-5.7919667053568468E-5</v>
      </c>
    </row>
    <row r="8154" spans="1:2">
      <c r="A8154">
        <v>8.1530000000001088E-2</v>
      </c>
      <c r="B8154">
        <v>-5.7861747386514894E-5</v>
      </c>
    </row>
    <row r="8155" spans="1:2">
      <c r="A8155">
        <v>8.1540000000001084E-2</v>
      </c>
      <c r="B8155">
        <v>-5.7803885639128381E-5</v>
      </c>
    </row>
    <row r="8156" spans="1:2">
      <c r="A8156">
        <v>8.155000000000108E-2</v>
      </c>
      <c r="B8156">
        <v>-5.7746081753489252E-5</v>
      </c>
    </row>
    <row r="8157" spans="1:2">
      <c r="A8157">
        <v>8.1560000000001076E-2</v>
      </c>
      <c r="B8157">
        <v>-5.7688335671735756E-5</v>
      </c>
    </row>
    <row r="8158" spans="1:2">
      <c r="A8158">
        <v>8.1570000000001072E-2</v>
      </c>
      <c r="B8158">
        <v>-5.763064733606402E-5</v>
      </c>
    </row>
    <row r="8159" spans="1:2">
      <c r="A8159">
        <v>8.1580000000001068E-2</v>
      </c>
      <c r="B8159">
        <v>-5.7573016688727961E-5</v>
      </c>
    </row>
    <row r="8160" spans="1:2">
      <c r="A8160">
        <v>8.1590000000001064E-2</v>
      </c>
      <c r="B8160">
        <v>-5.7515443672039226E-5</v>
      </c>
    </row>
    <row r="8161" spans="1:2">
      <c r="A8161">
        <v>8.1600000000001061E-2</v>
      </c>
      <c r="B8161">
        <v>-5.7457928228367192E-5</v>
      </c>
    </row>
    <row r="8162" spans="1:2">
      <c r="A8162">
        <v>8.1610000000001057E-2</v>
      </c>
      <c r="B8162">
        <v>-5.7400470300138825E-5</v>
      </c>
    </row>
    <row r="8163" spans="1:2">
      <c r="A8163">
        <v>8.1620000000001053E-2</v>
      </c>
      <c r="B8163">
        <v>-5.7343069829838685E-5</v>
      </c>
    </row>
    <row r="8164" spans="1:2">
      <c r="A8164">
        <v>8.1630000000001049E-2</v>
      </c>
      <c r="B8164">
        <v>-5.728572676000884E-5</v>
      </c>
    </row>
    <row r="8165" spans="1:2">
      <c r="A8165">
        <v>8.1640000000001045E-2</v>
      </c>
      <c r="B8165">
        <v>-5.7228441033248836E-5</v>
      </c>
    </row>
    <row r="8166" spans="1:2">
      <c r="A8166">
        <v>8.1650000000001041E-2</v>
      </c>
      <c r="B8166">
        <v>-5.7171212592215586E-5</v>
      </c>
    </row>
    <row r="8167" spans="1:2">
      <c r="A8167">
        <v>8.1660000000001037E-2</v>
      </c>
      <c r="B8167">
        <v>-5.711404137962337E-5</v>
      </c>
    </row>
    <row r="8168" spans="1:2">
      <c r="A8168">
        <v>8.1670000000001033E-2</v>
      </c>
      <c r="B8168">
        <v>-5.7056927338243749E-5</v>
      </c>
    </row>
    <row r="8169" spans="1:2">
      <c r="A8169">
        <v>8.168000000000103E-2</v>
      </c>
      <c r="B8169">
        <v>-5.6999870410905502E-5</v>
      </c>
    </row>
    <row r="8170" spans="1:2">
      <c r="A8170">
        <v>8.1690000000001026E-2</v>
      </c>
      <c r="B8170">
        <v>-5.6942870540494601E-5</v>
      </c>
    </row>
    <row r="8171" spans="1:2">
      <c r="A8171">
        <v>8.1700000000001022E-2</v>
      </c>
      <c r="B8171">
        <v>-5.6885927669954107E-5</v>
      </c>
    </row>
    <row r="8172" spans="1:2">
      <c r="A8172">
        <v>8.1710000000001018E-2</v>
      </c>
      <c r="B8172">
        <v>-5.6829041742284157E-5</v>
      </c>
    </row>
    <row r="8173" spans="1:2">
      <c r="A8173">
        <v>8.1720000000001014E-2</v>
      </c>
      <c r="B8173">
        <v>-5.6772212700541877E-5</v>
      </c>
    </row>
    <row r="8174" spans="1:2">
      <c r="A8174">
        <v>8.173000000000101E-2</v>
      </c>
      <c r="B8174">
        <v>-5.6715440487841326E-5</v>
      </c>
    </row>
    <row r="8175" spans="1:2">
      <c r="A8175">
        <v>8.1740000000001006E-2</v>
      </c>
      <c r="B8175">
        <v>-5.6658725047353494E-5</v>
      </c>
    </row>
    <row r="8176" spans="1:2">
      <c r="A8176">
        <v>8.1750000000001002E-2</v>
      </c>
      <c r="B8176">
        <v>-5.6602066322306145E-5</v>
      </c>
    </row>
    <row r="8177" spans="1:2">
      <c r="A8177">
        <v>8.1760000000000999E-2</v>
      </c>
      <c r="B8177">
        <v>-5.6545464255983837E-5</v>
      </c>
    </row>
    <row r="8178" spans="1:2">
      <c r="A8178">
        <v>8.1770000000000995E-2</v>
      </c>
      <c r="B8178">
        <v>-5.6488918791727852E-5</v>
      </c>
    </row>
    <row r="8179" spans="1:2">
      <c r="A8179">
        <v>8.1780000000000991E-2</v>
      </c>
      <c r="B8179">
        <v>-5.6432429872936128E-5</v>
      </c>
    </row>
    <row r="8180" spans="1:2">
      <c r="A8180">
        <v>8.1790000000000987E-2</v>
      </c>
      <c r="B8180">
        <v>-5.6375997443063191E-5</v>
      </c>
    </row>
    <row r="8181" spans="1:2">
      <c r="A8181">
        <v>8.1800000000000983E-2</v>
      </c>
      <c r="B8181">
        <v>-5.631962144562013E-5</v>
      </c>
    </row>
    <row r="8182" spans="1:2">
      <c r="A8182">
        <v>8.1810000000000979E-2</v>
      </c>
      <c r="B8182">
        <v>-5.6263301824174513E-5</v>
      </c>
    </row>
    <row r="8183" spans="1:2">
      <c r="A8183">
        <v>8.1820000000000975E-2</v>
      </c>
      <c r="B8183">
        <v>-5.6207038522350334E-5</v>
      </c>
    </row>
    <row r="8184" spans="1:2">
      <c r="A8184">
        <v>8.1830000000000971E-2</v>
      </c>
      <c r="B8184">
        <v>-5.6150831483827987E-5</v>
      </c>
    </row>
    <row r="8185" spans="1:2">
      <c r="A8185">
        <v>8.1840000000000968E-2</v>
      </c>
      <c r="B8185">
        <v>-5.6094680652344161E-5</v>
      </c>
    </row>
    <row r="8186" spans="1:2">
      <c r="A8186">
        <v>8.1850000000000964E-2</v>
      </c>
      <c r="B8186">
        <v>-5.6038585971691818E-5</v>
      </c>
    </row>
    <row r="8187" spans="1:2">
      <c r="A8187">
        <v>8.186000000000096E-2</v>
      </c>
      <c r="B8187">
        <v>-5.5982547385720119E-5</v>
      </c>
    </row>
    <row r="8188" spans="1:2">
      <c r="A8188">
        <v>8.1870000000000956E-2</v>
      </c>
      <c r="B8188">
        <v>-5.5926564838334402E-5</v>
      </c>
    </row>
    <row r="8189" spans="1:2">
      <c r="A8189">
        <v>8.1880000000000952E-2</v>
      </c>
      <c r="B8189">
        <v>-5.587063827349606E-5</v>
      </c>
    </row>
    <row r="8190" spans="1:2">
      <c r="A8190">
        <v>8.1890000000000948E-2</v>
      </c>
      <c r="B8190">
        <v>-5.581476763522257E-5</v>
      </c>
    </row>
    <row r="8191" spans="1:2">
      <c r="A8191">
        <v>8.1900000000000944E-2</v>
      </c>
      <c r="B8191">
        <v>-5.5758952867587341E-5</v>
      </c>
    </row>
    <row r="8192" spans="1:2">
      <c r="A8192">
        <v>8.191000000000094E-2</v>
      </c>
      <c r="B8192">
        <v>-5.570319391471975E-5</v>
      </c>
    </row>
    <row r="8193" spans="1:2">
      <c r="A8193">
        <v>8.1920000000000937E-2</v>
      </c>
      <c r="B8193">
        <v>-5.5647490720805039E-5</v>
      </c>
    </row>
    <row r="8194" spans="1:2">
      <c r="A8194">
        <v>8.1930000000000933E-2</v>
      </c>
      <c r="B8194">
        <v>-5.5591843230084218E-5</v>
      </c>
    </row>
    <row r="8195" spans="1:2">
      <c r="A8195">
        <v>8.1940000000000929E-2</v>
      </c>
      <c r="B8195">
        <v>-5.5536251386854141E-5</v>
      </c>
    </row>
    <row r="8196" spans="1:2">
      <c r="A8196">
        <v>8.1950000000000925E-2</v>
      </c>
      <c r="B8196">
        <v>-5.5480715135467287E-5</v>
      </c>
    </row>
    <row r="8197" spans="1:2">
      <c r="A8197">
        <v>8.1960000000000921E-2</v>
      </c>
      <c r="B8197">
        <v>-5.5425234420331825E-5</v>
      </c>
    </row>
    <row r="8198" spans="1:2">
      <c r="A8198">
        <v>8.1970000000000917E-2</v>
      </c>
      <c r="B8198">
        <v>-5.5369809185911498E-5</v>
      </c>
    </row>
    <row r="8199" spans="1:2">
      <c r="A8199">
        <v>8.1980000000000913E-2</v>
      </c>
      <c r="B8199">
        <v>-5.5314439376725581E-5</v>
      </c>
    </row>
    <row r="8200" spans="1:2">
      <c r="A8200">
        <v>8.1990000000000909E-2</v>
      </c>
      <c r="B8200">
        <v>-5.5259124937348865E-5</v>
      </c>
    </row>
    <row r="8201" spans="1:2">
      <c r="A8201">
        <v>8.2000000000000905E-2</v>
      </c>
      <c r="B8201">
        <v>-5.5203865812411512E-5</v>
      </c>
    </row>
    <row r="8202" spans="1:2">
      <c r="A8202">
        <v>8.2010000000000902E-2</v>
      </c>
      <c r="B8202">
        <v>-5.5148661946599098E-5</v>
      </c>
    </row>
    <row r="8203" spans="1:2">
      <c r="A8203">
        <v>8.2020000000000898E-2</v>
      </c>
      <c r="B8203">
        <v>-5.5093513284652496E-5</v>
      </c>
    </row>
    <row r="8204" spans="1:2">
      <c r="A8204">
        <v>8.2030000000000894E-2</v>
      </c>
      <c r="B8204">
        <v>-5.5038419771367836E-5</v>
      </c>
    </row>
    <row r="8205" spans="1:2">
      <c r="A8205">
        <v>8.204000000000089E-2</v>
      </c>
      <c r="B8205">
        <v>-5.4983381351596472E-5</v>
      </c>
    </row>
    <row r="8206" spans="1:2">
      <c r="A8206">
        <v>8.2050000000000886E-2</v>
      </c>
      <c r="B8206">
        <v>-5.492839797024488E-5</v>
      </c>
    </row>
    <row r="8207" spans="1:2">
      <c r="A8207">
        <v>8.2060000000000882E-2</v>
      </c>
      <c r="B8207">
        <v>-5.4873469572274634E-5</v>
      </c>
    </row>
    <row r="8208" spans="1:2">
      <c r="A8208">
        <v>8.2070000000000878E-2</v>
      </c>
      <c r="B8208">
        <v>-5.4818596102702358E-5</v>
      </c>
    </row>
    <row r="8209" spans="1:2">
      <c r="A8209">
        <v>8.2080000000000874E-2</v>
      </c>
      <c r="B8209">
        <v>-5.4763777506599668E-5</v>
      </c>
    </row>
    <row r="8210" spans="1:2">
      <c r="A8210">
        <v>8.2090000000000871E-2</v>
      </c>
      <c r="B8210">
        <v>-5.4709013729093059E-5</v>
      </c>
    </row>
    <row r="8211" spans="1:2">
      <c r="A8211">
        <v>8.2100000000000867E-2</v>
      </c>
      <c r="B8211">
        <v>-5.4654304715363973E-5</v>
      </c>
    </row>
    <row r="8212" spans="1:2">
      <c r="A8212">
        <v>8.2110000000000863E-2</v>
      </c>
      <c r="B8212">
        <v>-5.4599650410648608E-5</v>
      </c>
    </row>
    <row r="8213" spans="1:2">
      <c r="A8213">
        <v>8.2120000000000859E-2</v>
      </c>
      <c r="B8213">
        <v>-5.4545050760237959E-5</v>
      </c>
    </row>
    <row r="8214" spans="1:2">
      <c r="A8214">
        <v>8.2130000000000855E-2</v>
      </c>
      <c r="B8214">
        <v>-5.449050570947772E-5</v>
      </c>
    </row>
    <row r="8215" spans="1:2">
      <c r="A8215">
        <v>8.2140000000000851E-2</v>
      </c>
      <c r="B8215">
        <v>-5.4436015203768242E-5</v>
      </c>
    </row>
    <row r="8216" spans="1:2">
      <c r="A8216">
        <v>8.2150000000000847E-2</v>
      </c>
      <c r="B8216">
        <v>-5.438157918856448E-5</v>
      </c>
    </row>
    <row r="8217" spans="1:2">
      <c r="A8217">
        <v>8.2160000000000843E-2</v>
      </c>
      <c r="B8217">
        <v>-5.4327197609375915E-5</v>
      </c>
    </row>
    <row r="8218" spans="1:2">
      <c r="A8218">
        <v>8.217000000000084E-2</v>
      </c>
      <c r="B8218">
        <v>-5.4272870411766546E-5</v>
      </c>
    </row>
    <row r="8219" spans="1:2">
      <c r="A8219">
        <v>8.2180000000000836E-2</v>
      </c>
      <c r="B8219">
        <v>-5.4218597541354777E-5</v>
      </c>
    </row>
    <row r="8220" spans="1:2">
      <c r="A8220">
        <v>8.2190000000000832E-2</v>
      </c>
      <c r="B8220">
        <v>-5.416437894381342E-5</v>
      </c>
    </row>
    <row r="8221" spans="1:2">
      <c r="A8221">
        <v>8.2200000000000828E-2</v>
      </c>
      <c r="B8221">
        <v>-5.4110214564869604E-5</v>
      </c>
    </row>
    <row r="8222" spans="1:2">
      <c r="A8222">
        <v>8.2210000000000824E-2</v>
      </c>
      <c r="B8222">
        <v>-5.4056104350304736E-5</v>
      </c>
    </row>
    <row r="8223" spans="1:2">
      <c r="A8223">
        <v>8.222000000000082E-2</v>
      </c>
      <c r="B8223">
        <v>-5.4002048245954428E-5</v>
      </c>
    </row>
    <row r="8224" spans="1:2">
      <c r="A8224">
        <v>8.2230000000000816E-2</v>
      </c>
      <c r="B8224">
        <v>-5.3948046197708473E-5</v>
      </c>
    </row>
    <row r="8225" spans="1:2">
      <c r="A8225">
        <v>8.2240000000000812E-2</v>
      </c>
      <c r="B8225">
        <v>-5.3894098151510766E-5</v>
      </c>
    </row>
    <row r="8226" spans="1:2">
      <c r="A8226">
        <v>8.2250000000000809E-2</v>
      </c>
      <c r="B8226">
        <v>-5.3840204053359251E-5</v>
      </c>
    </row>
    <row r="8227" spans="1:2">
      <c r="A8227">
        <v>8.2260000000000805E-2</v>
      </c>
      <c r="B8227">
        <v>-5.3786363849305892E-5</v>
      </c>
    </row>
    <row r="8228" spans="1:2">
      <c r="A8228">
        <v>8.2270000000000801E-2</v>
      </c>
      <c r="B8228">
        <v>-5.3732577485456583E-5</v>
      </c>
    </row>
    <row r="8229" spans="1:2">
      <c r="A8229">
        <v>8.2280000000000797E-2</v>
      </c>
      <c r="B8229">
        <v>-5.3678844907971125E-5</v>
      </c>
    </row>
    <row r="8230" spans="1:2">
      <c r="A8230">
        <v>8.2290000000000793E-2</v>
      </c>
      <c r="B8230">
        <v>-5.3625166063063165E-5</v>
      </c>
    </row>
    <row r="8231" spans="1:2">
      <c r="A8231">
        <v>8.2300000000000789E-2</v>
      </c>
      <c r="B8231">
        <v>-5.3571540897000088E-5</v>
      </c>
    </row>
    <row r="8232" spans="1:2">
      <c r="A8232">
        <v>8.2310000000000785E-2</v>
      </c>
      <c r="B8232">
        <v>-5.3517969356103093E-5</v>
      </c>
    </row>
    <row r="8233" spans="1:2">
      <c r="A8233">
        <v>8.2320000000000781E-2</v>
      </c>
      <c r="B8233">
        <v>-5.3464451386746992E-5</v>
      </c>
    </row>
    <row r="8234" spans="1:2">
      <c r="A8234">
        <v>8.2330000000000778E-2</v>
      </c>
      <c r="B8234">
        <v>-5.3410986935360244E-5</v>
      </c>
    </row>
    <row r="8235" spans="1:2">
      <c r="A8235">
        <v>8.2340000000000774E-2</v>
      </c>
      <c r="B8235">
        <v>-5.3357575948424889E-5</v>
      </c>
    </row>
    <row r="8236" spans="1:2">
      <c r="A8236">
        <v>8.235000000000077E-2</v>
      </c>
      <c r="B8236">
        <v>-5.3304218372476463E-5</v>
      </c>
    </row>
    <row r="8237" spans="1:2">
      <c r="A8237">
        <v>8.2360000000000766E-2</v>
      </c>
      <c r="B8237">
        <v>-5.3250914154103984E-5</v>
      </c>
    </row>
    <row r="8238" spans="1:2">
      <c r="A8238">
        <v>8.2370000000000762E-2</v>
      </c>
      <c r="B8238">
        <v>-5.3197663239949878E-5</v>
      </c>
    </row>
    <row r="8239" spans="1:2">
      <c r="A8239">
        <v>8.2380000000000758E-2</v>
      </c>
      <c r="B8239">
        <v>-5.3144465576709921E-5</v>
      </c>
    </row>
    <row r="8240" spans="1:2">
      <c r="A8240">
        <v>8.2390000000000754E-2</v>
      </c>
      <c r="B8240">
        <v>-5.3091321111133218E-5</v>
      </c>
    </row>
    <row r="8241" spans="1:2">
      <c r="A8241">
        <v>8.240000000000075E-2</v>
      </c>
      <c r="B8241">
        <v>-5.3038229790022089E-5</v>
      </c>
    </row>
    <row r="8242" spans="1:2">
      <c r="A8242">
        <v>8.2410000000000747E-2</v>
      </c>
      <c r="B8242">
        <v>-5.2985191560232061E-5</v>
      </c>
    </row>
    <row r="8243" spans="1:2">
      <c r="A8243">
        <v>8.2420000000000743E-2</v>
      </c>
      <c r="B8243">
        <v>-5.2932206368671833E-5</v>
      </c>
    </row>
    <row r="8244" spans="1:2">
      <c r="A8244">
        <v>8.2430000000000739E-2</v>
      </c>
      <c r="B8244">
        <v>-5.2879274162303164E-5</v>
      </c>
    </row>
    <row r="8245" spans="1:2">
      <c r="A8245">
        <v>8.2440000000000735E-2</v>
      </c>
      <c r="B8245">
        <v>-5.2826394888140862E-5</v>
      </c>
    </row>
    <row r="8246" spans="1:2">
      <c r="A8246">
        <v>8.2450000000000731E-2</v>
      </c>
      <c r="B8246">
        <v>-5.2773568493252708E-5</v>
      </c>
    </row>
    <row r="8247" spans="1:2">
      <c r="A8247">
        <v>8.2460000000000727E-2</v>
      </c>
      <c r="B8247">
        <v>-5.2720794924759464E-5</v>
      </c>
    </row>
    <row r="8248" spans="1:2">
      <c r="A8248">
        <v>8.2470000000000723E-2</v>
      </c>
      <c r="B8248">
        <v>-5.2668074129834694E-5</v>
      </c>
    </row>
    <row r="8249" spans="1:2">
      <c r="A8249">
        <v>8.2480000000000719E-2</v>
      </c>
      <c r="B8249">
        <v>-5.2615406055704858E-5</v>
      </c>
    </row>
    <row r="8250" spans="1:2">
      <c r="A8250">
        <v>8.2490000000000716E-2</v>
      </c>
      <c r="B8250">
        <v>-5.2562790649649155E-5</v>
      </c>
    </row>
    <row r="8251" spans="1:2">
      <c r="A8251">
        <v>8.2500000000000712E-2</v>
      </c>
      <c r="B8251">
        <v>-5.2510227858999501E-5</v>
      </c>
    </row>
    <row r="8252" spans="1:2">
      <c r="A8252">
        <v>8.2510000000000708E-2</v>
      </c>
      <c r="B8252">
        <v>-5.2457717631140503E-5</v>
      </c>
    </row>
    <row r="8253" spans="1:2">
      <c r="A8253">
        <v>8.2520000000000704E-2</v>
      </c>
      <c r="B8253">
        <v>-5.2405259913509359E-5</v>
      </c>
    </row>
    <row r="8254" spans="1:2">
      <c r="A8254">
        <v>8.25300000000007E-2</v>
      </c>
      <c r="B8254">
        <v>-5.2352854653595842E-5</v>
      </c>
    </row>
    <row r="8255" spans="1:2">
      <c r="A8255">
        <v>8.2540000000000696E-2</v>
      </c>
      <c r="B8255">
        <v>-5.2300501798942246E-5</v>
      </c>
    </row>
    <row r="8256" spans="1:2">
      <c r="A8256">
        <v>8.2550000000000692E-2</v>
      </c>
      <c r="B8256">
        <v>-5.22482012971433E-5</v>
      </c>
    </row>
    <row r="8257" spans="1:2">
      <c r="A8257">
        <v>8.2560000000000688E-2</v>
      </c>
      <c r="B8257">
        <v>-5.2195953095846153E-5</v>
      </c>
    </row>
    <row r="8258" spans="1:2">
      <c r="A8258">
        <v>8.2570000000000685E-2</v>
      </c>
      <c r="B8258">
        <v>-5.2143757142750316E-5</v>
      </c>
    </row>
    <row r="8259" spans="1:2">
      <c r="A8259">
        <v>8.2580000000000681E-2</v>
      </c>
      <c r="B8259">
        <v>-5.2091613385607572E-5</v>
      </c>
    </row>
    <row r="8260" spans="1:2">
      <c r="A8260">
        <v>8.2590000000000677E-2</v>
      </c>
      <c r="B8260">
        <v>-5.2039521772221953E-5</v>
      </c>
    </row>
    <row r="8261" spans="1:2">
      <c r="A8261">
        <v>8.2600000000000673E-2</v>
      </c>
      <c r="B8261">
        <v>-5.1987482250449733E-5</v>
      </c>
    </row>
    <row r="8262" spans="1:2">
      <c r="A8262">
        <v>8.2610000000000669E-2</v>
      </c>
      <c r="B8262">
        <v>-5.1935494768199287E-5</v>
      </c>
    </row>
    <row r="8263" spans="1:2">
      <c r="A8263">
        <v>8.2620000000000665E-2</v>
      </c>
      <c r="B8263">
        <v>-5.1883559273431092E-5</v>
      </c>
    </row>
    <row r="8264" spans="1:2">
      <c r="A8264">
        <v>8.2630000000000661E-2</v>
      </c>
      <c r="B8264">
        <v>-5.1831675714157654E-5</v>
      </c>
    </row>
    <row r="8265" spans="1:2">
      <c r="A8265">
        <v>8.2640000000000657E-2</v>
      </c>
      <c r="B8265">
        <v>-5.1779844038443494E-5</v>
      </c>
    </row>
    <row r="8266" spans="1:2">
      <c r="A8266">
        <v>8.2650000000000653E-2</v>
      </c>
      <c r="B8266">
        <v>-5.1728064194405058E-5</v>
      </c>
    </row>
    <row r="8267" spans="1:2">
      <c r="A8267">
        <v>8.266000000000065E-2</v>
      </c>
      <c r="B8267">
        <v>-5.1676336130210652E-5</v>
      </c>
    </row>
    <row r="8268" spans="1:2">
      <c r="A8268">
        <v>8.2670000000000646E-2</v>
      </c>
      <c r="B8268">
        <v>-5.162465979408044E-5</v>
      </c>
    </row>
    <row r="8269" spans="1:2">
      <c r="A8269">
        <v>8.2680000000000642E-2</v>
      </c>
      <c r="B8269">
        <v>-5.1573035134286365E-5</v>
      </c>
    </row>
    <row r="8270" spans="1:2">
      <c r="A8270">
        <v>8.2690000000000638E-2</v>
      </c>
      <c r="B8270">
        <v>-5.1521462099152085E-5</v>
      </c>
    </row>
    <row r="8271" spans="1:2">
      <c r="A8271">
        <v>8.2700000000000634E-2</v>
      </c>
      <c r="B8271">
        <v>-5.1469940637052927E-5</v>
      </c>
    </row>
    <row r="8272" spans="1:2">
      <c r="A8272">
        <v>8.271000000000063E-2</v>
      </c>
      <c r="B8272">
        <v>-5.141847069641588E-5</v>
      </c>
    </row>
    <row r="8273" spans="1:2">
      <c r="A8273">
        <v>8.2720000000000626E-2</v>
      </c>
      <c r="B8273">
        <v>-5.1367052225719468E-5</v>
      </c>
    </row>
    <row r="8274" spans="1:2">
      <c r="A8274">
        <v>8.2730000000000622E-2</v>
      </c>
      <c r="B8274">
        <v>-5.1315685173493753E-5</v>
      </c>
    </row>
    <row r="8275" spans="1:2">
      <c r="A8275">
        <v>8.2740000000000619E-2</v>
      </c>
      <c r="B8275">
        <v>-5.1264369488320259E-5</v>
      </c>
    </row>
    <row r="8276" spans="1:2">
      <c r="A8276">
        <v>8.2750000000000615E-2</v>
      </c>
      <c r="B8276">
        <v>-5.1213105118831932E-5</v>
      </c>
    </row>
    <row r="8277" spans="1:2">
      <c r="A8277">
        <v>8.2760000000000611E-2</v>
      </c>
      <c r="B8277">
        <v>-5.1161892013713105E-5</v>
      </c>
    </row>
    <row r="8278" spans="1:2">
      <c r="A8278">
        <v>8.2770000000000607E-2</v>
      </c>
      <c r="B8278">
        <v>-5.111073012169939E-5</v>
      </c>
    </row>
    <row r="8279" spans="1:2">
      <c r="A8279">
        <v>8.2780000000000603E-2</v>
      </c>
      <c r="B8279">
        <v>-5.1059619391577701E-5</v>
      </c>
    </row>
    <row r="8280" spans="1:2">
      <c r="A8280">
        <v>8.2790000000000599E-2</v>
      </c>
      <c r="B8280">
        <v>-5.100855977218612E-5</v>
      </c>
    </row>
    <row r="8281" spans="1:2">
      <c r="A8281">
        <v>8.2800000000000595E-2</v>
      </c>
      <c r="B8281">
        <v>-5.0957551212413943E-5</v>
      </c>
    </row>
    <row r="8282" spans="1:2">
      <c r="A8282">
        <v>8.2810000000000591E-2</v>
      </c>
      <c r="B8282">
        <v>-5.0906593661201534E-5</v>
      </c>
    </row>
    <row r="8283" spans="1:2">
      <c r="A8283">
        <v>8.2820000000000588E-2</v>
      </c>
      <c r="B8283">
        <v>-5.0855687067540333E-5</v>
      </c>
    </row>
    <row r="8284" spans="1:2">
      <c r="A8284">
        <v>8.2830000000000584E-2</v>
      </c>
      <c r="B8284">
        <v>-5.0804831380472797E-5</v>
      </c>
    </row>
    <row r="8285" spans="1:2">
      <c r="A8285">
        <v>8.284000000000058E-2</v>
      </c>
      <c r="B8285">
        <v>-5.0754026549092313E-5</v>
      </c>
    </row>
    <row r="8286" spans="1:2">
      <c r="A8286">
        <v>8.2850000000000576E-2</v>
      </c>
      <c r="B8286">
        <v>-5.0703272522543227E-5</v>
      </c>
    </row>
    <row r="8287" spans="1:2">
      <c r="A8287">
        <v>8.2860000000000572E-2</v>
      </c>
      <c r="B8287">
        <v>-5.0652569250020686E-5</v>
      </c>
    </row>
    <row r="8288" spans="1:2">
      <c r="A8288">
        <v>8.2870000000000568E-2</v>
      </c>
      <c r="B8288">
        <v>-5.0601916680770664E-5</v>
      </c>
    </row>
    <row r="8289" spans="1:2">
      <c r="A8289">
        <v>8.2880000000000564E-2</v>
      </c>
      <c r="B8289">
        <v>-5.0551314764089885E-5</v>
      </c>
    </row>
    <row r="8290" spans="1:2">
      <c r="A8290">
        <v>8.289000000000056E-2</v>
      </c>
      <c r="B8290">
        <v>-5.0500763449325793E-5</v>
      </c>
    </row>
    <row r="8291" spans="1:2">
      <c r="A8291">
        <v>8.2900000000000557E-2</v>
      </c>
      <c r="B8291">
        <v>-5.0450262685876469E-5</v>
      </c>
    </row>
    <row r="8292" spans="1:2">
      <c r="A8292">
        <v>8.2910000000000553E-2</v>
      </c>
      <c r="B8292">
        <v>-5.0399812423190594E-5</v>
      </c>
    </row>
    <row r="8293" spans="1:2">
      <c r="A8293">
        <v>8.2920000000000549E-2</v>
      </c>
      <c r="B8293">
        <v>-5.03494126107674E-5</v>
      </c>
    </row>
    <row r="8294" spans="1:2">
      <c r="A8294">
        <v>8.2930000000000545E-2</v>
      </c>
      <c r="B8294">
        <v>-5.0299063198156642E-5</v>
      </c>
    </row>
    <row r="8295" spans="1:2">
      <c r="A8295">
        <v>8.2940000000000541E-2</v>
      </c>
      <c r="B8295">
        <v>-5.0248764134958485E-5</v>
      </c>
    </row>
    <row r="8296" spans="1:2">
      <c r="A8296">
        <v>8.2950000000000537E-2</v>
      </c>
      <c r="B8296">
        <v>-5.0198515370823528E-5</v>
      </c>
    </row>
    <row r="8297" spans="1:2">
      <c r="A8297">
        <v>8.2960000000000533E-2</v>
      </c>
      <c r="B8297">
        <v>-5.0148316855452705E-5</v>
      </c>
    </row>
    <row r="8298" spans="1:2">
      <c r="A8298">
        <v>8.2970000000000529E-2</v>
      </c>
      <c r="B8298">
        <v>-5.0098168538597257E-5</v>
      </c>
    </row>
    <row r="8299" spans="1:2">
      <c r="A8299">
        <v>8.2980000000000526E-2</v>
      </c>
      <c r="B8299">
        <v>-5.0048070370058656E-5</v>
      </c>
    </row>
    <row r="8300" spans="1:2">
      <c r="A8300">
        <v>8.2990000000000522E-2</v>
      </c>
      <c r="B8300">
        <v>-4.9998022299688603E-5</v>
      </c>
    </row>
    <row r="8301" spans="1:2">
      <c r="A8301">
        <v>8.3000000000000518E-2</v>
      </c>
      <c r="B8301">
        <v>-4.9948024277388914E-5</v>
      </c>
    </row>
    <row r="8302" spans="1:2">
      <c r="A8302">
        <v>8.3010000000000514E-2</v>
      </c>
      <c r="B8302">
        <v>-4.9898076253111527E-5</v>
      </c>
    </row>
    <row r="8303" spans="1:2">
      <c r="A8303">
        <v>8.302000000000051E-2</v>
      </c>
      <c r="B8303">
        <v>-4.9848178176858414E-5</v>
      </c>
    </row>
    <row r="8304" spans="1:2">
      <c r="A8304">
        <v>8.3030000000000506E-2</v>
      </c>
      <c r="B8304">
        <v>-4.9798329998681559E-5</v>
      </c>
    </row>
    <row r="8305" spans="1:2">
      <c r="A8305">
        <v>8.3040000000000502E-2</v>
      </c>
      <c r="B8305">
        <v>-4.974853166868288E-5</v>
      </c>
    </row>
    <row r="8306" spans="1:2">
      <c r="A8306">
        <v>8.3050000000000498E-2</v>
      </c>
      <c r="B8306">
        <v>-4.9698783137014206E-5</v>
      </c>
    </row>
    <row r="8307" spans="1:2">
      <c r="A8307">
        <v>8.3060000000000495E-2</v>
      </c>
      <c r="B8307">
        <v>-4.9649084353877187E-5</v>
      </c>
    </row>
    <row r="8308" spans="1:2">
      <c r="A8308">
        <v>8.3070000000000491E-2</v>
      </c>
      <c r="B8308">
        <v>-4.9599435269523309E-5</v>
      </c>
    </row>
    <row r="8309" spans="1:2">
      <c r="A8309">
        <v>8.3080000000000487E-2</v>
      </c>
      <c r="B8309">
        <v>-4.9549835834253789E-5</v>
      </c>
    </row>
    <row r="8310" spans="1:2">
      <c r="A8310">
        <v>8.3090000000000483E-2</v>
      </c>
      <c r="B8310">
        <v>-4.9500285998419544E-5</v>
      </c>
    </row>
    <row r="8311" spans="1:2">
      <c r="A8311">
        <v>8.3100000000000479E-2</v>
      </c>
      <c r="B8311">
        <v>-4.9450785712421119E-5</v>
      </c>
    </row>
    <row r="8312" spans="1:2">
      <c r="A8312">
        <v>8.3110000000000475E-2</v>
      </c>
      <c r="B8312">
        <v>-4.9401334926708706E-5</v>
      </c>
    </row>
    <row r="8313" spans="1:2">
      <c r="A8313">
        <v>8.3120000000000471E-2</v>
      </c>
      <c r="B8313">
        <v>-4.9351933591781996E-5</v>
      </c>
    </row>
    <row r="8314" spans="1:2">
      <c r="A8314">
        <v>8.3130000000000467E-2</v>
      </c>
      <c r="B8314">
        <v>-4.930258165819021E-5</v>
      </c>
    </row>
    <row r="8315" spans="1:2">
      <c r="A8315">
        <v>8.3140000000000464E-2</v>
      </c>
      <c r="B8315">
        <v>-4.9253279076532016E-5</v>
      </c>
    </row>
    <row r="8316" spans="1:2">
      <c r="A8316">
        <v>8.315000000000046E-2</v>
      </c>
      <c r="B8316">
        <v>-4.9204025797455486E-5</v>
      </c>
    </row>
    <row r="8317" spans="1:2">
      <c r="A8317">
        <v>8.3160000000000456E-2</v>
      </c>
      <c r="B8317">
        <v>-4.9154821771658023E-5</v>
      </c>
    </row>
    <row r="8318" spans="1:2">
      <c r="A8318">
        <v>8.3170000000000452E-2</v>
      </c>
      <c r="B8318">
        <v>-4.9105666949886376E-5</v>
      </c>
    </row>
    <row r="8319" spans="1:2">
      <c r="A8319">
        <v>8.3180000000000448E-2</v>
      </c>
      <c r="B8319">
        <v>-4.9056561282936489E-5</v>
      </c>
    </row>
    <row r="8320" spans="1:2">
      <c r="A8320">
        <v>8.3190000000000444E-2</v>
      </c>
      <c r="B8320">
        <v>-4.9007504721653544E-5</v>
      </c>
    </row>
    <row r="8321" spans="1:2">
      <c r="A8321">
        <v>8.320000000000044E-2</v>
      </c>
      <c r="B8321">
        <v>-4.8958497216931894E-5</v>
      </c>
    </row>
    <row r="8322" spans="1:2">
      <c r="A8322">
        <v>8.3210000000000436E-2</v>
      </c>
      <c r="B8322">
        <v>-4.8909538719714965E-5</v>
      </c>
    </row>
    <row r="8323" spans="1:2">
      <c r="A8323">
        <v>8.3220000000000433E-2</v>
      </c>
      <c r="B8323">
        <v>-4.8860629180995251E-5</v>
      </c>
    </row>
    <row r="8324" spans="1:2">
      <c r="A8324">
        <v>8.3230000000000429E-2</v>
      </c>
      <c r="B8324">
        <v>-4.8811768551814255E-5</v>
      </c>
    </row>
    <row r="8325" spans="1:2">
      <c r="A8325">
        <v>8.3240000000000425E-2</v>
      </c>
      <c r="B8325">
        <v>-4.8762956783262432E-5</v>
      </c>
    </row>
    <row r="8326" spans="1:2">
      <c r="A8326">
        <v>8.3250000000000421E-2</v>
      </c>
      <c r="B8326">
        <v>-4.8714193826479181E-5</v>
      </c>
    </row>
    <row r="8327" spans="1:2">
      <c r="A8327">
        <v>8.3260000000000417E-2</v>
      </c>
      <c r="B8327">
        <v>-4.8665479632652696E-5</v>
      </c>
    </row>
    <row r="8328" spans="1:2">
      <c r="A8328">
        <v>8.3270000000000413E-2</v>
      </c>
      <c r="B8328">
        <v>-4.8616814153020043E-5</v>
      </c>
    </row>
    <row r="8329" spans="1:2">
      <c r="A8329">
        <v>8.3280000000000409E-2</v>
      </c>
      <c r="B8329">
        <v>-4.8568197338867022E-5</v>
      </c>
    </row>
    <row r="8330" spans="1:2">
      <c r="A8330">
        <v>8.3290000000000405E-2</v>
      </c>
      <c r="B8330">
        <v>-4.8519629141528162E-5</v>
      </c>
    </row>
    <row r="8331" spans="1:2">
      <c r="A8331">
        <v>8.3300000000000402E-2</v>
      </c>
      <c r="B8331">
        <v>-4.847110951238663E-5</v>
      </c>
    </row>
    <row r="8332" spans="1:2">
      <c r="A8332">
        <v>8.3310000000000398E-2</v>
      </c>
      <c r="B8332">
        <v>-4.842263840287425E-5</v>
      </c>
    </row>
    <row r="8333" spans="1:2">
      <c r="A8333">
        <v>8.3320000000000394E-2</v>
      </c>
      <c r="B8333">
        <v>-4.8374215764471382E-5</v>
      </c>
    </row>
    <row r="8334" spans="1:2">
      <c r="A8334">
        <v>8.333000000000039E-2</v>
      </c>
      <c r="B8334">
        <v>-4.8325841548706903E-5</v>
      </c>
    </row>
    <row r="8335" spans="1:2">
      <c r="A8335">
        <v>8.3340000000000386E-2</v>
      </c>
      <c r="B8335">
        <v>-4.8277515707158189E-5</v>
      </c>
    </row>
    <row r="8336" spans="1:2">
      <c r="A8336">
        <v>8.3350000000000382E-2</v>
      </c>
      <c r="B8336">
        <v>-4.8229238191451028E-5</v>
      </c>
    </row>
    <row r="8337" spans="1:2">
      <c r="A8337">
        <v>8.3360000000000378E-2</v>
      </c>
      <c r="B8337">
        <v>-4.818100895325958E-5</v>
      </c>
    </row>
    <row r="8338" spans="1:2">
      <c r="A8338">
        <v>8.3370000000000374E-2</v>
      </c>
      <c r="B8338">
        <v>-4.8132827944306328E-5</v>
      </c>
    </row>
    <row r="8339" spans="1:2">
      <c r="A8339">
        <v>8.338000000000037E-2</v>
      </c>
      <c r="B8339">
        <v>-4.8084695116362022E-5</v>
      </c>
    </row>
    <row r="8340" spans="1:2">
      <c r="A8340">
        <v>8.3390000000000367E-2</v>
      </c>
      <c r="B8340">
        <v>-4.8036610421245667E-5</v>
      </c>
    </row>
    <row r="8341" spans="1:2">
      <c r="A8341">
        <v>8.3400000000000363E-2</v>
      </c>
      <c r="B8341">
        <v>-4.7988573810824419E-5</v>
      </c>
    </row>
    <row r="8342" spans="1:2">
      <c r="A8342">
        <v>8.3410000000000359E-2</v>
      </c>
      <c r="B8342">
        <v>-4.7940585237013593E-5</v>
      </c>
    </row>
    <row r="8343" spans="1:2">
      <c r="A8343">
        <v>8.3420000000000355E-2</v>
      </c>
      <c r="B8343">
        <v>-4.7892644651776582E-5</v>
      </c>
    </row>
    <row r="8344" spans="1:2">
      <c r="A8344">
        <v>8.3430000000000351E-2</v>
      </c>
      <c r="B8344">
        <v>-4.7844752007124802E-5</v>
      </c>
    </row>
    <row r="8345" spans="1:2">
      <c r="A8345">
        <v>8.3440000000000347E-2</v>
      </c>
      <c r="B8345">
        <v>-4.7796907255117673E-5</v>
      </c>
    </row>
    <row r="8346" spans="1:2">
      <c r="A8346">
        <v>8.3450000000000343E-2</v>
      </c>
      <c r="B8346">
        <v>-4.7749110347862561E-5</v>
      </c>
    </row>
    <row r="8347" spans="1:2">
      <c r="A8347">
        <v>8.3460000000000339E-2</v>
      </c>
      <c r="B8347">
        <v>-4.7701361237514696E-5</v>
      </c>
    </row>
    <row r="8348" spans="1:2">
      <c r="A8348">
        <v>8.3470000000000336E-2</v>
      </c>
      <c r="B8348">
        <v>-4.7653659876277182E-5</v>
      </c>
    </row>
    <row r="8349" spans="1:2">
      <c r="A8349">
        <v>8.3480000000000332E-2</v>
      </c>
      <c r="B8349">
        <v>-4.7606006216400907E-5</v>
      </c>
    </row>
    <row r="8350" spans="1:2">
      <c r="A8350">
        <v>8.3490000000000328E-2</v>
      </c>
      <c r="B8350">
        <v>-4.7558400210184499E-5</v>
      </c>
    </row>
    <row r="8351" spans="1:2">
      <c r="A8351">
        <v>8.3500000000000324E-2</v>
      </c>
      <c r="B8351">
        <v>-4.7510841809974312E-5</v>
      </c>
    </row>
    <row r="8352" spans="1:2">
      <c r="A8352">
        <v>8.351000000000032E-2</v>
      </c>
      <c r="B8352">
        <v>-4.7463330968164336E-5</v>
      </c>
    </row>
    <row r="8353" spans="1:2">
      <c r="A8353">
        <v>8.3520000000000316E-2</v>
      </c>
      <c r="B8353">
        <v>-4.7415867637196178E-5</v>
      </c>
    </row>
    <row r="8354" spans="1:2">
      <c r="A8354">
        <v>8.3530000000000312E-2</v>
      </c>
      <c r="B8354">
        <v>-4.7368451769558975E-5</v>
      </c>
    </row>
    <row r="8355" spans="1:2">
      <c r="A8355">
        <v>8.3540000000000308E-2</v>
      </c>
      <c r="B8355">
        <v>-4.7321083317789418E-5</v>
      </c>
    </row>
    <row r="8356" spans="1:2">
      <c r="A8356">
        <v>8.3550000000000305E-2</v>
      </c>
      <c r="B8356">
        <v>-4.7273762234471639E-5</v>
      </c>
    </row>
    <row r="8357" spans="1:2">
      <c r="A8357">
        <v>8.3560000000000301E-2</v>
      </c>
      <c r="B8357">
        <v>-4.7226488472237158E-5</v>
      </c>
    </row>
    <row r="8358" spans="1:2">
      <c r="A8358">
        <v>8.3570000000000297E-2</v>
      </c>
      <c r="B8358">
        <v>-4.717926198376492E-5</v>
      </c>
    </row>
    <row r="8359" spans="1:2">
      <c r="A8359">
        <v>8.3580000000000293E-2</v>
      </c>
      <c r="B8359">
        <v>-4.7132082721781162E-5</v>
      </c>
    </row>
    <row r="8360" spans="1:2">
      <c r="A8360">
        <v>8.3590000000000289E-2</v>
      </c>
      <c r="B8360">
        <v>-4.708495063905938E-5</v>
      </c>
    </row>
    <row r="8361" spans="1:2">
      <c r="A8361">
        <v>8.3600000000000285E-2</v>
      </c>
      <c r="B8361">
        <v>-4.7037865688420312E-5</v>
      </c>
    </row>
    <row r="8362" spans="1:2">
      <c r="A8362">
        <v>8.3610000000000281E-2</v>
      </c>
      <c r="B8362">
        <v>-4.6990827822731895E-5</v>
      </c>
    </row>
    <row r="8363" spans="1:2">
      <c r="A8363">
        <v>8.3620000000000277E-2</v>
      </c>
      <c r="B8363">
        <v>-4.6943836994909167E-5</v>
      </c>
    </row>
    <row r="8364" spans="1:2">
      <c r="A8364">
        <v>8.3630000000000274E-2</v>
      </c>
      <c r="B8364">
        <v>-4.6896893157914252E-5</v>
      </c>
    </row>
    <row r="8365" spans="1:2">
      <c r="A8365">
        <v>8.364000000000027E-2</v>
      </c>
      <c r="B8365">
        <v>-4.6849996264756339E-5</v>
      </c>
    </row>
    <row r="8366" spans="1:2">
      <c r="A8366">
        <v>8.3650000000000266E-2</v>
      </c>
      <c r="B8366">
        <v>-4.680314626849158E-5</v>
      </c>
    </row>
    <row r="8367" spans="1:2">
      <c r="A8367">
        <v>8.3660000000000262E-2</v>
      </c>
      <c r="B8367">
        <v>-4.6756343122223096E-5</v>
      </c>
    </row>
    <row r="8368" spans="1:2">
      <c r="A8368">
        <v>8.3670000000000258E-2</v>
      </c>
      <c r="B8368">
        <v>-4.670958677910087E-5</v>
      </c>
    </row>
    <row r="8369" spans="1:2">
      <c r="A8369">
        <v>8.3680000000000254E-2</v>
      </c>
      <c r="B8369">
        <v>-4.6662877192321765E-5</v>
      </c>
    </row>
    <row r="8370" spans="1:2">
      <c r="A8370">
        <v>8.369000000000025E-2</v>
      </c>
      <c r="B8370">
        <v>-4.6616214315129447E-5</v>
      </c>
    </row>
    <row r="8371" spans="1:2">
      <c r="A8371">
        <v>8.3700000000000246E-2</v>
      </c>
      <c r="B8371">
        <v>-4.6569598100814319E-5</v>
      </c>
    </row>
    <row r="8372" spans="1:2">
      <c r="A8372">
        <v>8.3710000000000243E-2</v>
      </c>
      <c r="B8372">
        <v>-4.6523028502713503E-5</v>
      </c>
    </row>
    <row r="8373" spans="1:2">
      <c r="A8373">
        <v>8.3720000000000239E-2</v>
      </c>
      <c r="B8373">
        <v>-4.6476505474210787E-5</v>
      </c>
    </row>
    <row r="8374" spans="1:2">
      <c r="A8374">
        <v>8.3730000000000235E-2</v>
      </c>
      <c r="B8374">
        <v>-4.6430028968736583E-5</v>
      </c>
    </row>
    <row r="8375" spans="1:2">
      <c r="A8375">
        <v>8.3740000000000231E-2</v>
      </c>
      <c r="B8375">
        <v>-4.6383598939767838E-5</v>
      </c>
    </row>
    <row r="8376" spans="1:2">
      <c r="A8376">
        <v>8.3750000000000227E-2</v>
      </c>
      <c r="B8376">
        <v>-4.6337215340828069E-5</v>
      </c>
    </row>
    <row r="8377" spans="1:2">
      <c r="A8377">
        <v>8.3760000000000223E-2</v>
      </c>
      <c r="B8377">
        <v>-4.6290878125487241E-5</v>
      </c>
    </row>
    <row r="8378" spans="1:2">
      <c r="A8378">
        <v>8.3770000000000219E-2</v>
      </c>
      <c r="B8378">
        <v>-4.6244587247361761E-5</v>
      </c>
    </row>
    <row r="8379" spans="1:2">
      <c r="A8379">
        <v>8.3780000000000215E-2</v>
      </c>
      <c r="B8379">
        <v>-4.6198342660114402E-5</v>
      </c>
    </row>
    <row r="8380" spans="1:2">
      <c r="A8380">
        <v>8.3790000000000212E-2</v>
      </c>
      <c r="B8380">
        <v>-4.6152144317454276E-5</v>
      </c>
    </row>
    <row r="8381" spans="1:2">
      <c r="A8381">
        <v>8.3800000000000208E-2</v>
      </c>
      <c r="B8381">
        <v>-4.6105992173136828E-5</v>
      </c>
    </row>
    <row r="8382" spans="1:2">
      <c r="A8382">
        <v>8.3810000000000204E-2</v>
      </c>
      <c r="B8382">
        <v>-4.6059886180963694E-5</v>
      </c>
    </row>
    <row r="8383" spans="1:2">
      <c r="A8383">
        <v>8.38200000000002E-2</v>
      </c>
      <c r="B8383">
        <v>-4.6013826294782727E-5</v>
      </c>
    </row>
    <row r="8384" spans="1:2">
      <c r="A8384">
        <v>8.3830000000000196E-2</v>
      </c>
      <c r="B8384">
        <v>-4.5967812468487943E-5</v>
      </c>
    </row>
    <row r="8385" spans="1:2">
      <c r="A8385">
        <v>8.3840000000000192E-2</v>
      </c>
      <c r="B8385">
        <v>-4.592184465601946E-5</v>
      </c>
    </row>
    <row r="8386" spans="1:2">
      <c r="A8386">
        <v>8.3850000000000188E-2</v>
      </c>
      <c r="B8386">
        <v>-4.587592281136344E-5</v>
      </c>
    </row>
    <row r="8387" spans="1:2">
      <c r="A8387">
        <v>8.3860000000000184E-2</v>
      </c>
      <c r="B8387">
        <v>-4.5830046888552069E-5</v>
      </c>
    </row>
    <row r="8388" spans="1:2">
      <c r="A8388">
        <v>8.3870000000000181E-2</v>
      </c>
      <c r="B8388">
        <v>-4.5784216841663522E-5</v>
      </c>
    </row>
    <row r="8389" spans="1:2">
      <c r="A8389">
        <v>8.3880000000000177E-2</v>
      </c>
      <c r="B8389">
        <v>-4.5738432624821866E-5</v>
      </c>
    </row>
    <row r="8390" spans="1:2">
      <c r="A8390">
        <v>8.3890000000000173E-2</v>
      </c>
      <c r="B8390">
        <v>-4.5692694192197042E-5</v>
      </c>
    </row>
    <row r="8391" spans="1:2">
      <c r="A8391">
        <v>8.3900000000000169E-2</v>
      </c>
      <c r="B8391">
        <v>-4.5647001498004844E-5</v>
      </c>
    </row>
    <row r="8392" spans="1:2">
      <c r="A8392">
        <v>8.3910000000000165E-2</v>
      </c>
      <c r="B8392">
        <v>-4.5601354496506835E-5</v>
      </c>
    </row>
    <row r="8393" spans="1:2">
      <c r="A8393">
        <v>8.3920000000000161E-2</v>
      </c>
      <c r="B8393">
        <v>-4.5555753142010332E-5</v>
      </c>
    </row>
    <row r="8394" spans="1:2">
      <c r="A8394">
        <v>8.3930000000000157E-2</v>
      </c>
      <c r="B8394">
        <v>-4.5510197388868315E-5</v>
      </c>
    </row>
    <row r="8395" spans="1:2">
      <c r="A8395">
        <v>8.3940000000000153E-2</v>
      </c>
      <c r="B8395">
        <v>-4.5464687191479451E-5</v>
      </c>
    </row>
    <row r="8396" spans="1:2">
      <c r="A8396">
        <v>8.395000000000015E-2</v>
      </c>
      <c r="B8396">
        <v>-4.5419222504287971E-5</v>
      </c>
    </row>
    <row r="8397" spans="1:2">
      <c r="A8397">
        <v>8.3960000000000146E-2</v>
      </c>
      <c r="B8397">
        <v>-4.5373803281783681E-5</v>
      </c>
    </row>
    <row r="8398" spans="1:2">
      <c r="A8398">
        <v>8.3970000000000142E-2</v>
      </c>
      <c r="B8398">
        <v>-4.5328429478501892E-5</v>
      </c>
    </row>
    <row r="8399" spans="1:2">
      <c r="A8399">
        <v>8.3980000000000138E-2</v>
      </c>
      <c r="B8399">
        <v>-4.528310104902339E-5</v>
      </c>
    </row>
    <row r="8400" spans="1:2">
      <c r="A8400">
        <v>8.3990000000000134E-2</v>
      </c>
      <c r="B8400">
        <v>-4.5237817947974374E-5</v>
      </c>
    </row>
    <row r="8401" spans="1:2">
      <c r="A8401">
        <v>8.400000000000013E-2</v>
      </c>
      <c r="B8401">
        <v>-4.5192580130026398E-5</v>
      </c>
    </row>
    <row r="8402" spans="1:2">
      <c r="A8402">
        <v>8.4010000000000126E-2</v>
      </c>
      <c r="B8402">
        <v>-4.5147387549896376E-5</v>
      </c>
    </row>
    <row r="8403" spans="1:2">
      <c r="A8403">
        <v>8.4020000000000122E-2</v>
      </c>
      <c r="B8403">
        <v>-4.5102240162346474E-5</v>
      </c>
    </row>
    <row r="8404" spans="1:2">
      <c r="A8404">
        <v>8.4030000000000118E-2</v>
      </c>
      <c r="B8404">
        <v>-4.505713792218413E-5</v>
      </c>
    </row>
    <row r="8405" spans="1:2">
      <c r="A8405">
        <v>8.4040000000000115E-2</v>
      </c>
      <c r="B8405">
        <v>-4.5012080784261945E-5</v>
      </c>
    </row>
    <row r="8406" spans="1:2">
      <c r="A8406">
        <v>8.4050000000000111E-2</v>
      </c>
      <c r="B8406">
        <v>-4.4967068703477686E-5</v>
      </c>
    </row>
    <row r="8407" spans="1:2">
      <c r="A8407">
        <v>8.4060000000000107E-2</v>
      </c>
      <c r="B8407">
        <v>-4.4922101634774206E-5</v>
      </c>
    </row>
    <row r="8408" spans="1:2">
      <c r="A8408">
        <v>8.4070000000000103E-2</v>
      </c>
      <c r="B8408">
        <v>-4.4877179533139431E-5</v>
      </c>
    </row>
    <row r="8409" spans="1:2">
      <c r="A8409">
        <v>8.4080000000000099E-2</v>
      </c>
      <c r="B8409">
        <v>-4.4832302353606291E-5</v>
      </c>
    </row>
    <row r="8410" spans="1:2">
      <c r="A8410">
        <v>8.4090000000000095E-2</v>
      </c>
      <c r="B8410">
        <v>-4.4787470051252685E-5</v>
      </c>
    </row>
    <row r="8411" spans="1:2">
      <c r="A8411">
        <v>8.4100000000000091E-2</v>
      </c>
      <c r="B8411">
        <v>-4.4742682581201433E-5</v>
      </c>
    </row>
    <row r="8412" spans="1:2">
      <c r="A8412">
        <v>8.4110000000000087E-2</v>
      </c>
      <c r="B8412">
        <v>-4.4697939898620226E-5</v>
      </c>
    </row>
    <row r="8413" spans="1:2">
      <c r="A8413">
        <v>8.4120000000000084E-2</v>
      </c>
      <c r="B8413">
        <v>-4.4653241958721601E-5</v>
      </c>
    </row>
    <row r="8414" spans="1:2">
      <c r="A8414">
        <v>8.413000000000008E-2</v>
      </c>
      <c r="B8414">
        <v>-4.4608588716762884E-5</v>
      </c>
    </row>
    <row r="8415" spans="1:2">
      <c r="A8415">
        <v>8.4140000000000076E-2</v>
      </c>
      <c r="B8415">
        <v>-4.4563980128046127E-5</v>
      </c>
    </row>
    <row r="8416" spans="1:2">
      <c r="A8416">
        <v>8.4150000000000072E-2</v>
      </c>
      <c r="B8416">
        <v>-4.4519416147918078E-5</v>
      </c>
    </row>
    <row r="8417" spans="1:2">
      <c r="A8417">
        <v>8.4160000000000068E-2</v>
      </c>
      <c r="B8417">
        <v>-4.4474896731770167E-5</v>
      </c>
    </row>
    <row r="8418" spans="1:2">
      <c r="A8418">
        <v>8.4170000000000064E-2</v>
      </c>
      <c r="B8418">
        <v>-4.443042183503839E-5</v>
      </c>
    </row>
    <row r="8419" spans="1:2">
      <c r="A8419">
        <v>8.418000000000006E-2</v>
      </c>
      <c r="B8419">
        <v>-4.4385991413203353E-5</v>
      </c>
    </row>
    <row r="8420" spans="1:2">
      <c r="A8420">
        <v>8.4190000000000056E-2</v>
      </c>
      <c r="B8420">
        <v>-4.4341605421790149E-5</v>
      </c>
    </row>
    <row r="8421" spans="1:2">
      <c r="A8421">
        <v>8.4200000000000053E-2</v>
      </c>
      <c r="B8421">
        <v>-4.4297263816368361E-5</v>
      </c>
    </row>
    <row r="8422" spans="1:2">
      <c r="A8422">
        <v>8.4210000000000049E-2</v>
      </c>
      <c r="B8422">
        <v>-4.4252966552551987E-5</v>
      </c>
    </row>
    <row r="8423" spans="1:2">
      <c r="A8423">
        <v>8.4220000000000045E-2</v>
      </c>
      <c r="B8423">
        <v>-4.4208713585999441E-5</v>
      </c>
    </row>
    <row r="8424" spans="1:2">
      <c r="A8424">
        <v>8.4230000000000041E-2</v>
      </c>
      <c r="B8424">
        <v>-4.416450487241344E-5</v>
      </c>
    </row>
    <row r="8425" spans="1:2">
      <c r="A8425">
        <v>8.4240000000000037E-2</v>
      </c>
      <c r="B8425">
        <v>-4.4120340367541028E-5</v>
      </c>
    </row>
    <row r="8426" spans="1:2">
      <c r="A8426">
        <v>8.4250000000000033E-2</v>
      </c>
      <c r="B8426">
        <v>-4.4076220027173486E-5</v>
      </c>
    </row>
    <row r="8427" spans="1:2">
      <c r="A8427">
        <v>8.4260000000000029E-2</v>
      </c>
      <c r="B8427">
        <v>-4.4032143807146314E-5</v>
      </c>
    </row>
    <row r="8428" spans="1:2">
      <c r="A8428">
        <v>8.4270000000000025E-2</v>
      </c>
      <c r="B8428">
        <v>-4.3988111663339158E-5</v>
      </c>
    </row>
    <row r="8429" spans="1:2">
      <c r="A8429">
        <v>8.4280000000000022E-2</v>
      </c>
      <c r="B8429">
        <v>-4.3944123551675826E-5</v>
      </c>
    </row>
    <row r="8430" spans="1:2">
      <c r="A8430">
        <v>8.4290000000000018E-2</v>
      </c>
      <c r="B8430">
        <v>-4.3900179428124143E-5</v>
      </c>
    </row>
    <row r="8431" spans="1:2">
      <c r="A8431">
        <v>8.4300000000000014E-2</v>
      </c>
      <c r="B8431">
        <v>-4.385627924869602E-5</v>
      </c>
    </row>
    <row r="8432" spans="1:2">
      <c r="A8432">
        <v>8.431000000000001E-2</v>
      </c>
      <c r="B8432">
        <v>-4.3812422969447329E-5</v>
      </c>
    </row>
    <row r="8433" spans="1:2">
      <c r="A8433">
        <v>8.4320000000000006E-2</v>
      </c>
      <c r="B8433">
        <v>-4.3768610546477882E-5</v>
      </c>
    </row>
    <row r="8434" spans="1:2">
      <c r="A8434">
        <v>8.4330000000000002E-2</v>
      </c>
      <c r="B8434">
        <v>-4.3724841935931411E-5</v>
      </c>
    </row>
    <row r="8435" spans="1:2">
      <c r="A8435">
        <v>8.4339999999999998E-2</v>
      </c>
      <c r="B8435">
        <v>-4.3681117093995467E-5</v>
      </c>
    </row>
    <row r="8436" spans="1:2">
      <c r="A8436">
        <v>8.4349999999999994E-2</v>
      </c>
      <c r="B8436">
        <v>-4.3637435976901474E-5</v>
      </c>
    </row>
    <row r="8437" spans="1:2">
      <c r="A8437">
        <v>8.4359999999999991E-2</v>
      </c>
      <c r="B8437">
        <v>-4.3593798540924575E-5</v>
      </c>
    </row>
    <row r="8438" spans="1:2">
      <c r="A8438">
        <v>8.4369999999999987E-2</v>
      </c>
      <c r="B8438">
        <v>-4.3550204742383652E-5</v>
      </c>
    </row>
    <row r="8439" spans="1:2">
      <c r="A8439">
        <v>8.4379999999999983E-2</v>
      </c>
      <c r="B8439">
        <v>-4.3506654537641264E-5</v>
      </c>
    </row>
    <row r="8440" spans="1:2">
      <c r="A8440">
        <v>8.4389999999999979E-2</v>
      </c>
      <c r="B8440">
        <v>-4.3463147883103618E-5</v>
      </c>
    </row>
    <row r="8441" spans="1:2">
      <c r="A8441">
        <v>8.4399999999999975E-2</v>
      </c>
      <c r="B8441">
        <v>-4.3419684735220522E-5</v>
      </c>
    </row>
    <row r="8442" spans="1:2">
      <c r="A8442">
        <v>8.4409999999999971E-2</v>
      </c>
      <c r="B8442">
        <v>-4.3376265050485296E-5</v>
      </c>
    </row>
    <row r="8443" spans="1:2">
      <c r="A8443">
        <v>8.4419999999999967E-2</v>
      </c>
      <c r="B8443">
        <v>-4.3332888785434814E-5</v>
      </c>
    </row>
    <row r="8444" spans="1:2">
      <c r="A8444">
        <v>8.4429999999999963E-2</v>
      </c>
      <c r="B8444">
        <v>-4.3289555896649383E-5</v>
      </c>
    </row>
    <row r="8445" spans="1:2">
      <c r="A8445">
        <v>8.443999999999996E-2</v>
      </c>
      <c r="B8445">
        <v>-4.3246266340752728E-5</v>
      </c>
    </row>
    <row r="8446" spans="1:2">
      <c r="A8446">
        <v>8.4449999999999956E-2</v>
      </c>
      <c r="B8446">
        <v>-4.3203020074411974E-5</v>
      </c>
    </row>
    <row r="8447" spans="1:2">
      <c r="A8447">
        <v>8.4459999999999952E-2</v>
      </c>
      <c r="B8447">
        <v>-4.3159817054337563E-5</v>
      </c>
    </row>
    <row r="8448" spans="1:2">
      <c r="A8448">
        <v>8.4469999999999948E-2</v>
      </c>
      <c r="B8448">
        <v>-4.3116657237283225E-5</v>
      </c>
    </row>
    <row r="8449" spans="1:2">
      <c r="A8449">
        <v>8.4479999999999944E-2</v>
      </c>
      <c r="B8449">
        <v>-4.3073540580045943E-5</v>
      </c>
    </row>
    <row r="8450" spans="1:2">
      <c r="A8450">
        <v>8.448999999999994E-2</v>
      </c>
      <c r="B8450">
        <v>-4.3030467039465898E-5</v>
      </c>
    </row>
    <row r="8451" spans="1:2">
      <c r="A8451">
        <v>8.4499999999999936E-2</v>
      </c>
      <c r="B8451">
        <v>-4.2987436572426431E-5</v>
      </c>
    </row>
    <row r="8452" spans="1:2">
      <c r="A8452">
        <v>8.4509999999999932E-2</v>
      </c>
      <c r="B8452">
        <v>-4.2944449135854004E-5</v>
      </c>
    </row>
    <row r="8453" spans="1:2">
      <c r="A8453">
        <v>8.4519999999999929E-2</v>
      </c>
      <c r="B8453">
        <v>-4.2901504686718152E-5</v>
      </c>
    </row>
    <row r="8454" spans="1:2">
      <c r="A8454">
        <v>8.4529999999999925E-2</v>
      </c>
      <c r="B8454">
        <v>-4.2858603182031444E-5</v>
      </c>
    </row>
    <row r="8455" spans="1:2">
      <c r="A8455">
        <v>8.4539999999999921E-2</v>
      </c>
      <c r="B8455">
        <v>-4.2815744578849405E-5</v>
      </c>
    </row>
    <row r="8456" spans="1:2">
      <c r="A8456">
        <v>8.4549999999999917E-2</v>
      </c>
      <c r="B8456">
        <v>-4.2772928834270554E-5</v>
      </c>
    </row>
    <row r="8457" spans="1:2">
      <c r="A8457">
        <v>8.4559999999999913E-2</v>
      </c>
      <c r="B8457">
        <v>-4.2730155905436286E-5</v>
      </c>
    </row>
    <row r="8458" spans="1:2">
      <c r="A8458">
        <v>8.4569999999999909E-2</v>
      </c>
      <c r="B8458">
        <v>-4.2687425749530852E-5</v>
      </c>
    </row>
    <row r="8459" spans="1:2">
      <c r="A8459">
        <v>8.4579999999999905E-2</v>
      </c>
      <c r="B8459">
        <v>-4.2644738323781318E-5</v>
      </c>
    </row>
    <row r="8460" spans="1:2">
      <c r="A8460">
        <v>8.4589999999999901E-2</v>
      </c>
      <c r="B8460">
        <v>-4.2602093585457536E-5</v>
      </c>
    </row>
    <row r="8461" spans="1:2">
      <c r="A8461">
        <v>8.4599999999999898E-2</v>
      </c>
      <c r="B8461">
        <v>-4.255949149187208E-5</v>
      </c>
    </row>
    <row r="8462" spans="1:2">
      <c r="A8462">
        <v>8.4609999999999894E-2</v>
      </c>
      <c r="B8462">
        <v>-4.251693200038021E-5</v>
      </c>
    </row>
    <row r="8463" spans="1:2">
      <c r="A8463">
        <v>8.461999999999989E-2</v>
      </c>
      <c r="B8463">
        <v>-4.2474415068379827E-5</v>
      </c>
    </row>
    <row r="8464" spans="1:2">
      <c r="A8464">
        <v>8.4629999999999886E-2</v>
      </c>
      <c r="B8464">
        <v>-4.2431940653311449E-5</v>
      </c>
    </row>
    <row r="8465" spans="1:2">
      <c r="A8465">
        <v>8.4639999999999882E-2</v>
      </c>
      <c r="B8465">
        <v>-4.2389508712658136E-5</v>
      </c>
    </row>
    <row r="8466" spans="1:2">
      <c r="A8466">
        <v>8.4649999999999878E-2</v>
      </c>
      <c r="B8466">
        <v>-4.2347119203945474E-5</v>
      </c>
    </row>
    <row r="8467" spans="1:2">
      <c r="A8467">
        <v>8.4659999999999874E-2</v>
      </c>
      <c r="B8467">
        <v>-4.2304772084741539E-5</v>
      </c>
    </row>
    <row r="8468" spans="1:2">
      <c r="A8468">
        <v>8.466999999999987E-2</v>
      </c>
      <c r="B8468">
        <v>-4.2262467312656788E-5</v>
      </c>
    </row>
    <row r="8469" spans="1:2">
      <c r="A8469">
        <v>8.4679999999999866E-2</v>
      </c>
      <c r="B8469">
        <v>-4.2220204845344137E-5</v>
      </c>
    </row>
    <row r="8470" spans="1:2">
      <c r="A8470">
        <v>8.4689999999999863E-2</v>
      </c>
      <c r="B8470">
        <v>-4.2177984640498787E-5</v>
      </c>
    </row>
    <row r="8471" spans="1:2">
      <c r="A8471">
        <v>8.4699999999999859E-2</v>
      </c>
      <c r="B8471">
        <v>-4.2135806655858282E-5</v>
      </c>
    </row>
    <row r="8472" spans="1:2">
      <c r="A8472">
        <v>8.4709999999999855E-2</v>
      </c>
      <c r="B8472">
        <v>-4.2093670849202434E-5</v>
      </c>
    </row>
    <row r="8473" spans="1:2">
      <c r="A8473">
        <v>8.4719999999999851E-2</v>
      </c>
      <c r="B8473">
        <v>-4.2051577178353229E-5</v>
      </c>
    </row>
    <row r="8474" spans="1:2">
      <c r="A8474">
        <v>8.4729999999999847E-2</v>
      </c>
      <c r="B8474">
        <v>-4.2009525601174878E-5</v>
      </c>
    </row>
    <row r="8475" spans="1:2">
      <c r="A8475">
        <v>8.4739999999999843E-2</v>
      </c>
      <c r="B8475">
        <v>-4.1967516075573701E-5</v>
      </c>
    </row>
    <row r="8476" spans="1:2">
      <c r="A8476">
        <v>8.4749999999999839E-2</v>
      </c>
      <c r="B8476">
        <v>-4.1925548559498128E-5</v>
      </c>
    </row>
    <row r="8477" spans="1:2">
      <c r="A8477">
        <v>8.4759999999999835E-2</v>
      </c>
      <c r="B8477">
        <v>-4.1883623010938627E-5</v>
      </c>
    </row>
    <row r="8478" spans="1:2">
      <c r="A8478">
        <v>8.4769999999999832E-2</v>
      </c>
      <c r="B8478">
        <v>-4.1841739387927696E-5</v>
      </c>
    </row>
    <row r="8479" spans="1:2">
      <c r="A8479">
        <v>8.4779999999999828E-2</v>
      </c>
      <c r="B8479">
        <v>-4.1799897648539766E-5</v>
      </c>
    </row>
    <row r="8480" spans="1:2">
      <c r="A8480">
        <v>8.4789999999999824E-2</v>
      </c>
      <c r="B8480">
        <v>-4.1758097750891219E-5</v>
      </c>
    </row>
    <row r="8481" spans="1:2">
      <c r="A8481">
        <v>8.479999999999982E-2</v>
      </c>
      <c r="B8481">
        <v>-4.1716339653140328E-5</v>
      </c>
    </row>
    <row r="8482" spans="1:2">
      <c r="A8482">
        <v>8.4809999999999816E-2</v>
      </c>
      <c r="B8482">
        <v>-4.1674623313487184E-5</v>
      </c>
    </row>
    <row r="8483" spans="1:2">
      <c r="A8483">
        <v>8.4819999999999812E-2</v>
      </c>
      <c r="B8483">
        <v>-4.1632948690173698E-5</v>
      </c>
    </row>
    <row r="8484" spans="1:2">
      <c r="A8484">
        <v>8.4829999999999808E-2</v>
      </c>
      <c r="B8484">
        <v>-4.1591315741483532E-5</v>
      </c>
    </row>
    <row r="8485" spans="1:2">
      <c r="A8485">
        <v>8.4839999999999804E-2</v>
      </c>
      <c r="B8485">
        <v>-4.1549724425742048E-5</v>
      </c>
    </row>
    <row r="8486" spans="1:2">
      <c r="A8486">
        <v>8.4849999999999801E-2</v>
      </c>
      <c r="B8486">
        <v>-4.150817470131631E-5</v>
      </c>
    </row>
    <row r="8487" spans="1:2">
      <c r="A8487">
        <v>8.4859999999999797E-2</v>
      </c>
      <c r="B8487">
        <v>-4.1466666526614987E-5</v>
      </c>
    </row>
    <row r="8488" spans="1:2">
      <c r="A8488">
        <v>8.4869999999999793E-2</v>
      </c>
      <c r="B8488">
        <v>-4.1425199860088369E-5</v>
      </c>
    </row>
    <row r="8489" spans="1:2">
      <c r="A8489">
        <v>8.4879999999999789E-2</v>
      </c>
      <c r="B8489">
        <v>-4.1383774660228285E-5</v>
      </c>
    </row>
    <row r="8490" spans="1:2">
      <c r="A8490">
        <v>8.4889999999999785E-2</v>
      </c>
      <c r="B8490">
        <v>-4.1342390885568059E-5</v>
      </c>
    </row>
    <row r="8491" spans="1:2">
      <c r="A8491">
        <v>8.4899999999999781E-2</v>
      </c>
      <c r="B8491">
        <v>-4.1301048494682489E-5</v>
      </c>
    </row>
    <row r="8492" spans="1:2">
      <c r="A8492">
        <v>8.4909999999999777E-2</v>
      </c>
      <c r="B8492">
        <v>-4.1259747446187808E-5</v>
      </c>
    </row>
    <row r="8493" spans="1:2">
      <c r="A8493">
        <v>8.4919999999999773E-2</v>
      </c>
      <c r="B8493">
        <v>-4.1218487698741618E-5</v>
      </c>
    </row>
    <row r="8494" spans="1:2">
      <c r="A8494">
        <v>8.492999999999977E-2</v>
      </c>
      <c r="B8494">
        <v>-4.1177269211042878E-5</v>
      </c>
    </row>
    <row r="8495" spans="1:2">
      <c r="A8495">
        <v>8.4939999999999766E-2</v>
      </c>
      <c r="B8495">
        <v>-4.1136091941831834E-5</v>
      </c>
    </row>
    <row r="8496" spans="1:2">
      <c r="A8496">
        <v>8.4949999999999762E-2</v>
      </c>
      <c r="B8496">
        <v>-4.1094955849890005E-5</v>
      </c>
    </row>
    <row r="8497" spans="1:2">
      <c r="A8497">
        <v>8.4959999999999758E-2</v>
      </c>
      <c r="B8497">
        <v>-4.1053860894040119E-5</v>
      </c>
    </row>
    <row r="8498" spans="1:2">
      <c r="A8498">
        <v>8.4969999999999754E-2</v>
      </c>
      <c r="B8498">
        <v>-4.1012807033146074E-5</v>
      </c>
    </row>
    <row r="8499" spans="1:2">
      <c r="A8499">
        <v>8.497999999999975E-2</v>
      </c>
      <c r="B8499">
        <v>-4.0971794226112935E-5</v>
      </c>
    </row>
    <row r="8500" spans="1:2">
      <c r="A8500">
        <v>8.4989999999999746E-2</v>
      </c>
      <c r="B8500">
        <v>-4.0930822431886824E-5</v>
      </c>
    </row>
    <row r="8501" spans="1:2">
      <c r="A8501">
        <v>8.4999999999999742E-2</v>
      </c>
      <c r="B8501">
        <v>-4.0889891609454935E-5</v>
      </c>
    </row>
    <row r="8502" spans="1:2">
      <c r="A8502">
        <v>8.5009999999999739E-2</v>
      </c>
      <c r="B8502">
        <v>-4.0849001717845472E-5</v>
      </c>
    </row>
    <row r="8503" spans="1:2">
      <c r="A8503">
        <v>8.5019999999999735E-2</v>
      </c>
      <c r="B8503">
        <v>-4.0808152716127633E-5</v>
      </c>
    </row>
    <row r="8504" spans="1:2">
      <c r="A8504">
        <v>8.5029999999999731E-2</v>
      </c>
      <c r="B8504">
        <v>-4.0767344563411499E-5</v>
      </c>
    </row>
    <row r="8505" spans="1:2">
      <c r="A8505">
        <v>8.5039999999999727E-2</v>
      </c>
      <c r="B8505">
        <v>-4.0726577218848093E-5</v>
      </c>
    </row>
    <row r="8506" spans="1:2">
      <c r="A8506">
        <v>8.5049999999999723E-2</v>
      </c>
      <c r="B8506">
        <v>-4.0685850641629239E-5</v>
      </c>
    </row>
    <row r="8507" spans="1:2">
      <c r="A8507">
        <v>8.5059999999999719E-2</v>
      </c>
      <c r="B8507">
        <v>-4.0645164790987606E-5</v>
      </c>
    </row>
    <row r="8508" spans="1:2">
      <c r="A8508">
        <v>8.5069999999999715E-2</v>
      </c>
      <c r="B8508">
        <v>-4.0604519626196624E-5</v>
      </c>
    </row>
    <row r="8509" spans="1:2">
      <c r="A8509">
        <v>8.5079999999999711E-2</v>
      </c>
      <c r="B8509">
        <v>-4.056391510657042E-5</v>
      </c>
    </row>
    <row r="8510" spans="1:2">
      <c r="A8510">
        <v>8.5089999999999708E-2</v>
      </c>
      <c r="B8510">
        <v>-4.0523351191463854E-5</v>
      </c>
    </row>
    <row r="8511" spans="1:2">
      <c r="A8511">
        <v>8.5099999999999704E-2</v>
      </c>
      <c r="B8511">
        <v>-4.0482827840272383E-5</v>
      </c>
    </row>
    <row r="8512" spans="1:2">
      <c r="A8512">
        <v>8.51099999999997E-2</v>
      </c>
      <c r="B8512">
        <v>-4.044234501243212E-5</v>
      </c>
    </row>
    <row r="8513" spans="1:2">
      <c r="A8513">
        <v>8.5119999999999696E-2</v>
      </c>
      <c r="B8513">
        <v>-4.0401902667419688E-5</v>
      </c>
    </row>
    <row r="8514" spans="1:2">
      <c r="A8514">
        <v>8.5129999999999692E-2</v>
      </c>
      <c r="B8514">
        <v>-4.0361500764752272E-5</v>
      </c>
    </row>
    <row r="8515" spans="1:2">
      <c r="A8515">
        <v>8.5139999999999688E-2</v>
      </c>
      <c r="B8515">
        <v>-4.0321139263987517E-5</v>
      </c>
    </row>
    <row r="8516" spans="1:2">
      <c r="A8516">
        <v>8.5149999999999684E-2</v>
      </c>
      <c r="B8516">
        <v>-4.0280818124723526E-5</v>
      </c>
    </row>
    <row r="8517" spans="1:2">
      <c r="A8517">
        <v>8.515999999999968E-2</v>
      </c>
      <c r="B8517">
        <v>-4.0240537306598805E-5</v>
      </c>
    </row>
    <row r="8518" spans="1:2">
      <c r="A8518">
        <v>8.5169999999999677E-2</v>
      </c>
      <c r="B8518">
        <v>-4.0200296769292207E-5</v>
      </c>
    </row>
    <row r="8519" spans="1:2">
      <c r="A8519">
        <v>8.5179999999999673E-2</v>
      </c>
      <c r="B8519">
        <v>-4.0160096472522911E-5</v>
      </c>
    </row>
    <row r="8520" spans="1:2">
      <c r="A8520">
        <v>8.5189999999999669E-2</v>
      </c>
      <c r="B8520">
        <v>-4.0119936376050394E-5</v>
      </c>
    </row>
    <row r="8521" spans="1:2">
      <c r="A8521">
        <v>8.5199999999999665E-2</v>
      </c>
      <c r="B8521">
        <v>-4.0079816439674338E-5</v>
      </c>
    </row>
    <row r="8522" spans="1:2">
      <c r="A8522">
        <v>8.5209999999999661E-2</v>
      </c>
      <c r="B8522">
        <v>-4.0039736623234673E-5</v>
      </c>
    </row>
    <row r="8523" spans="1:2">
      <c r="A8523">
        <v>8.5219999999999657E-2</v>
      </c>
      <c r="B8523">
        <v>-3.9999696886611427E-5</v>
      </c>
    </row>
    <row r="8524" spans="1:2">
      <c r="A8524">
        <v>8.5229999999999653E-2</v>
      </c>
      <c r="B8524">
        <v>-3.9959697189724817E-5</v>
      </c>
    </row>
    <row r="8525" spans="1:2">
      <c r="A8525">
        <v>8.5239999999999649E-2</v>
      </c>
      <c r="B8525">
        <v>-3.9919737492535094E-5</v>
      </c>
    </row>
    <row r="8526" spans="1:2">
      <c r="A8526">
        <v>8.5249999999999646E-2</v>
      </c>
      <c r="B8526">
        <v>-3.9879817755042564E-5</v>
      </c>
    </row>
    <row r="8527" spans="1:2">
      <c r="A8527">
        <v>8.5259999999999642E-2</v>
      </c>
      <c r="B8527">
        <v>-3.9839937937287519E-5</v>
      </c>
    </row>
    <row r="8528" spans="1:2">
      <c r="A8528">
        <v>8.5269999999999638E-2</v>
      </c>
      <c r="B8528">
        <v>-3.9800097999350231E-5</v>
      </c>
    </row>
    <row r="8529" spans="1:2">
      <c r="A8529">
        <v>8.5279999999999634E-2</v>
      </c>
      <c r="B8529">
        <v>-3.9760297901350884E-5</v>
      </c>
    </row>
    <row r="8530" spans="1:2">
      <c r="A8530">
        <v>8.528999999999963E-2</v>
      </c>
      <c r="B8530">
        <v>-3.9720537603449536E-5</v>
      </c>
    </row>
    <row r="8531" spans="1:2">
      <c r="A8531">
        <v>8.5299999999999626E-2</v>
      </c>
      <c r="B8531">
        <v>-3.9680817065846079E-5</v>
      </c>
    </row>
    <row r="8532" spans="1:2">
      <c r="A8532">
        <v>8.5309999999999622E-2</v>
      </c>
      <c r="B8532">
        <v>-3.9641136248780232E-5</v>
      </c>
    </row>
    <row r="8533" spans="1:2">
      <c r="A8533">
        <v>8.5319999999999618E-2</v>
      </c>
      <c r="B8533">
        <v>-3.9601495112531454E-5</v>
      </c>
    </row>
    <row r="8534" spans="1:2">
      <c r="A8534">
        <v>8.5329999999999614E-2</v>
      </c>
      <c r="B8534">
        <v>-3.9561893617418923E-5</v>
      </c>
    </row>
    <row r="8535" spans="1:2">
      <c r="A8535">
        <v>8.5339999999999611E-2</v>
      </c>
      <c r="B8535">
        <v>-3.9522331723801503E-5</v>
      </c>
    </row>
    <row r="8536" spans="1:2">
      <c r="A8536">
        <v>8.5349999999999607E-2</v>
      </c>
      <c r="B8536">
        <v>-3.9482809392077706E-5</v>
      </c>
    </row>
    <row r="8537" spans="1:2">
      <c r="A8537">
        <v>8.5359999999999603E-2</v>
      </c>
      <c r="B8537">
        <v>-3.9443326582685626E-5</v>
      </c>
    </row>
    <row r="8538" spans="1:2">
      <c r="A8538">
        <v>8.5369999999999599E-2</v>
      </c>
      <c r="B8538">
        <v>-3.9403883256102943E-5</v>
      </c>
    </row>
    <row r="8539" spans="1:2">
      <c r="A8539">
        <v>8.5379999999999595E-2</v>
      </c>
      <c r="B8539">
        <v>-3.9364479372846842E-5</v>
      </c>
    </row>
    <row r="8540" spans="1:2">
      <c r="A8540">
        <v>8.5389999999999591E-2</v>
      </c>
      <c r="B8540">
        <v>-3.9325114893473987E-5</v>
      </c>
    </row>
    <row r="8541" spans="1:2">
      <c r="A8541">
        <v>8.5399999999999587E-2</v>
      </c>
      <c r="B8541">
        <v>-3.9285789778580521E-5</v>
      </c>
    </row>
    <row r="8542" spans="1:2">
      <c r="A8542">
        <v>8.5409999999999583E-2</v>
      </c>
      <c r="B8542">
        <v>-3.9246503988801935E-5</v>
      </c>
    </row>
    <row r="8543" spans="1:2">
      <c r="A8543">
        <v>8.541999999999958E-2</v>
      </c>
      <c r="B8543">
        <v>-3.920725748481314E-5</v>
      </c>
    </row>
    <row r="8544" spans="1:2">
      <c r="A8544">
        <v>8.5429999999999576E-2</v>
      </c>
      <c r="B8544">
        <v>-3.9168050227328327E-5</v>
      </c>
    </row>
    <row r="8545" spans="1:2">
      <c r="A8545">
        <v>8.5439999999999572E-2</v>
      </c>
      <c r="B8545">
        <v>-3.9128882177100998E-5</v>
      </c>
    </row>
    <row r="8546" spans="1:2">
      <c r="A8546">
        <v>8.5449999999999568E-2</v>
      </c>
      <c r="B8546">
        <v>-3.9089753294923893E-5</v>
      </c>
    </row>
    <row r="8547" spans="1:2">
      <c r="A8547">
        <v>8.5459999999999564E-2</v>
      </c>
      <c r="B8547">
        <v>-3.9050663541628964E-5</v>
      </c>
    </row>
    <row r="8548" spans="1:2">
      <c r="A8548">
        <v>8.546999999999956E-2</v>
      </c>
      <c r="B8548">
        <v>-3.9011612878087341E-5</v>
      </c>
    </row>
    <row r="8549" spans="1:2">
      <c r="A8549">
        <v>8.5479999999999556E-2</v>
      </c>
      <c r="B8549">
        <v>-3.8972601265209251E-5</v>
      </c>
    </row>
    <row r="8550" spans="1:2">
      <c r="A8550">
        <v>8.5489999999999552E-2</v>
      </c>
      <c r="B8550">
        <v>-3.8933628663944037E-5</v>
      </c>
    </row>
    <row r="8551" spans="1:2">
      <c r="A8551">
        <v>8.5499999999999549E-2</v>
      </c>
      <c r="B8551">
        <v>-3.88946950352801E-5</v>
      </c>
    </row>
    <row r="8552" spans="1:2">
      <c r="A8552">
        <v>8.5509999999999545E-2</v>
      </c>
      <c r="B8552">
        <v>-3.8855800340244815E-5</v>
      </c>
    </row>
    <row r="8553" spans="1:2">
      <c r="A8553">
        <v>8.5519999999999541E-2</v>
      </c>
      <c r="B8553">
        <v>-3.8816944539904572E-5</v>
      </c>
    </row>
    <row r="8554" spans="1:2">
      <c r="A8554">
        <v>8.5529999999999537E-2</v>
      </c>
      <c r="B8554">
        <v>-3.8778127595364667E-5</v>
      </c>
    </row>
    <row r="8555" spans="1:2">
      <c r="A8555">
        <v>8.5539999999999533E-2</v>
      </c>
      <c r="B8555">
        <v>-3.8739349467769294E-5</v>
      </c>
    </row>
    <row r="8556" spans="1:2">
      <c r="A8556">
        <v>8.5549999999999529E-2</v>
      </c>
      <c r="B8556">
        <v>-3.8700610118301528E-5</v>
      </c>
    </row>
    <row r="8557" spans="1:2">
      <c r="A8557">
        <v>8.5559999999999525E-2</v>
      </c>
      <c r="B8557">
        <v>-3.8661909508183225E-5</v>
      </c>
    </row>
    <row r="8558" spans="1:2">
      <c r="A8558">
        <v>8.5569999999999521E-2</v>
      </c>
      <c r="B8558">
        <v>-3.8623247598675042E-5</v>
      </c>
    </row>
    <row r="8559" spans="1:2">
      <c r="A8559">
        <v>8.5579999999999518E-2</v>
      </c>
      <c r="B8559">
        <v>-3.8584624351076368E-5</v>
      </c>
    </row>
    <row r="8560" spans="1:2">
      <c r="A8560">
        <v>8.5589999999999514E-2</v>
      </c>
      <c r="B8560">
        <v>-3.8546039726725293E-5</v>
      </c>
    </row>
    <row r="8561" spans="1:2">
      <c r="A8561">
        <v>8.559999999999951E-2</v>
      </c>
      <c r="B8561">
        <v>-3.8507493686998565E-5</v>
      </c>
    </row>
    <row r="8562" spans="1:2">
      <c r="A8562">
        <v>8.5609999999999506E-2</v>
      </c>
      <c r="B8562">
        <v>-3.8468986193311569E-5</v>
      </c>
    </row>
    <row r="8563" spans="1:2">
      <c r="A8563">
        <v>8.5619999999999502E-2</v>
      </c>
      <c r="B8563">
        <v>-3.8430517207118255E-5</v>
      </c>
    </row>
    <row r="8564" spans="1:2">
      <c r="A8564">
        <v>8.5629999999999498E-2</v>
      </c>
      <c r="B8564">
        <v>-3.8392086689911137E-5</v>
      </c>
    </row>
    <row r="8565" spans="1:2">
      <c r="A8565">
        <v>8.5639999999999494E-2</v>
      </c>
      <c r="B8565">
        <v>-3.8353694603221231E-5</v>
      </c>
    </row>
    <row r="8566" spans="1:2">
      <c r="A8566">
        <v>8.564999999999949E-2</v>
      </c>
      <c r="B8566">
        <v>-3.8315340908618007E-5</v>
      </c>
    </row>
    <row r="8567" spans="1:2">
      <c r="A8567">
        <v>8.5659999999999487E-2</v>
      </c>
      <c r="B8567">
        <v>-3.8277025567709387E-5</v>
      </c>
    </row>
    <row r="8568" spans="1:2">
      <c r="A8568">
        <v>8.5669999999999483E-2</v>
      </c>
      <c r="B8568">
        <v>-3.8238748542141678E-5</v>
      </c>
    </row>
    <row r="8569" spans="1:2">
      <c r="A8569">
        <v>8.5679999999999479E-2</v>
      </c>
      <c r="B8569">
        <v>-3.8200509793599533E-5</v>
      </c>
    </row>
    <row r="8570" spans="1:2">
      <c r="A8570">
        <v>8.5689999999999475E-2</v>
      </c>
      <c r="B8570">
        <v>-3.8162309283805934E-5</v>
      </c>
    </row>
    <row r="8571" spans="1:2">
      <c r="A8571">
        <v>8.5699999999999471E-2</v>
      </c>
      <c r="B8571">
        <v>-3.8124146974522128E-5</v>
      </c>
    </row>
    <row r="8572" spans="1:2">
      <c r="A8572">
        <v>8.5709999999999467E-2</v>
      </c>
      <c r="B8572">
        <v>-3.8086022827547606E-5</v>
      </c>
    </row>
    <row r="8573" spans="1:2">
      <c r="A8573">
        <v>8.5719999999999463E-2</v>
      </c>
      <c r="B8573">
        <v>-3.8047936804720057E-5</v>
      </c>
    </row>
    <row r="8574" spans="1:2">
      <c r="A8574">
        <v>8.5729999999999459E-2</v>
      </c>
      <c r="B8574">
        <v>-3.8009888867915336E-5</v>
      </c>
    </row>
    <row r="8575" spans="1:2">
      <c r="A8575">
        <v>8.5739999999999456E-2</v>
      </c>
      <c r="B8575">
        <v>-3.7971878979047424E-5</v>
      </c>
    </row>
    <row r="8576" spans="1:2">
      <c r="A8576">
        <v>8.5749999999999452E-2</v>
      </c>
      <c r="B8576">
        <v>-3.7933907100068376E-5</v>
      </c>
    </row>
    <row r="8577" spans="1:2">
      <c r="A8577">
        <v>8.5759999999999448E-2</v>
      </c>
      <c r="B8577">
        <v>-3.7895973192968312E-5</v>
      </c>
    </row>
    <row r="8578" spans="1:2">
      <c r="A8578">
        <v>8.5769999999999444E-2</v>
      </c>
      <c r="B8578">
        <v>-3.7858077219775342E-5</v>
      </c>
    </row>
    <row r="8579" spans="1:2">
      <c r="A8579">
        <v>8.577999999999944E-2</v>
      </c>
      <c r="B8579">
        <v>-3.782021914255557E-5</v>
      </c>
    </row>
    <row r="8580" spans="1:2">
      <c r="A8580">
        <v>8.5789999999999436E-2</v>
      </c>
      <c r="B8580">
        <v>-3.7782398923413012E-5</v>
      </c>
    </row>
    <row r="8581" spans="1:2">
      <c r="A8581">
        <v>8.5799999999999432E-2</v>
      </c>
      <c r="B8581">
        <v>-3.7744616524489599E-5</v>
      </c>
    </row>
    <row r="8582" spans="1:2">
      <c r="A8582">
        <v>8.5809999999999428E-2</v>
      </c>
      <c r="B8582">
        <v>-3.7706871907965106E-5</v>
      </c>
    </row>
    <row r="8583" spans="1:2">
      <c r="A8583">
        <v>8.5819999999999425E-2</v>
      </c>
      <c r="B8583">
        <v>-3.7669165036057142E-5</v>
      </c>
    </row>
    <row r="8584" spans="1:2">
      <c r="A8584">
        <v>8.5829999999999421E-2</v>
      </c>
      <c r="B8584">
        <v>-3.763149587102109E-5</v>
      </c>
    </row>
    <row r="8585" spans="1:2">
      <c r="A8585">
        <v>8.5839999999999417E-2</v>
      </c>
      <c r="B8585">
        <v>-3.7593864375150073E-5</v>
      </c>
    </row>
    <row r="8586" spans="1:2">
      <c r="A8586">
        <v>8.5849999999999413E-2</v>
      </c>
      <c r="B8586">
        <v>-3.7556270510774924E-5</v>
      </c>
    </row>
    <row r="8587" spans="1:2">
      <c r="A8587">
        <v>8.5859999999999409E-2</v>
      </c>
      <c r="B8587">
        <v>-3.7518714240264143E-5</v>
      </c>
    </row>
    <row r="8588" spans="1:2">
      <c r="A8588">
        <v>8.5869999999999405E-2</v>
      </c>
      <c r="B8588">
        <v>-3.7481195526023888E-5</v>
      </c>
    </row>
    <row r="8589" spans="1:2">
      <c r="A8589">
        <v>8.5879999999999401E-2</v>
      </c>
      <c r="B8589">
        <v>-3.7443714330497857E-5</v>
      </c>
    </row>
    <row r="8590" spans="1:2">
      <c r="A8590">
        <v>8.5889999999999397E-2</v>
      </c>
      <c r="B8590">
        <v>-3.7406270616167361E-5</v>
      </c>
    </row>
    <row r="8591" spans="1:2">
      <c r="A8591">
        <v>8.5899999999999394E-2</v>
      </c>
      <c r="B8591">
        <v>-3.7368864345551193E-5</v>
      </c>
    </row>
    <row r="8592" spans="1:2">
      <c r="A8592">
        <v>8.590999999999939E-2</v>
      </c>
      <c r="B8592">
        <v>-3.7331495481205644E-5</v>
      </c>
    </row>
    <row r="8593" spans="1:2">
      <c r="A8593">
        <v>8.5919999999999386E-2</v>
      </c>
      <c r="B8593">
        <v>-3.7294163985724433E-5</v>
      </c>
    </row>
    <row r="8594" spans="1:2">
      <c r="A8594">
        <v>8.5929999999999382E-2</v>
      </c>
      <c r="B8594">
        <v>-3.7256869821738708E-5</v>
      </c>
    </row>
    <row r="8595" spans="1:2">
      <c r="A8595">
        <v>8.5939999999999378E-2</v>
      </c>
      <c r="B8595">
        <v>-3.7219612951916969E-5</v>
      </c>
    </row>
    <row r="8596" spans="1:2">
      <c r="A8596">
        <v>8.5949999999999374E-2</v>
      </c>
      <c r="B8596">
        <v>-3.7182393338965054E-5</v>
      </c>
    </row>
    <row r="8597" spans="1:2">
      <c r="A8597">
        <v>8.595999999999937E-2</v>
      </c>
      <c r="B8597">
        <v>-3.714521094562609E-5</v>
      </c>
    </row>
    <row r="8598" spans="1:2">
      <c r="A8598">
        <v>8.5969999999999366E-2</v>
      </c>
      <c r="B8598">
        <v>-3.710806573468046E-5</v>
      </c>
    </row>
    <row r="8599" spans="1:2">
      <c r="A8599">
        <v>8.5979999999999362E-2</v>
      </c>
      <c r="B8599">
        <v>-3.7070957668945782E-5</v>
      </c>
    </row>
    <row r="8600" spans="1:2">
      <c r="A8600">
        <v>8.5989999999999359E-2</v>
      </c>
      <c r="B8600">
        <v>-3.7033886711276842E-5</v>
      </c>
    </row>
    <row r="8601" spans="1:2">
      <c r="A8601">
        <v>8.5999999999999355E-2</v>
      </c>
      <c r="B8601">
        <v>-3.6996852824565561E-5</v>
      </c>
    </row>
    <row r="8602" spans="1:2">
      <c r="A8602">
        <v>8.6009999999999351E-2</v>
      </c>
      <c r="B8602">
        <v>-3.6959855971740993E-5</v>
      </c>
    </row>
    <row r="8603" spans="1:2">
      <c r="A8603">
        <v>8.6019999999999347E-2</v>
      </c>
      <c r="B8603">
        <v>-3.6922896115769252E-5</v>
      </c>
    </row>
    <row r="8604" spans="1:2">
      <c r="A8604">
        <v>8.6029999999999343E-2</v>
      </c>
      <c r="B8604">
        <v>-3.6885973219653483E-5</v>
      </c>
    </row>
    <row r="8605" spans="1:2">
      <c r="A8605">
        <v>8.6039999999999339E-2</v>
      </c>
      <c r="B8605">
        <v>-3.6849087246433831E-5</v>
      </c>
    </row>
    <row r="8606" spans="1:2">
      <c r="A8606">
        <v>8.6049999999999335E-2</v>
      </c>
      <c r="B8606">
        <v>-3.6812238159187391E-5</v>
      </c>
    </row>
    <row r="8607" spans="1:2">
      <c r="A8607">
        <v>8.6059999999999331E-2</v>
      </c>
      <c r="B8607">
        <v>-3.6775425921028209E-5</v>
      </c>
    </row>
    <row r="8608" spans="1:2">
      <c r="A8608">
        <v>8.6069999999999328E-2</v>
      </c>
      <c r="B8608">
        <v>-3.6738650495107181E-5</v>
      </c>
    </row>
    <row r="8609" spans="1:2">
      <c r="A8609">
        <v>8.6079999999999324E-2</v>
      </c>
      <c r="B8609">
        <v>-3.6701911844612071E-5</v>
      </c>
    </row>
    <row r="8610" spans="1:2">
      <c r="A8610">
        <v>8.608999999999932E-2</v>
      </c>
      <c r="B8610">
        <v>-3.6665209932767461E-5</v>
      </c>
    </row>
    <row r="8611" spans="1:2">
      <c r="A8611">
        <v>8.6099999999999316E-2</v>
      </c>
      <c r="B8611">
        <v>-3.6628544722834699E-5</v>
      </c>
    </row>
    <row r="8612" spans="1:2">
      <c r="A8612">
        <v>8.6109999999999312E-2</v>
      </c>
      <c r="B8612">
        <v>-3.659191617811186E-5</v>
      </c>
    </row>
    <row r="8613" spans="1:2">
      <c r="A8613">
        <v>8.6119999999999308E-2</v>
      </c>
      <c r="B8613">
        <v>-3.6555324261933749E-5</v>
      </c>
    </row>
    <row r="8614" spans="1:2">
      <c r="A8614">
        <v>8.6129999999999304E-2</v>
      </c>
      <c r="B8614">
        <v>-3.6518768937671814E-5</v>
      </c>
    </row>
    <row r="8615" spans="1:2">
      <c r="A8615">
        <v>8.61399999999993E-2</v>
      </c>
      <c r="B8615">
        <v>-3.6482250168734145E-5</v>
      </c>
    </row>
    <row r="8616" spans="1:2">
      <c r="A8616">
        <v>8.6149999999999297E-2</v>
      </c>
      <c r="B8616">
        <v>-3.6445767918565407E-5</v>
      </c>
    </row>
    <row r="8617" spans="1:2">
      <c r="A8617">
        <v>8.6159999999999293E-2</v>
      </c>
      <c r="B8617">
        <v>-3.640932215064684E-5</v>
      </c>
    </row>
    <row r="8618" spans="1:2">
      <c r="A8618">
        <v>8.6169999999999289E-2</v>
      </c>
      <c r="B8618">
        <v>-3.6372912828496192E-5</v>
      </c>
    </row>
    <row r="8619" spans="1:2">
      <c r="A8619">
        <v>8.6179999999999285E-2</v>
      </c>
      <c r="B8619">
        <v>-3.6336539915667695E-5</v>
      </c>
    </row>
    <row r="8620" spans="1:2">
      <c r="A8620">
        <v>8.6189999999999281E-2</v>
      </c>
      <c r="B8620">
        <v>-3.6300203375752032E-5</v>
      </c>
    </row>
    <row r="8621" spans="1:2">
      <c r="A8621">
        <v>8.6199999999999277E-2</v>
      </c>
      <c r="B8621">
        <v>-3.6263903172376279E-5</v>
      </c>
    </row>
    <row r="8622" spans="1:2">
      <c r="A8622">
        <v>8.6209999999999273E-2</v>
      </c>
      <c r="B8622">
        <v>-3.6227639269203901E-5</v>
      </c>
    </row>
    <row r="8623" spans="1:2">
      <c r="A8623">
        <v>8.6219999999999269E-2</v>
      </c>
      <c r="B8623">
        <v>-3.6191411629934707E-5</v>
      </c>
    </row>
    <row r="8624" spans="1:2">
      <c r="A8624">
        <v>8.6229999999999266E-2</v>
      </c>
      <c r="B8624">
        <v>-3.6155220218304769E-5</v>
      </c>
    </row>
    <row r="8625" spans="1:2">
      <c r="A8625">
        <v>8.6239999999999262E-2</v>
      </c>
      <c r="B8625">
        <v>-3.611906499808646E-5</v>
      </c>
    </row>
    <row r="8626" spans="1:2">
      <c r="A8626">
        <v>8.6249999999999258E-2</v>
      </c>
      <c r="B8626">
        <v>-3.6082945933088374E-5</v>
      </c>
    </row>
    <row r="8627" spans="1:2">
      <c r="A8627">
        <v>8.6259999999999254E-2</v>
      </c>
      <c r="B8627">
        <v>-3.6046862987155288E-5</v>
      </c>
    </row>
    <row r="8628" spans="1:2">
      <c r="A8628">
        <v>8.626999999999925E-2</v>
      </c>
      <c r="B8628">
        <v>-3.6010816124168126E-5</v>
      </c>
    </row>
    <row r="8629" spans="1:2">
      <c r="A8629">
        <v>8.6279999999999246E-2</v>
      </c>
      <c r="B8629">
        <v>-3.5974805308043962E-5</v>
      </c>
    </row>
    <row r="8630" spans="1:2">
      <c r="A8630">
        <v>8.6289999999999242E-2</v>
      </c>
      <c r="B8630">
        <v>-3.5938830502735919E-5</v>
      </c>
    </row>
    <row r="8631" spans="1:2">
      <c r="A8631">
        <v>8.6299999999999238E-2</v>
      </c>
      <c r="B8631">
        <v>-3.5902891672233184E-5</v>
      </c>
    </row>
    <row r="8632" spans="1:2">
      <c r="A8632">
        <v>8.6309999999999235E-2</v>
      </c>
      <c r="B8632">
        <v>-3.5866988780560947E-5</v>
      </c>
    </row>
    <row r="8633" spans="1:2">
      <c r="A8633">
        <v>8.6319999999999231E-2</v>
      </c>
      <c r="B8633">
        <v>-3.5831121791780392E-5</v>
      </c>
    </row>
    <row r="8634" spans="1:2">
      <c r="A8634">
        <v>8.6329999999999227E-2</v>
      </c>
      <c r="B8634">
        <v>-3.5795290669988613E-5</v>
      </c>
    </row>
    <row r="8635" spans="1:2">
      <c r="A8635">
        <v>8.6339999999999223E-2</v>
      </c>
      <c r="B8635">
        <v>-3.5759495379318621E-5</v>
      </c>
    </row>
    <row r="8636" spans="1:2">
      <c r="A8636">
        <v>8.6349999999999219E-2</v>
      </c>
      <c r="B8636">
        <v>-3.5723735883939305E-5</v>
      </c>
    </row>
    <row r="8637" spans="1:2">
      <c r="A8637">
        <v>8.6359999999999215E-2</v>
      </c>
      <c r="B8637">
        <v>-3.5688012148055363E-5</v>
      </c>
    </row>
    <row r="8638" spans="1:2">
      <c r="A8638">
        <v>8.6369999999999211E-2</v>
      </c>
      <c r="B8638">
        <v>-3.5652324135907307E-5</v>
      </c>
    </row>
    <row r="8639" spans="1:2">
      <c r="A8639">
        <v>8.6379999999999207E-2</v>
      </c>
      <c r="B8639">
        <v>-3.5616671811771401E-5</v>
      </c>
    </row>
    <row r="8640" spans="1:2">
      <c r="A8640">
        <v>8.6389999999999204E-2</v>
      </c>
      <c r="B8640">
        <v>-3.5581055139959625E-5</v>
      </c>
    </row>
    <row r="8641" spans="1:2">
      <c r="A8641">
        <v>8.63999999999992E-2</v>
      </c>
      <c r="B8641">
        <v>-3.5545474084819666E-5</v>
      </c>
    </row>
    <row r="8642" spans="1:2">
      <c r="A8642">
        <v>8.6409999999999196E-2</v>
      </c>
      <c r="B8642">
        <v>-3.5509928610734852E-5</v>
      </c>
    </row>
    <row r="8643" spans="1:2">
      <c r="A8643">
        <v>8.6419999999999192E-2</v>
      </c>
      <c r="B8643">
        <v>-3.5474418682124113E-5</v>
      </c>
    </row>
    <row r="8644" spans="1:2">
      <c r="A8644">
        <v>8.6429999999999188E-2</v>
      </c>
      <c r="B8644">
        <v>-3.5438944263441989E-5</v>
      </c>
    </row>
    <row r="8645" spans="1:2">
      <c r="A8645">
        <v>8.6439999999999184E-2</v>
      </c>
      <c r="B8645">
        <v>-3.540350531917855E-5</v>
      </c>
    </row>
    <row r="8646" spans="1:2">
      <c r="A8646">
        <v>8.644999999999918E-2</v>
      </c>
      <c r="B8646">
        <v>-3.536810181385937E-5</v>
      </c>
    </row>
    <row r="8647" spans="1:2">
      <c r="A8647">
        <v>8.6459999999999176E-2</v>
      </c>
      <c r="B8647">
        <v>-3.5332733712045513E-5</v>
      </c>
    </row>
    <row r="8648" spans="1:2">
      <c r="A8648">
        <v>8.6469999999999173E-2</v>
      </c>
      <c r="B8648">
        <v>-3.5297400978333461E-5</v>
      </c>
    </row>
    <row r="8649" spans="1:2">
      <c r="A8649">
        <v>8.6479999999999169E-2</v>
      </c>
      <c r="B8649">
        <v>-3.526210357735513E-5</v>
      </c>
    </row>
    <row r="8650" spans="1:2">
      <c r="A8650">
        <v>8.6489999999999165E-2</v>
      </c>
      <c r="B8650">
        <v>-3.5226841473777774E-5</v>
      </c>
    </row>
    <row r="8651" spans="1:2">
      <c r="A8651">
        <v>8.6499999999999161E-2</v>
      </c>
      <c r="B8651">
        <v>-3.5191614632303998E-5</v>
      </c>
    </row>
    <row r="8652" spans="1:2">
      <c r="A8652">
        <v>8.6509999999999157E-2</v>
      </c>
      <c r="B8652">
        <v>-3.5156423017671693E-5</v>
      </c>
    </row>
    <row r="8653" spans="1:2">
      <c r="A8653">
        <v>8.6519999999999153E-2</v>
      </c>
      <c r="B8653">
        <v>-3.5121266594654018E-5</v>
      </c>
    </row>
    <row r="8654" spans="1:2">
      <c r="A8654">
        <v>8.6529999999999149E-2</v>
      </c>
      <c r="B8654">
        <v>-3.508614532805937E-5</v>
      </c>
    </row>
    <row r="8655" spans="1:2">
      <c r="A8655">
        <v>8.6539999999999145E-2</v>
      </c>
      <c r="B8655">
        <v>-3.5051059182731307E-5</v>
      </c>
    </row>
    <row r="8656" spans="1:2">
      <c r="A8656">
        <v>8.6549999999999142E-2</v>
      </c>
      <c r="B8656">
        <v>-3.5016008123548578E-5</v>
      </c>
    </row>
    <row r="8657" spans="1:2">
      <c r="A8657">
        <v>8.6559999999999138E-2</v>
      </c>
      <c r="B8657">
        <v>-3.4980992115425031E-5</v>
      </c>
    </row>
    <row r="8658" spans="1:2">
      <c r="A8658">
        <v>8.6569999999999134E-2</v>
      </c>
      <c r="B8658">
        <v>-3.494601112330961E-5</v>
      </c>
    </row>
    <row r="8659" spans="1:2">
      <c r="A8659">
        <v>8.657999999999913E-2</v>
      </c>
      <c r="B8659">
        <v>-3.4911065112186298E-5</v>
      </c>
    </row>
    <row r="8660" spans="1:2">
      <c r="A8660">
        <v>8.6589999999999126E-2</v>
      </c>
      <c r="B8660">
        <v>-3.4876154047074111E-5</v>
      </c>
    </row>
    <row r="8661" spans="1:2">
      <c r="A8661">
        <v>8.6599999999999122E-2</v>
      </c>
      <c r="B8661">
        <v>-3.4841277893027038E-5</v>
      </c>
    </row>
    <row r="8662" spans="1:2">
      <c r="A8662">
        <v>8.6609999999999118E-2</v>
      </c>
      <c r="B8662">
        <v>-3.4806436615134013E-5</v>
      </c>
    </row>
    <row r="8663" spans="1:2">
      <c r="A8663">
        <v>8.6619999999999114E-2</v>
      </c>
      <c r="B8663">
        <v>-3.4771630178518881E-5</v>
      </c>
    </row>
    <row r="8664" spans="1:2">
      <c r="A8664">
        <v>8.662999999999911E-2</v>
      </c>
      <c r="B8664">
        <v>-3.4736858548340359E-5</v>
      </c>
    </row>
    <row r="8665" spans="1:2">
      <c r="A8665">
        <v>8.6639999999999107E-2</v>
      </c>
      <c r="B8665">
        <v>-3.4702121689792019E-5</v>
      </c>
    </row>
    <row r="8666" spans="1:2">
      <c r="A8666">
        <v>8.6649999999999103E-2</v>
      </c>
      <c r="B8666">
        <v>-3.4667419568102224E-5</v>
      </c>
    </row>
    <row r="8667" spans="1:2">
      <c r="A8667">
        <v>8.6659999999999099E-2</v>
      </c>
      <c r="B8667">
        <v>-3.4632752148534126E-5</v>
      </c>
    </row>
    <row r="8668" spans="1:2">
      <c r="A8668">
        <v>8.6669999999999095E-2</v>
      </c>
      <c r="B8668">
        <v>-3.459811939638559E-5</v>
      </c>
    </row>
    <row r="8669" spans="1:2">
      <c r="A8669">
        <v>8.6679999999999091E-2</v>
      </c>
      <c r="B8669">
        <v>-3.4563521276989199E-5</v>
      </c>
    </row>
    <row r="8670" spans="1:2">
      <c r="A8670">
        <v>8.6689999999999087E-2</v>
      </c>
      <c r="B8670">
        <v>-3.4528957755712214E-5</v>
      </c>
    </row>
    <row r="8671" spans="1:2">
      <c r="A8671">
        <v>8.6699999999999083E-2</v>
      </c>
      <c r="B8671">
        <v>-3.4494428797956498E-5</v>
      </c>
    </row>
    <row r="8672" spans="1:2">
      <c r="A8672">
        <v>8.6709999999999079E-2</v>
      </c>
      <c r="B8672">
        <v>-3.4459934369158546E-5</v>
      </c>
    </row>
    <row r="8673" spans="1:2">
      <c r="A8673">
        <v>8.6719999999999076E-2</v>
      </c>
      <c r="B8673">
        <v>-3.4425474434789384E-5</v>
      </c>
    </row>
    <row r="8674" spans="1:2">
      <c r="A8674">
        <v>8.6729999999999072E-2</v>
      </c>
      <c r="B8674">
        <v>-3.43910489603546E-5</v>
      </c>
    </row>
    <row r="8675" spans="1:2">
      <c r="A8675">
        <v>8.6739999999999068E-2</v>
      </c>
      <c r="B8675">
        <v>-3.4356657911394243E-5</v>
      </c>
    </row>
    <row r="8676" spans="1:2">
      <c r="A8676">
        <v>8.6749999999999064E-2</v>
      </c>
      <c r="B8676">
        <v>-3.4322301253482854E-5</v>
      </c>
    </row>
    <row r="8677" spans="1:2">
      <c r="A8677">
        <v>8.675999999999906E-2</v>
      </c>
      <c r="B8677">
        <v>-3.4287978952229372E-5</v>
      </c>
    </row>
    <row r="8678" spans="1:2">
      <c r="A8678">
        <v>8.6769999999999056E-2</v>
      </c>
      <c r="B8678">
        <v>-3.4253690973277143E-5</v>
      </c>
    </row>
    <row r="8679" spans="1:2">
      <c r="A8679">
        <v>8.6779999999999052E-2</v>
      </c>
      <c r="B8679">
        <v>-3.4219437282303865E-5</v>
      </c>
    </row>
    <row r="8680" spans="1:2">
      <c r="A8680">
        <v>8.6789999999999048E-2</v>
      </c>
      <c r="B8680">
        <v>-3.4185217845021562E-5</v>
      </c>
    </row>
    <row r="8681" spans="1:2">
      <c r="A8681">
        <v>8.6799999999999045E-2</v>
      </c>
      <c r="B8681">
        <v>-3.415103262717654E-5</v>
      </c>
    </row>
    <row r="8682" spans="1:2">
      <c r="A8682">
        <v>8.6809999999999041E-2</v>
      </c>
      <c r="B8682">
        <v>-3.4116881594549366E-5</v>
      </c>
    </row>
    <row r="8683" spans="1:2">
      <c r="A8683">
        <v>8.6819999999999037E-2</v>
      </c>
      <c r="B8683">
        <v>-3.4082764712954821E-5</v>
      </c>
    </row>
    <row r="8684" spans="1:2">
      <c r="A8684">
        <v>8.6829999999999033E-2</v>
      </c>
      <c r="B8684">
        <v>-3.4048681948241858E-5</v>
      </c>
    </row>
    <row r="8685" spans="1:2">
      <c r="A8685">
        <v>8.6839999999999029E-2</v>
      </c>
      <c r="B8685">
        <v>-3.4014633266293614E-5</v>
      </c>
    </row>
    <row r="8686" spans="1:2">
      <c r="A8686">
        <v>8.6849999999999025E-2</v>
      </c>
      <c r="B8686">
        <v>-3.3980618633027322E-5</v>
      </c>
    </row>
    <row r="8687" spans="1:2">
      <c r="A8687">
        <v>8.6859999999999021E-2</v>
      </c>
      <c r="B8687">
        <v>-3.3946638014394297E-5</v>
      </c>
    </row>
    <row r="8688" spans="1:2">
      <c r="A8688">
        <v>8.6869999999999017E-2</v>
      </c>
      <c r="B8688">
        <v>-3.3912691376379903E-5</v>
      </c>
    </row>
    <row r="8689" spans="1:2">
      <c r="A8689">
        <v>8.6879999999999014E-2</v>
      </c>
      <c r="B8689">
        <v>-3.3878778685003525E-5</v>
      </c>
    </row>
    <row r="8690" spans="1:2">
      <c r="A8690">
        <v>8.688999999999901E-2</v>
      </c>
      <c r="B8690">
        <v>-3.384489990631852E-5</v>
      </c>
    </row>
    <row r="8691" spans="1:2">
      <c r="A8691">
        <v>8.6899999999999006E-2</v>
      </c>
      <c r="B8691">
        <v>-3.3811055006412198E-5</v>
      </c>
    </row>
    <row r="8692" spans="1:2">
      <c r="A8692">
        <v>8.6909999999999002E-2</v>
      </c>
      <c r="B8692">
        <v>-3.3777243951405787E-5</v>
      </c>
    </row>
    <row r="8693" spans="1:2">
      <c r="A8693">
        <v>8.6919999999998998E-2</v>
      </c>
      <c r="B8693">
        <v>-3.3743466707454379E-5</v>
      </c>
    </row>
    <row r="8694" spans="1:2">
      <c r="A8694">
        <v>8.6929999999998994E-2</v>
      </c>
      <c r="B8694">
        <v>-3.3709723240746933E-5</v>
      </c>
    </row>
    <row r="8695" spans="1:2">
      <c r="A8695">
        <v>8.693999999999899E-2</v>
      </c>
      <c r="B8695">
        <v>-3.367601351750618E-5</v>
      </c>
    </row>
    <row r="8696" spans="1:2">
      <c r="A8696">
        <v>8.6949999999998986E-2</v>
      </c>
      <c r="B8696">
        <v>-3.3642337503988672E-5</v>
      </c>
    </row>
    <row r="8697" spans="1:2">
      <c r="A8697">
        <v>8.6959999999998983E-2</v>
      </c>
      <c r="B8697">
        <v>-3.3608695166484687E-5</v>
      </c>
    </row>
    <row r="8698" spans="1:2">
      <c r="A8698">
        <v>8.6969999999998979E-2</v>
      </c>
      <c r="B8698">
        <v>-3.35750864713182E-5</v>
      </c>
    </row>
    <row r="8699" spans="1:2">
      <c r="A8699">
        <v>8.6979999999998975E-2</v>
      </c>
      <c r="B8699">
        <v>-3.3541511384846879E-5</v>
      </c>
    </row>
    <row r="8700" spans="1:2">
      <c r="A8700">
        <v>8.6989999999998971E-2</v>
      </c>
      <c r="B8700">
        <v>-3.3507969873462036E-5</v>
      </c>
    </row>
    <row r="8701" spans="1:2">
      <c r="A8701">
        <v>8.6999999999998967E-2</v>
      </c>
      <c r="B8701">
        <v>-3.3474461903588571E-5</v>
      </c>
    </row>
    <row r="8702" spans="1:2">
      <c r="A8702">
        <v>8.7009999999998963E-2</v>
      </c>
      <c r="B8702">
        <v>-3.3440987441684983E-5</v>
      </c>
    </row>
    <row r="8703" spans="1:2">
      <c r="A8703">
        <v>8.7019999999998959E-2</v>
      </c>
      <c r="B8703">
        <v>-3.3407546454243299E-5</v>
      </c>
    </row>
    <row r="8704" spans="1:2">
      <c r="A8704">
        <v>8.7029999999998955E-2</v>
      </c>
      <c r="B8704">
        <v>-3.3374138907789055E-5</v>
      </c>
    </row>
    <row r="8705" spans="1:2">
      <c r="A8705">
        <v>8.7039999999998952E-2</v>
      </c>
      <c r="B8705">
        <v>-3.3340764768881269E-5</v>
      </c>
    </row>
    <row r="8706" spans="1:2">
      <c r="A8706">
        <v>8.7049999999998948E-2</v>
      </c>
      <c r="B8706">
        <v>-3.330742400411239E-5</v>
      </c>
    </row>
    <row r="8707" spans="1:2">
      <c r="A8707">
        <v>8.7059999999998944E-2</v>
      </c>
      <c r="B8707">
        <v>-3.3274116580108272E-5</v>
      </c>
    </row>
    <row r="8708" spans="1:2">
      <c r="A8708">
        <v>8.706999999999894E-2</v>
      </c>
      <c r="B8708">
        <v>-3.3240842463528166E-5</v>
      </c>
    </row>
    <row r="8709" spans="1:2">
      <c r="A8709">
        <v>8.7079999999998936E-2</v>
      </c>
      <c r="B8709">
        <v>-3.3207601621064642E-5</v>
      </c>
    </row>
    <row r="8710" spans="1:2">
      <c r="A8710">
        <v>8.7089999999998932E-2</v>
      </c>
      <c r="B8710">
        <v>-3.3174394019443576E-5</v>
      </c>
    </row>
    <row r="8711" spans="1:2">
      <c r="A8711">
        <v>8.7099999999998928E-2</v>
      </c>
      <c r="B8711">
        <v>-3.314121962542413E-5</v>
      </c>
    </row>
    <row r="8712" spans="1:2">
      <c r="A8712">
        <v>8.7109999999998924E-2</v>
      </c>
      <c r="B8712">
        <v>-3.3108078405798708E-5</v>
      </c>
    </row>
    <row r="8713" spans="1:2">
      <c r="A8713">
        <v>8.7119999999998921E-2</v>
      </c>
      <c r="B8713">
        <v>-3.3074970327392907E-5</v>
      </c>
    </row>
    <row r="8714" spans="1:2">
      <c r="A8714">
        <v>8.7129999999998917E-2</v>
      </c>
      <c r="B8714">
        <v>-3.3041895357065512E-5</v>
      </c>
    </row>
    <row r="8715" spans="1:2">
      <c r="A8715">
        <v>8.7139999999998913E-2</v>
      </c>
      <c r="B8715">
        <v>-3.3008853461708444E-5</v>
      </c>
    </row>
    <row r="8716" spans="1:2">
      <c r="A8716">
        <v>8.7149999999998909E-2</v>
      </c>
      <c r="B8716">
        <v>-3.2975844608246733E-5</v>
      </c>
    </row>
    <row r="8717" spans="1:2">
      <c r="A8717">
        <v>8.7159999999998905E-2</v>
      </c>
      <c r="B8717">
        <v>-3.2942868763638493E-5</v>
      </c>
    </row>
    <row r="8718" spans="1:2">
      <c r="A8718">
        <v>8.7169999999998901E-2</v>
      </c>
      <c r="B8718">
        <v>-3.2909925894874855E-5</v>
      </c>
    </row>
    <row r="8719" spans="1:2">
      <c r="A8719">
        <v>8.7179999999998897E-2</v>
      </c>
      <c r="B8719">
        <v>-3.2877015968979974E-5</v>
      </c>
    </row>
    <row r="8720" spans="1:2">
      <c r="A8720">
        <v>8.7189999999998893E-2</v>
      </c>
      <c r="B8720">
        <v>-3.2844138953011003E-5</v>
      </c>
    </row>
    <row r="8721" spans="1:2">
      <c r="A8721">
        <v>8.719999999999889E-2</v>
      </c>
      <c r="B8721">
        <v>-3.2811294814057987E-5</v>
      </c>
    </row>
    <row r="8722" spans="1:2">
      <c r="A8722">
        <v>8.7209999999998886E-2</v>
      </c>
      <c r="B8722">
        <v>-3.2778483519243934E-5</v>
      </c>
    </row>
    <row r="8723" spans="1:2">
      <c r="A8723">
        <v>8.7219999999998882E-2</v>
      </c>
      <c r="B8723">
        <v>-3.2745705035724686E-5</v>
      </c>
    </row>
    <row r="8724" spans="1:2">
      <c r="A8724">
        <v>8.7229999999998878E-2</v>
      </c>
      <c r="B8724">
        <v>-3.2712959330688958E-5</v>
      </c>
    </row>
    <row r="8725" spans="1:2">
      <c r="A8725">
        <v>8.7239999999998874E-2</v>
      </c>
      <c r="B8725">
        <v>-3.268024637135827E-5</v>
      </c>
    </row>
    <row r="8726" spans="1:2">
      <c r="A8726">
        <v>8.724999999999887E-2</v>
      </c>
      <c r="B8726">
        <v>-3.264756612498691E-5</v>
      </c>
    </row>
    <row r="8727" spans="1:2">
      <c r="A8727">
        <v>8.7259999999998866E-2</v>
      </c>
      <c r="B8727">
        <v>-3.2614918558861924E-5</v>
      </c>
    </row>
    <row r="8728" spans="1:2">
      <c r="A8728">
        <v>8.7269999999998862E-2</v>
      </c>
      <c r="B8728">
        <v>-3.258230364030306E-5</v>
      </c>
    </row>
    <row r="8729" spans="1:2">
      <c r="A8729">
        <v>8.7279999999998858E-2</v>
      </c>
      <c r="B8729">
        <v>-3.2549721336662761E-5</v>
      </c>
    </row>
    <row r="8730" spans="1:2">
      <c r="A8730">
        <v>8.7289999999998855E-2</v>
      </c>
      <c r="B8730">
        <v>-3.2517171615326097E-5</v>
      </c>
    </row>
    <row r="8731" spans="1:2">
      <c r="A8731">
        <v>8.7299999999998851E-2</v>
      </c>
      <c r="B8731">
        <v>-3.2484654443710774E-5</v>
      </c>
    </row>
    <row r="8732" spans="1:2">
      <c r="A8732">
        <v>8.7309999999998847E-2</v>
      </c>
      <c r="B8732">
        <v>-3.2452169789267065E-5</v>
      </c>
    </row>
    <row r="8733" spans="1:2">
      <c r="A8733">
        <v>8.7319999999998843E-2</v>
      </c>
      <c r="B8733">
        <v>-3.2419717619477801E-5</v>
      </c>
    </row>
    <row r="8734" spans="1:2">
      <c r="A8734">
        <v>8.7329999999998839E-2</v>
      </c>
      <c r="B8734">
        <v>-3.2387297901858319E-5</v>
      </c>
    </row>
    <row r="8735" spans="1:2">
      <c r="A8735">
        <v>8.7339999999998835E-2</v>
      </c>
      <c r="B8735">
        <v>-3.2354910603956465E-5</v>
      </c>
    </row>
    <row r="8736" spans="1:2">
      <c r="A8736">
        <v>8.7349999999998831E-2</v>
      </c>
      <c r="B8736">
        <v>-3.2322555693352505E-5</v>
      </c>
    </row>
    <row r="8737" spans="1:2">
      <c r="A8737">
        <v>8.7359999999998827E-2</v>
      </c>
      <c r="B8737">
        <v>-3.2290233137659152E-5</v>
      </c>
    </row>
    <row r="8738" spans="1:2">
      <c r="A8738">
        <v>8.7369999999998824E-2</v>
      </c>
      <c r="B8738">
        <v>-3.2257942904521497E-5</v>
      </c>
    </row>
    <row r="8739" spans="1:2">
      <c r="A8739">
        <v>8.737999999999882E-2</v>
      </c>
      <c r="B8739">
        <v>-3.2225684961616978E-5</v>
      </c>
    </row>
    <row r="8740" spans="1:2">
      <c r="A8740">
        <v>8.7389999999998816E-2</v>
      </c>
      <c r="B8740">
        <v>-3.2193459276655357E-5</v>
      </c>
    </row>
    <row r="8741" spans="1:2">
      <c r="A8741">
        <v>8.7399999999998812E-2</v>
      </c>
      <c r="B8741">
        <v>-3.2161265817378701E-5</v>
      </c>
    </row>
    <row r="8742" spans="1:2">
      <c r="A8742">
        <v>8.7409999999998808E-2</v>
      </c>
      <c r="B8742">
        <v>-3.2129104551561328E-5</v>
      </c>
    </row>
    <row r="8743" spans="1:2">
      <c r="A8743">
        <v>8.7419999999998804E-2</v>
      </c>
      <c r="B8743">
        <v>-3.2096975447009765E-5</v>
      </c>
    </row>
    <row r="8744" spans="1:2">
      <c r="A8744">
        <v>8.74299999999988E-2</v>
      </c>
      <c r="B8744">
        <v>-3.2064878471562756E-5</v>
      </c>
    </row>
    <row r="8745" spans="1:2">
      <c r="A8745">
        <v>8.7439999999998796E-2</v>
      </c>
      <c r="B8745">
        <v>-3.2032813593091194E-5</v>
      </c>
    </row>
    <row r="8746" spans="1:2">
      <c r="A8746">
        <v>8.7449999999998793E-2</v>
      </c>
      <c r="B8746">
        <v>-3.2000780779498101E-5</v>
      </c>
    </row>
    <row r="8747" spans="1:2">
      <c r="A8747">
        <v>8.7459999999998789E-2</v>
      </c>
      <c r="B8747">
        <v>-3.1968779998718605E-5</v>
      </c>
    </row>
    <row r="8748" spans="1:2">
      <c r="A8748">
        <v>8.7469999999998785E-2</v>
      </c>
      <c r="B8748">
        <v>-3.1936811218719891E-5</v>
      </c>
    </row>
    <row r="8749" spans="1:2">
      <c r="A8749">
        <v>8.7479999999998781E-2</v>
      </c>
      <c r="B8749">
        <v>-3.1904874407501163E-5</v>
      </c>
    </row>
    <row r="8750" spans="1:2">
      <c r="A8750">
        <v>8.7489999999998777E-2</v>
      </c>
      <c r="B8750">
        <v>-3.1872969533093663E-5</v>
      </c>
    </row>
    <row r="8751" spans="1:2">
      <c r="A8751">
        <v>8.7499999999998773E-2</v>
      </c>
      <c r="B8751">
        <v>-3.1841096563560569E-5</v>
      </c>
    </row>
    <row r="8752" spans="1:2">
      <c r="A8752">
        <v>8.7509999999998769E-2</v>
      </c>
      <c r="B8752">
        <v>-3.1809255466997017E-5</v>
      </c>
    </row>
    <row r="8753" spans="1:2">
      <c r="A8753">
        <v>8.7519999999998765E-2</v>
      </c>
      <c r="B8753">
        <v>-3.1777446211530023E-5</v>
      </c>
    </row>
    <row r="8754" spans="1:2">
      <c r="A8754">
        <v>8.7529999999998762E-2</v>
      </c>
      <c r="B8754">
        <v>-3.1745668765318489E-5</v>
      </c>
    </row>
    <row r="8755" spans="1:2">
      <c r="A8755">
        <v>8.7539999999998758E-2</v>
      </c>
      <c r="B8755">
        <v>-3.1713923096553168E-5</v>
      </c>
    </row>
    <row r="8756" spans="1:2">
      <c r="A8756">
        <v>8.7549999999998754E-2</v>
      </c>
      <c r="B8756">
        <v>-3.1682209173456617E-5</v>
      </c>
    </row>
    <row r="8757" spans="1:2">
      <c r="A8757">
        <v>8.755999999999875E-2</v>
      </c>
      <c r="B8757">
        <v>-3.1650526964283153E-5</v>
      </c>
    </row>
    <row r="8758" spans="1:2">
      <c r="A8758">
        <v>8.7569999999998746E-2</v>
      </c>
      <c r="B8758">
        <v>-3.1618876437318873E-5</v>
      </c>
    </row>
    <row r="8759" spans="1:2">
      <c r="A8759">
        <v>8.7579999999998742E-2</v>
      </c>
      <c r="B8759">
        <v>-3.1587257560881552E-5</v>
      </c>
    </row>
    <row r="8760" spans="1:2">
      <c r="A8760">
        <v>8.7589999999998738E-2</v>
      </c>
      <c r="B8760">
        <v>-3.1555670303320667E-5</v>
      </c>
    </row>
    <row r="8761" spans="1:2">
      <c r="A8761">
        <v>8.7599999999998734E-2</v>
      </c>
      <c r="B8761">
        <v>-3.1524114633017351E-5</v>
      </c>
    </row>
    <row r="8762" spans="1:2">
      <c r="A8762">
        <v>8.7609999999998731E-2</v>
      </c>
      <c r="B8762">
        <v>-3.1492590518384336E-5</v>
      </c>
    </row>
    <row r="8763" spans="1:2">
      <c r="A8763">
        <v>8.7619999999998727E-2</v>
      </c>
      <c r="B8763">
        <v>-3.1461097927865953E-5</v>
      </c>
    </row>
    <row r="8764" spans="1:2">
      <c r="A8764">
        <v>8.7629999999998723E-2</v>
      </c>
      <c r="B8764">
        <v>-3.1429636829938088E-5</v>
      </c>
    </row>
    <row r="8765" spans="1:2">
      <c r="A8765">
        <v>8.7639999999998719E-2</v>
      </c>
      <c r="B8765">
        <v>-3.139820719310815E-5</v>
      </c>
    </row>
    <row r="8766" spans="1:2">
      <c r="A8766">
        <v>8.7649999999998715E-2</v>
      </c>
      <c r="B8766">
        <v>-3.1366808985915039E-5</v>
      </c>
    </row>
    <row r="8767" spans="1:2">
      <c r="A8767">
        <v>8.7659999999998711E-2</v>
      </c>
      <c r="B8767">
        <v>-3.1335442176929123E-5</v>
      </c>
    </row>
    <row r="8768" spans="1:2">
      <c r="A8768">
        <v>8.7669999999998707E-2</v>
      </c>
      <c r="B8768">
        <v>-3.1304106734752198E-5</v>
      </c>
    </row>
    <row r="8769" spans="1:2">
      <c r="A8769">
        <v>8.7679999999998703E-2</v>
      </c>
      <c r="B8769">
        <v>-3.1272802628017443E-5</v>
      </c>
    </row>
    <row r="8770" spans="1:2">
      <c r="A8770">
        <v>8.76899999999987E-2</v>
      </c>
      <c r="B8770">
        <v>-3.1241529825389428E-5</v>
      </c>
    </row>
    <row r="8771" spans="1:2">
      <c r="A8771">
        <v>8.7699999999998696E-2</v>
      </c>
      <c r="B8771">
        <v>-3.1210288295564038E-5</v>
      </c>
    </row>
    <row r="8772" spans="1:2">
      <c r="A8772">
        <v>8.7709999999998692E-2</v>
      </c>
      <c r="B8772">
        <v>-3.1179078007268472E-5</v>
      </c>
    </row>
    <row r="8773" spans="1:2">
      <c r="A8773">
        <v>8.7719999999998688E-2</v>
      </c>
      <c r="B8773">
        <v>-3.1147898929261207E-5</v>
      </c>
    </row>
    <row r="8774" spans="1:2">
      <c r="A8774">
        <v>8.7729999999998684E-2</v>
      </c>
      <c r="B8774">
        <v>-3.1116751030331944E-5</v>
      </c>
    </row>
    <row r="8775" spans="1:2">
      <c r="A8775">
        <v>8.773999999999868E-2</v>
      </c>
      <c r="B8775">
        <v>-3.1085634279301612E-5</v>
      </c>
    </row>
    <row r="8776" spans="1:2">
      <c r="A8776">
        <v>8.7749999999998676E-2</v>
      </c>
      <c r="B8776">
        <v>-3.1054548645022308E-5</v>
      </c>
    </row>
    <row r="8777" spans="1:2">
      <c r="A8777">
        <v>8.7759999999998672E-2</v>
      </c>
      <c r="B8777">
        <v>-3.1023494096377281E-5</v>
      </c>
    </row>
    <row r="8778" spans="1:2">
      <c r="A8778">
        <v>8.7769999999998669E-2</v>
      </c>
      <c r="B8778">
        <v>-3.099247060228091E-5</v>
      </c>
    </row>
    <row r="8779" spans="1:2">
      <c r="A8779">
        <v>8.7779999999998665E-2</v>
      </c>
      <c r="B8779">
        <v>-3.0961478131678629E-5</v>
      </c>
    </row>
    <row r="8780" spans="1:2">
      <c r="A8780">
        <v>8.7789999999998661E-2</v>
      </c>
      <c r="B8780">
        <v>-3.0930516653546948E-5</v>
      </c>
    </row>
    <row r="8781" spans="1:2">
      <c r="A8781">
        <v>8.7799999999998657E-2</v>
      </c>
      <c r="B8781">
        <v>-3.0899586136893399E-5</v>
      </c>
    </row>
    <row r="8782" spans="1:2">
      <c r="A8782">
        <v>8.7809999999998653E-2</v>
      </c>
      <c r="B8782">
        <v>-3.0868686550756516E-5</v>
      </c>
    </row>
    <row r="8783" spans="1:2">
      <c r="A8783">
        <v>8.7819999999998649E-2</v>
      </c>
      <c r="B8783">
        <v>-3.0837817864205759E-5</v>
      </c>
    </row>
    <row r="8784" spans="1:2">
      <c r="A8784">
        <v>8.7829999999998645E-2</v>
      </c>
      <c r="B8784">
        <v>-3.0806980046341549E-5</v>
      </c>
    </row>
    <row r="8785" spans="1:2">
      <c r="A8785">
        <v>8.7839999999998641E-2</v>
      </c>
      <c r="B8785">
        <v>-3.07761730662952E-5</v>
      </c>
    </row>
    <row r="8786" spans="1:2">
      <c r="A8786">
        <v>8.7849999999998638E-2</v>
      </c>
      <c r="B8786">
        <v>-3.0745396893228906E-5</v>
      </c>
    </row>
    <row r="8787" spans="1:2">
      <c r="A8787">
        <v>8.7859999999998634E-2</v>
      </c>
      <c r="B8787">
        <v>-3.0714651496335685E-5</v>
      </c>
    </row>
    <row r="8788" spans="1:2">
      <c r="A8788">
        <v>8.786999999999863E-2</v>
      </c>
      <c r="B8788">
        <v>-3.0683936844839347E-5</v>
      </c>
    </row>
    <row r="8789" spans="1:2">
      <c r="A8789">
        <v>8.7879999999998626E-2</v>
      </c>
      <c r="B8789">
        <v>-3.0653252907994507E-5</v>
      </c>
    </row>
    <row r="8790" spans="1:2">
      <c r="A8790">
        <v>8.7889999999998622E-2</v>
      </c>
      <c r="B8790">
        <v>-3.0622599655086511E-5</v>
      </c>
    </row>
    <row r="8791" spans="1:2">
      <c r="A8791">
        <v>8.7899999999998618E-2</v>
      </c>
      <c r="B8791">
        <v>-3.059197705543142E-5</v>
      </c>
    </row>
    <row r="8792" spans="1:2">
      <c r="A8792">
        <v>8.7909999999998614E-2</v>
      </c>
      <c r="B8792">
        <v>-3.0561385078375993E-5</v>
      </c>
    </row>
    <row r="8793" spans="1:2">
      <c r="A8793">
        <v>8.791999999999861E-2</v>
      </c>
      <c r="B8793">
        <v>-3.0530823693297618E-5</v>
      </c>
    </row>
    <row r="8794" spans="1:2">
      <c r="A8794">
        <v>8.7929999999998606E-2</v>
      </c>
      <c r="B8794">
        <v>-3.050029286960432E-5</v>
      </c>
    </row>
    <row r="8795" spans="1:2">
      <c r="A8795">
        <v>8.7939999999998603E-2</v>
      </c>
      <c r="B8795">
        <v>-3.0469792576734714E-5</v>
      </c>
    </row>
    <row r="8796" spans="1:2">
      <c r="A8796">
        <v>8.7949999999998599E-2</v>
      </c>
      <c r="B8796">
        <v>-3.0439322784157982E-5</v>
      </c>
    </row>
    <row r="8797" spans="1:2">
      <c r="A8797">
        <v>8.7959999999998595E-2</v>
      </c>
      <c r="B8797">
        <v>-3.0408883461373828E-5</v>
      </c>
    </row>
    <row r="8798" spans="1:2">
      <c r="A8798">
        <v>8.7969999999998591E-2</v>
      </c>
      <c r="B8798">
        <v>-3.0378474577912456E-5</v>
      </c>
    </row>
    <row r="8799" spans="1:2">
      <c r="A8799">
        <v>8.7979999999998587E-2</v>
      </c>
      <c r="B8799">
        <v>-3.0348096103334541E-5</v>
      </c>
    </row>
    <row r="8800" spans="1:2">
      <c r="A8800">
        <v>8.7989999999998583E-2</v>
      </c>
      <c r="B8800">
        <v>-3.0317748007231202E-5</v>
      </c>
    </row>
    <row r="8801" spans="1:2">
      <c r="A8801">
        <v>8.7999999999998579E-2</v>
      </c>
      <c r="B8801">
        <v>-3.0287430259223974E-5</v>
      </c>
    </row>
    <row r="8802" spans="1:2">
      <c r="A8802">
        <v>8.8009999999998575E-2</v>
      </c>
      <c r="B8802">
        <v>-3.0257142828964756E-5</v>
      </c>
    </row>
    <row r="8803" spans="1:2">
      <c r="A8803">
        <v>8.8019999999998572E-2</v>
      </c>
      <c r="B8803">
        <v>-3.0226885686135789E-5</v>
      </c>
    </row>
    <row r="8804" spans="1:2">
      <c r="A8804">
        <v>8.8029999999998568E-2</v>
      </c>
      <c r="B8804">
        <v>-3.0196658800449652E-5</v>
      </c>
    </row>
    <row r="8805" spans="1:2">
      <c r="A8805">
        <v>8.8039999999998564E-2</v>
      </c>
      <c r="B8805">
        <v>-3.01664621416492E-5</v>
      </c>
    </row>
    <row r="8806" spans="1:2">
      <c r="A8806">
        <v>8.804999999999856E-2</v>
      </c>
      <c r="B8806">
        <v>-3.0136295679507555E-5</v>
      </c>
    </row>
    <row r="8807" spans="1:2">
      <c r="A8807">
        <v>8.8059999999998556E-2</v>
      </c>
      <c r="B8807">
        <v>-3.0106159383828045E-5</v>
      </c>
    </row>
    <row r="8808" spans="1:2">
      <c r="A8808">
        <v>8.8069999999998552E-2</v>
      </c>
      <c r="B8808">
        <v>-3.0076053224444218E-5</v>
      </c>
    </row>
    <row r="8809" spans="1:2">
      <c r="A8809">
        <v>8.8079999999998548E-2</v>
      </c>
      <c r="B8809">
        <v>-3.0045977171219772E-5</v>
      </c>
    </row>
    <row r="8810" spans="1:2">
      <c r="A8810">
        <v>8.8089999999998544E-2</v>
      </c>
      <c r="B8810">
        <v>-3.0015931194048557E-5</v>
      </c>
    </row>
    <row r="8811" spans="1:2">
      <c r="A8811">
        <v>8.8099999999998541E-2</v>
      </c>
      <c r="B8811">
        <v>-2.9985915262854508E-5</v>
      </c>
    </row>
    <row r="8812" spans="1:2">
      <c r="A8812">
        <v>8.8109999999998537E-2</v>
      </c>
      <c r="B8812">
        <v>-2.995592934759165E-5</v>
      </c>
    </row>
    <row r="8813" spans="1:2">
      <c r="A8813">
        <v>8.8119999999998533E-2</v>
      </c>
      <c r="B8813">
        <v>-2.992597341824406E-5</v>
      </c>
    </row>
    <row r="8814" spans="1:2">
      <c r="A8814">
        <v>8.8129999999998529E-2</v>
      </c>
      <c r="B8814">
        <v>-2.9896047444825815E-5</v>
      </c>
    </row>
    <row r="8815" spans="1:2">
      <c r="A8815">
        <v>8.8139999999998525E-2</v>
      </c>
      <c r="B8815">
        <v>-2.9866151397380989E-5</v>
      </c>
    </row>
    <row r="8816" spans="1:2">
      <c r="A8816">
        <v>8.8149999999998521E-2</v>
      </c>
      <c r="B8816">
        <v>-2.9836285245983606E-5</v>
      </c>
    </row>
    <row r="8817" spans="1:2">
      <c r="A8817">
        <v>8.8159999999998517E-2</v>
      </c>
      <c r="B8817">
        <v>-2.9806448960737621E-5</v>
      </c>
    </row>
    <row r="8818" spans="1:2">
      <c r="A8818">
        <v>8.8169999999998513E-2</v>
      </c>
      <c r="B8818">
        <v>-2.9776642511776887E-5</v>
      </c>
    </row>
    <row r="8819" spans="1:2">
      <c r="A8819">
        <v>8.817999999999851E-2</v>
      </c>
      <c r="B8819">
        <v>-2.9746865869265111E-5</v>
      </c>
    </row>
    <row r="8820" spans="1:2">
      <c r="A8820">
        <v>8.8189999999998506E-2</v>
      </c>
      <c r="B8820">
        <v>-2.9717119003395846E-5</v>
      </c>
    </row>
    <row r="8821" spans="1:2">
      <c r="A8821">
        <v>8.8199999999998502E-2</v>
      </c>
      <c r="B8821">
        <v>-2.9687401884392453E-5</v>
      </c>
    </row>
    <row r="8822" spans="1:2">
      <c r="A8822">
        <v>8.8209999999998498E-2</v>
      </c>
      <c r="B8822">
        <v>-2.965771448250806E-5</v>
      </c>
    </row>
    <row r="8823" spans="1:2">
      <c r="A8823">
        <v>8.8219999999998494E-2</v>
      </c>
      <c r="B8823">
        <v>-2.9628056768025551E-5</v>
      </c>
    </row>
    <row r="8824" spans="1:2">
      <c r="A8824">
        <v>8.822999999999849E-2</v>
      </c>
      <c r="B8824">
        <v>-2.9598428711257531E-5</v>
      </c>
    </row>
    <row r="8825" spans="1:2">
      <c r="A8825">
        <v>8.8239999999998486E-2</v>
      </c>
      <c r="B8825">
        <v>-2.956883028254627E-5</v>
      </c>
    </row>
    <row r="8826" spans="1:2">
      <c r="A8826">
        <v>8.8249999999998482E-2</v>
      </c>
      <c r="B8826">
        <v>-2.9539261452263725E-5</v>
      </c>
    </row>
    <row r="8827" spans="1:2">
      <c r="A8827">
        <v>8.8259999999998479E-2</v>
      </c>
      <c r="B8827">
        <v>-2.9509722190811461E-5</v>
      </c>
    </row>
    <row r="8828" spans="1:2">
      <c r="A8828">
        <v>8.8269999999998475E-2</v>
      </c>
      <c r="B8828">
        <v>-2.9480212468620648E-5</v>
      </c>
    </row>
    <row r="8829" spans="1:2">
      <c r="A8829">
        <v>8.8279999999998471E-2</v>
      </c>
      <c r="B8829">
        <v>-2.945073225615203E-5</v>
      </c>
    </row>
    <row r="8830" spans="1:2">
      <c r="A8830">
        <v>8.8289999999998467E-2</v>
      </c>
      <c r="B8830">
        <v>-2.9421281523895875E-5</v>
      </c>
    </row>
    <row r="8831" spans="1:2">
      <c r="A8831">
        <v>8.8299999999998463E-2</v>
      </c>
      <c r="B8831">
        <v>-2.9391860242371982E-5</v>
      </c>
    </row>
    <row r="8832" spans="1:2">
      <c r="A8832">
        <v>8.8309999999998459E-2</v>
      </c>
      <c r="B8832">
        <v>-2.9362468382129605E-5</v>
      </c>
    </row>
    <row r="8833" spans="1:2">
      <c r="A8833">
        <v>8.8319999999998455E-2</v>
      </c>
      <c r="B8833">
        <v>-2.933310591374747E-5</v>
      </c>
    </row>
    <row r="8834" spans="1:2">
      <c r="A8834">
        <v>8.8329999999998451E-2</v>
      </c>
      <c r="B8834">
        <v>-2.9303772807833722E-5</v>
      </c>
    </row>
    <row r="8835" spans="1:2">
      <c r="A8835">
        <v>8.8339999999998448E-2</v>
      </c>
      <c r="B8835">
        <v>-2.9274469035025891E-5</v>
      </c>
    </row>
    <row r="8836" spans="1:2">
      <c r="A8836">
        <v>8.8349999999998444E-2</v>
      </c>
      <c r="B8836">
        <v>-2.9245194565990867E-5</v>
      </c>
    </row>
    <row r="8837" spans="1:2">
      <c r="A8837">
        <v>8.835999999999844E-2</v>
      </c>
      <c r="B8837">
        <v>-2.9215949371424879E-5</v>
      </c>
    </row>
    <row r="8838" spans="1:2">
      <c r="A8838">
        <v>8.8369999999998436E-2</v>
      </c>
      <c r="B8838">
        <v>-2.9186733422053454E-5</v>
      </c>
    </row>
    <row r="8839" spans="1:2">
      <c r="A8839">
        <v>8.8379999999998432E-2</v>
      </c>
      <c r="B8839">
        <v>-2.9157546688631402E-5</v>
      </c>
    </row>
    <row r="8840" spans="1:2">
      <c r="A8840">
        <v>8.8389999999998428E-2</v>
      </c>
      <c r="B8840">
        <v>-2.9128389141942773E-5</v>
      </c>
    </row>
    <row r="8841" spans="1:2">
      <c r="A8841">
        <v>8.8399999999998424E-2</v>
      </c>
      <c r="B8841">
        <v>-2.9099260752800828E-5</v>
      </c>
    </row>
    <row r="8842" spans="1:2">
      <c r="A8842">
        <v>8.840999999999842E-2</v>
      </c>
      <c r="B8842">
        <v>-2.9070161492048027E-5</v>
      </c>
    </row>
    <row r="8843" spans="1:2">
      <c r="A8843">
        <v>8.8419999999998417E-2</v>
      </c>
      <c r="B8843">
        <v>-2.9041091330555981E-5</v>
      </c>
    </row>
    <row r="8844" spans="1:2">
      <c r="A8844">
        <v>8.8429999999998413E-2</v>
      </c>
      <c r="B8844">
        <v>-2.9012050239225424E-5</v>
      </c>
    </row>
    <row r="8845" spans="1:2">
      <c r="A8845">
        <v>8.8439999999998409E-2</v>
      </c>
      <c r="B8845">
        <v>-2.8983038188986201E-5</v>
      </c>
    </row>
    <row r="8846" spans="1:2">
      <c r="A8846">
        <v>8.8449999999998405E-2</v>
      </c>
      <c r="B8846">
        <v>-2.8954055150797213E-5</v>
      </c>
    </row>
    <row r="8847" spans="1:2">
      <c r="A8847">
        <v>8.8459999999998401E-2</v>
      </c>
      <c r="B8847">
        <v>-2.8925101095646416E-5</v>
      </c>
    </row>
    <row r="8848" spans="1:2">
      <c r="A8848">
        <v>8.8469999999998397E-2</v>
      </c>
      <c r="B8848">
        <v>-2.889617599455077E-5</v>
      </c>
    </row>
    <row r="8849" spans="1:2">
      <c r="A8849">
        <v>8.8479999999998393E-2</v>
      </c>
      <c r="B8849">
        <v>-2.8867279818556218E-5</v>
      </c>
    </row>
    <row r="8850" spans="1:2">
      <c r="A8850">
        <v>8.8489999999998389E-2</v>
      </c>
      <c r="B8850">
        <v>-2.8838412538737662E-5</v>
      </c>
    </row>
    <row r="8851" spans="1:2">
      <c r="A8851">
        <v>8.8499999999998386E-2</v>
      </c>
      <c r="B8851">
        <v>-2.8809574126198922E-5</v>
      </c>
    </row>
    <row r="8852" spans="1:2">
      <c r="A8852">
        <v>8.8509999999998382E-2</v>
      </c>
      <c r="B8852">
        <v>-2.8780764552072726E-5</v>
      </c>
    </row>
    <row r="8853" spans="1:2">
      <c r="A8853">
        <v>8.8519999999998378E-2</v>
      </c>
      <c r="B8853">
        <v>-2.8751983787520655E-5</v>
      </c>
    </row>
    <row r="8854" spans="1:2">
      <c r="A8854">
        <v>8.8529999999998374E-2</v>
      </c>
      <c r="B8854">
        <v>-2.8723231803733129E-5</v>
      </c>
    </row>
    <row r="8855" spans="1:2">
      <c r="A8855">
        <v>8.853999999999837E-2</v>
      </c>
      <c r="B8855">
        <v>-2.8694508571929399E-5</v>
      </c>
    </row>
    <row r="8856" spans="1:2">
      <c r="A8856">
        <v>8.8549999999998366E-2</v>
      </c>
      <c r="B8856">
        <v>-2.8665814063357466E-5</v>
      </c>
    </row>
    <row r="8857" spans="1:2">
      <c r="A8857">
        <v>8.8559999999998362E-2</v>
      </c>
      <c r="B8857">
        <v>-2.8637148249294111E-5</v>
      </c>
    </row>
    <row r="8858" spans="1:2">
      <c r="A8858">
        <v>8.8569999999998358E-2</v>
      </c>
      <c r="B8858">
        <v>-2.8608511101044816E-5</v>
      </c>
    </row>
    <row r="8859" spans="1:2">
      <c r="A8859">
        <v>8.8579999999998354E-2</v>
      </c>
      <c r="B8859">
        <v>-2.8579902589943777E-5</v>
      </c>
    </row>
    <row r="8860" spans="1:2">
      <c r="A8860">
        <v>8.8589999999998351E-2</v>
      </c>
      <c r="B8860">
        <v>-2.8551322687353832E-5</v>
      </c>
    </row>
    <row r="8861" spans="1:2">
      <c r="A8861">
        <v>8.8599999999998347E-2</v>
      </c>
      <c r="B8861">
        <v>-2.8522771364666476E-5</v>
      </c>
    </row>
    <row r="8862" spans="1:2">
      <c r="A8862">
        <v>8.8609999999998343E-2</v>
      </c>
      <c r="B8862">
        <v>-2.8494248593301813E-5</v>
      </c>
    </row>
    <row r="8863" spans="1:2">
      <c r="A8863">
        <v>8.8619999999998339E-2</v>
      </c>
      <c r="B8863">
        <v>-2.846575434470851E-5</v>
      </c>
    </row>
    <row r="8864" spans="1:2">
      <c r="A8864">
        <v>8.8629999999998335E-2</v>
      </c>
      <c r="B8864">
        <v>-2.8437288590363801E-5</v>
      </c>
    </row>
    <row r="8865" spans="1:2">
      <c r="A8865">
        <v>8.8639999999998331E-2</v>
      </c>
      <c r="B8865">
        <v>-2.8408851301773439E-5</v>
      </c>
    </row>
    <row r="8866" spans="1:2">
      <c r="A8866">
        <v>8.8649999999998327E-2</v>
      </c>
      <c r="B8866">
        <v>-2.8380442450471662E-5</v>
      </c>
    </row>
    <row r="8867" spans="1:2">
      <c r="A8867">
        <v>8.8659999999998323E-2</v>
      </c>
      <c r="B8867">
        <v>-2.835206200802119E-5</v>
      </c>
    </row>
    <row r="8868" spans="1:2">
      <c r="A8868">
        <v>8.866999999999832E-2</v>
      </c>
      <c r="B8868">
        <v>-2.8323709946013171E-5</v>
      </c>
    </row>
    <row r="8869" spans="1:2">
      <c r="A8869">
        <v>8.8679999999998316E-2</v>
      </c>
      <c r="B8869">
        <v>-2.8295386236067156E-5</v>
      </c>
    </row>
    <row r="8870" spans="1:2">
      <c r="A8870">
        <v>8.8689999999998312E-2</v>
      </c>
      <c r="B8870">
        <v>-2.8267090849831089E-5</v>
      </c>
    </row>
    <row r="8871" spans="1:2">
      <c r="A8871">
        <v>8.8699999999998308E-2</v>
      </c>
      <c r="B8871">
        <v>-2.8238823758981258E-5</v>
      </c>
    </row>
    <row r="8872" spans="1:2">
      <c r="A8872">
        <v>8.8709999999998304E-2</v>
      </c>
      <c r="B8872">
        <v>-2.8210584935222274E-5</v>
      </c>
    </row>
    <row r="8873" spans="1:2">
      <c r="A8873">
        <v>8.87199999999983E-2</v>
      </c>
      <c r="B8873">
        <v>-2.8182374350287052E-5</v>
      </c>
    </row>
    <row r="8874" spans="1:2">
      <c r="A8874">
        <v>8.8729999999998296E-2</v>
      </c>
      <c r="B8874">
        <v>-2.8154191975936767E-5</v>
      </c>
    </row>
    <row r="8875" spans="1:2">
      <c r="A8875">
        <v>8.8739999999998292E-2</v>
      </c>
      <c r="B8875">
        <v>-2.8126037783960827E-5</v>
      </c>
    </row>
    <row r="8876" spans="1:2">
      <c r="A8876">
        <v>8.8749999999998289E-2</v>
      </c>
      <c r="B8876">
        <v>-2.8097911746176871E-5</v>
      </c>
    </row>
    <row r="8877" spans="1:2">
      <c r="A8877">
        <v>8.8759999999998285E-2</v>
      </c>
      <c r="B8877">
        <v>-2.8069813834430692E-5</v>
      </c>
    </row>
    <row r="8878" spans="1:2">
      <c r="A8878">
        <v>8.8769999999998281E-2</v>
      </c>
      <c r="B8878">
        <v>-2.804174402059626E-5</v>
      </c>
    </row>
    <row r="8879" spans="1:2">
      <c r="A8879">
        <v>8.8779999999998277E-2</v>
      </c>
      <c r="B8879">
        <v>-2.8013702276575666E-5</v>
      </c>
    </row>
    <row r="8880" spans="1:2">
      <c r="A8880">
        <v>8.8789999999998273E-2</v>
      </c>
      <c r="B8880">
        <v>-2.7985688574299088E-5</v>
      </c>
    </row>
    <row r="8881" spans="1:2">
      <c r="A8881">
        <v>8.8799999999998269E-2</v>
      </c>
      <c r="B8881">
        <v>-2.7957702885724789E-5</v>
      </c>
    </row>
    <row r="8882" spans="1:2">
      <c r="A8882">
        <v>8.8809999999998265E-2</v>
      </c>
      <c r="B8882">
        <v>-2.7929745182839063E-5</v>
      </c>
    </row>
    <row r="8883" spans="1:2">
      <c r="A8883">
        <v>8.8819999999998261E-2</v>
      </c>
      <c r="B8883">
        <v>-2.7901815437656224E-5</v>
      </c>
    </row>
    <row r="8884" spans="1:2">
      <c r="A8884">
        <v>8.8829999999998258E-2</v>
      </c>
      <c r="B8884">
        <v>-2.7873913622218568E-5</v>
      </c>
    </row>
    <row r="8885" spans="1:2">
      <c r="A8885">
        <v>8.8839999999998254E-2</v>
      </c>
      <c r="B8885">
        <v>-2.784603970859635E-5</v>
      </c>
    </row>
    <row r="8886" spans="1:2">
      <c r="A8886">
        <v>8.884999999999825E-2</v>
      </c>
      <c r="B8886">
        <v>-2.7818193668887754E-5</v>
      </c>
    </row>
    <row r="8887" spans="1:2">
      <c r="A8887">
        <v>8.8859999999998246E-2</v>
      </c>
      <c r="B8887">
        <v>-2.7790375475218866E-5</v>
      </c>
    </row>
    <row r="8888" spans="1:2">
      <c r="A8888">
        <v>8.8869999999998242E-2</v>
      </c>
      <c r="B8888">
        <v>-2.7762585099743649E-5</v>
      </c>
    </row>
    <row r="8889" spans="1:2">
      <c r="A8889">
        <v>8.8879999999998238E-2</v>
      </c>
      <c r="B8889">
        <v>-2.7734822514643908E-5</v>
      </c>
    </row>
    <row r="8890" spans="1:2">
      <c r="A8890">
        <v>8.8889999999998234E-2</v>
      </c>
      <c r="B8890">
        <v>-2.7707087692129262E-5</v>
      </c>
    </row>
    <row r="8891" spans="1:2">
      <c r="A8891">
        <v>8.889999999999823E-2</v>
      </c>
      <c r="B8891">
        <v>-2.7679380604437131E-5</v>
      </c>
    </row>
    <row r="8892" spans="1:2">
      <c r="A8892">
        <v>8.8909999999998227E-2</v>
      </c>
      <c r="B8892">
        <v>-2.7651701223832696E-5</v>
      </c>
    </row>
    <row r="8893" spans="1:2">
      <c r="A8893">
        <v>8.8919999999998223E-2</v>
      </c>
      <c r="B8893">
        <v>-2.7624049522608865E-5</v>
      </c>
    </row>
    <row r="8894" spans="1:2">
      <c r="A8894">
        <v>8.8929999999998219E-2</v>
      </c>
      <c r="B8894">
        <v>-2.7596425473086255E-5</v>
      </c>
    </row>
    <row r="8895" spans="1:2">
      <c r="A8895">
        <v>8.8939999999998215E-2</v>
      </c>
      <c r="B8895">
        <v>-2.7568829047613167E-5</v>
      </c>
    </row>
    <row r="8896" spans="1:2">
      <c r="A8896">
        <v>8.8949999999998211E-2</v>
      </c>
      <c r="B8896">
        <v>-2.7541260218565557E-5</v>
      </c>
    </row>
    <row r="8897" spans="1:2">
      <c r="A8897">
        <v>8.8959999999998207E-2</v>
      </c>
      <c r="B8897">
        <v>-2.7513718958346988E-5</v>
      </c>
    </row>
    <row r="8898" spans="1:2">
      <c r="A8898">
        <v>8.8969999999998203E-2</v>
      </c>
      <c r="B8898">
        <v>-2.7486205239388639E-5</v>
      </c>
    </row>
    <row r="8899" spans="1:2">
      <c r="A8899">
        <v>8.8979999999998199E-2</v>
      </c>
      <c r="B8899">
        <v>-2.7458719034149248E-5</v>
      </c>
    </row>
    <row r="8900" spans="1:2">
      <c r="A8900">
        <v>8.8989999999998196E-2</v>
      </c>
      <c r="B8900">
        <v>-2.7431260315115098E-5</v>
      </c>
    </row>
    <row r="8901" spans="1:2">
      <c r="A8901">
        <v>8.8999999999998192E-2</v>
      </c>
      <c r="B8901">
        <v>-2.7403829054799982E-5</v>
      </c>
    </row>
    <row r="8902" spans="1:2">
      <c r="A8902">
        <v>8.9009999999998188E-2</v>
      </c>
      <c r="B8902">
        <v>-2.7376425225745186E-5</v>
      </c>
    </row>
    <row r="8903" spans="1:2">
      <c r="A8903">
        <v>8.9019999999998184E-2</v>
      </c>
      <c r="B8903">
        <v>-2.7349048800519437E-5</v>
      </c>
    </row>
    <row r="8904" spans="1:2">
      <c r="A8904">
        <v>8.902999999999818E-2</v>
      </c>
      <c r="B8904">
        <v>-2.7321699751718915E-5</v>
      </c>
    </row>
    <row r="8905" spans="1:2">
      <c r="A8905">
        <v>8.9039999999998176E-2</v>
      </c>
      <c r="B8905">
        <v>-2.7294378051967196E-5</v>
      </c>
    </row>
    <row r="8906" spans="1:2">
      <c r="A8906">
        <v>8.9049999999998172E-2</v>
      </c>
      <c r="B8906">
        <v>-2.7267083673915231E-5</v>
      </c>
    </row>
    <row r="8907" spans="1:2">
      <c r="A8907">
        <v>8.9059999999998168E-2</v>
      </c>
      <c r="B8907">
        <v>-2.7239816590241316E-5</v>
      </c>
    </row>
    <row r="8908" spans="1:2">
      <c r="A8908">
        <v>8.9069999999998165E-2</v>
      </c>
      <c r="B8908">
        <v>-2.7212576773651077E-5</v>
      </c>
    </row>
    <row r="8909" spans="1:2">
      <c r="A8909">
        <v>8.9079999999998161E-2</v>
      </c>
      <c r="B8909">
        <v>-2.7185364196877427E-5</v>
      </c>
    </row>
    <row r="8910" spans="1:2">
      <c r="A8910">
        <v>8.9089999999998157E-2</v>
      </c>
      <c r="B8910">
        <v>-2.7158178832680543E-5</v>
      </c>
    </row>
    <row r="8911" spans="1:2">
      <c r="A8911">
        <v>8.9099999999998153E-2</v>
      </c>
      <c r="B8911">
        <v>-2.7131020653847862E-5</v>
      </c>
    </row>
    <row r="8912" spans="1:2">
      <c r="A8912">
        <v>8.9109999999998149E-2</v>
      </c>
      <c r="B8912">
        <v>-2.7103889633194018E-5</v>
      </c>
    </row>
    <row r="8913" spans="1:2">
      <c r="A8913">
        <v>8.9119999999998145E-2</v>
      </c>
      <c r="B8913">
        <v>-2.7076785743560819E-5</v>
      </c>
    </row>
    <row r="8914" spans="1:2">
      <c r="A8914">
        <v>8.9129999999998141E-2</v>
      </c>
      <c r="B8914">
        <v>-2.7049708957817262E-5</v>
      </c>
    </row>
    <row r="8915" spans="1:2">
      <c r="A8915">
        <v>8.9139999999998137E-2</v>
      </c>
      <c r="B8915">
        <v>-2.7022659248859445E-5</v>
      </c>
    </row>
    <row r="8916" spans="1:2">
      <c r="A8916">
        <v>8.9149999999998134E-2</v>
      </c>
      <c r="B8916">
        <v>-2.6995636589610583E-5</v>
      </c>
    </row>
    <row r="8917" spans="1:2">
      <c r="A8917">
        <v>8.915999999999813E-2</v>
      </c>
      <c r="B8917">
        <v>-2.6968640953020974E-5</v>
      </c>
    </row>
    <row r="8918" spans="1:2">
      <c r="A8918">
        <v>8.9169999999998126E-2</v>
      </c>
      <c r="B8918">
        <v>-2.6941672312067954E-5</v>
      </c>
    </row>
    <row r="8919" spans="1:2">
      <c r="A8919">
        <v>8.9179999999998122E-2</v>
      </c>
      <c r="B8919">
        <v>-2.6914730639755884E-5</v>
      </c>
    </row>
    <row r="8920" spans="1:2">
      <c r="A8920">
        <v>8.9189999999998118E-2</v>
      </c>
      <c r="B8920">
        <v>-2.688781590911613E-5</v>
      </c>
    </row>
    <row r="8921" spans="1:2">
      <c r="A8921">
        <v>8.9199999999998114E-2</v>
      </c>
      <c r="B8921">
        <v>-2.6860928093207013E-5</v>
      </c>
    </row>
    <row r="8922" spans="1:2">
      <c r="A8922">
        <v>8.920999999999811E-2</v>
      </c>
      <c r="B8922">
        <v>-2.6834067165113807E-5</v>
      </c>
    </row>
    <row r="8923" spans="1:2">
      <c r="A8923">
        <v>8.9219999999998106E-2</v>
      </c>
      <c r="B8923">
        <v>-2.6807233097948695E-5</v>
      </c>
    </row>
    <row r="8924" spans="1:2">
      <c r="A8924">
        <v>8.9229999999998103E-2</v>
      </c>
      <c r="B8924">
        <v>-2.6780425864850746E-5</v>
      </c>
    </row>
    <row r="8925" spans="1:2">
      <c r="A8925">
        <v>8.9239999999998099E-2</v>
      </c>
      <c r="B8925">
        <v>-2.6753645438985895E-5</v>
      </c>
    </row>
    <row r="8926" spans="1:2">
      <c r="A8926">
        <v>8.9249999999998095E-2</v>
      </c>
      <c r="B8926">
        <v>-2.6726891793546905E-5</v>
      </c>
    </row>
    <row r="8927" spans="1:2">
      <c r="A8927">
        <v>8.9259999999998091E-2</v>
      </c>
      <c r="B8927">
        <v>-2.670016490175336E-5</v>
      </c>
    </row>
    <row r="8928" spans="1:2">
      <c r="A8928">
        <v>8.9269999999998087E-2</v>
      </c>
      <c r="B8928">
        <v>-2.6673464736851612E-5</v>
      </c>
    </row>
    <row r="8929" spans="1:2">
      <c r="A8929">
        <v>8.9279999999998083E-2</v>
      </c>
      <c r="B8929">
        <v>-2.6646791272114754E-5</v>
      </c>
    </row>
    <row r="8930" spans="1:2">
      <c r="A8930">
        <v>8.9289999999998079E-2</v>
      </c>
      <c r="B8930">
        <v>-2.6620144480842643E-5</v>
      </c>
    </row>
    <row r="8931" spans="1:2">
      <c r="A8931">
        <v>8.9299999999998075E-2</v>
      </c>
      <c r="B8931">
        <v>-2.6593524336361802E-5</v>
      </c>
    </row>
    <row r="8932" spans="1:2">
      <c r="A8932">
        <v>8.9309999999998071E-2</v>
      </c>
      <c r="B8932">
        <v>-2.6566930812025438E-5</v>
      </c>
    </row>
    <row r="8933" spans="1:2">
      <c r="A8933">
        <v>8.9319999999998068E-2</v>
      </c>
      <c r="B8933">
        <v>-2.6540363881213413E-5</v>
      </c>
    </row>
    <row r="8934" spans="1:2">
      <c r="A8934">
        <v>8.9329999999998064E-2</v>
      </c>
      <c r="B8934">
        <v>-2.6513823517332203E-5</v>
      </c>
    </row>
    <row r="8935" spans="1:2">
      <c r="A8935">
        <v>8.933999999999806E-2</v>
      </c>
      <c r="B8935">
        <v>-2.6487309693814866E-5</v>
      </c>
    </row>
    <row r="8936" spans="1:2">
      <c r="A8936">
        <v>8.9349999999998056E-2</v>
      </c>
      <c r="B8936">
        <v>-2.6460822384121052E-5</v>
      </c>
    </row>
    <row r="8937" spans="1:2">
      <c r="A8937">
        <v>8.9359999999998052E-2</v>
      </c>
      <c r="B8937">
        <v>-2.6434361561736932E-5</v>
      </c>
    </row>
    <row r="8938" spans="1:2">
      <c r="A8938">
        <v>8.9369999999998048E-2</v>
      </c>
      <c r="B8938">
        <v>-2.6407927200175196E-5</v>
      </c>
    </row>
    <row r="8939" spans="1:2">
      <c r="A8939">
        <v>8.9379999999998044E-2</v>
      </c>
      <c r="B8939">
        <v>-2.6381519272975019E-5</v>
      </c>
    </row>
    <row r="8940" spans="1:2">
      <c r="A8940">
        <v>8.938999999999804E-2</v>
      </c>
      <c r="B8940">
        <v>-2.6355137753702042E-5</v>
      </c>
    </row>
    <row r="8941" spans="1:2">
      <c r="A8941">
        <v>8.9399999999998037E-2</v>
      </c>
      <c r="B8941">
        <v>-2.6328782615948338E-5</v>
      </c>
    </row>
    <row r="8942" spans="1:2">
      <c r="A8942">
        <v>8.9409999999998033E-2</v>
      </c>
      <c r="B8942">
        <v>-2.6302453833332392E-5</v>
      </c>
    </row>
    <row r="8943" spans="1:2">
      <c r="A8943">
        <v>8.9419999999998029E-2</v>
      </c>
      <c r="B8943">
        <v>-2.6276151379499055E-5</v>
      </c>
    </row>
    <row r="8944" spans="1:2">
      <c r="A8944">
        <v>8.9429999999998025E-2</v>
      </c>
      <c r="B8944">
        <v>-2.6249875228119562E-5</v>
      </c>
    </row>
    <row r="8945" spans="1:2">
      <c r="A8945">
        <v>8.9439999999998021E-2</v>
      </c>
      <c r="B8945">
        <v>-2.6223625352891442E-5</v>
      </c>
    </row>
    <row r="8946" spans="1:2">
      <c r="A8946">
        <v>8.9449999999998017E-2</v>
      </c>
      <c r="B8946">
        <v>-2.6197401727538554E-5</v>
      </c>
    </row>
    <row r="8947" spans="1:2">
      <c r="A8947">
        <v>8.9459999999998013E-2</v>
      </c>
      <c r="B8947">
        <v>-2.6171204325811012E-5</v>
      </c>
    </row>
    <row r="8948" spans="1:2">
      <c r="A8948">
        <v>8.9469999999998009E-2</v>
      </c>
      <c r="B8948">
        <v>-2.6145033121485201E-5</v>
      </c>
    </row>
    <row r="8949" spans="1:2">
      <c r="A8949">
        <v>8.9479999999998006E-2</v>
      </c>
      <c r="B8949">
        <v>-2.6118888088363712E-5</v>
      </c>
    </row>
    <row r="8950" spans="1:2">
      <c r="A8950">
        <v>8.9489999999998002E-2</v>
      </c>
      <c r="B8950">
        <v>-2.6092769200275354E-5</v>
      </c>
    </row>
    <row r="8951" spans="1:2">
      <c r="A8951">
        <v>8.9499999999997998E-2</v>
      </c>
      <c r="B8951">
        <v>-2.6066676431075077E-5</v>
      </c>
    </row>
    <row r="8952" spans="1:2">
      <c r="A8952">
        <v>8.9509999999997994E-2</v>
      </c>
      <c r="B8952">
        <v>-2.6040609754644001E-5</v>
      </c>
    </row>
    <row r="8953" spans="1:2">
      <c r="A8953">
        <v>8.951999999999799E-2</v>
      </c>
      <c r="B8953">
        <v>-2.6014569144889358E-5</v>
      </c>
    </row>
    <row r="8954" spans="1:2">
      <c r="A8954">
        <v>8.9529999999997986E-2</v>
      </c>
      <c r="B8954">
        <v>-2.5988554575744467E-5</v>
      </c>
    </row>
    <row r="8955" spans="1:2">
      <c r="A8955">
        <v>8.9539999999997982E-2</v>
      </c>
      <c r="B8955">
        <v>-2.5962566021168724E-5</v>
      </c>
    </row>
    <row r="8956" spans="1:2">
      <c r="A8956">
        <v>8.9549999999997978E-2</v>
      </c>
      <c r="B8956">
        <v>-2.5936603455147553E-5</v>
      </c>
    </row>
    <row r="8957" spans="1:2">
      <c r="A8957">
        <v>8.9559999999997975E-2</v>
      </c>
      <c r="B8957">
        <v>-2.5910666851692407E-5</v>
      </c>
    </row>
    <row r="8958" spans="1:2">
      <c r="A8958">
        <v>8.9569999999997971E-2</v>
      </c>
      <c r="B8958">
        <v>-2.5884756184840715E-5</v>
      </c>
    </row>
    <row r="8959" spans="1:2">
      <c r="A8959">
        <v>8.9579999999997967E-2</v>
      </c>
      <c r="B8959">
        <v>-2.5858871428655871E-5</v>
      </c>
    </row>
    <row r="8960" spans="1:2">
      <c r="A8960">
        <v>8.9589999999997963E-2</v>
      </c>
      <c r="B8960">
        <v>-2.5833012557227219E-5</v>
      </c>
    </row>
    <row r="8961" spans="1:2">
      <c r="A8961">
        <v>8.9599999999997959E-2</v>
      </c>
      <c r="B8961">
        <v>-2.580717954466999E-5</v>
      </c>
    </row>
    <row r="8962" spans="1:2">
      <c r="A8962">
        <v>8.9609999999997955E-2</v>
      </c>
      <c r="B8962">
        <v>-2.5781372365125323E-5</v>
      </c>
    </row>
    <row r="8963" spans="1:2">
      <c r="A8963">
        <v>8.9619999999997951E-2</v>
      </c>
      <c r="B8963">
        <v>-2.5755590992760196E-5</v>
      </c>
    </row>
    <row r="8964" spans="1:2">
      <c r="A8964">
        <v>8.9629999999997947E-2</v>
      </c>
      <c r="B8964">
        <v>-2.5729835401767437E-5</v>
      </c>
    </row>
    <row r="8965" spans="1:2">
      <c r="A8965">
        <v>8.9639999999997944E-2</v>
      </c>
      <c r="B8965">
        <v>-2.570410556636567E-5</v>
      </c>
    </row>
    <row r="8966" spans="1:2">
      <c r="A8966">
        <v>8.964999999999794E-2</v>
      </c>
      <c r="B8966">
        <v>-2.5678401460799304E-5</v>
      </c>
    </row>
    <row r="8967" spans="1:2">
      <c r="A8967">
        <v>8.9659999999997936E-2</v>
      </c>
      <c r="B8967">
        <v>-2.5652723059338502E-5</v>
      </c>
    </row>
    <row r="8968" spans="1:2">
      <c r="A8968">
        <v>8.9669999999997932E-2</v>
      </c>
      <c r="B8968">
        <v>-2.562707033627917E-5</v>
      </c>
    </row>
    <row r="8969" spans="1:2">
      <c r="A8969">
        <v>8.9679999999997928E-2</v>
      </c>
      <c r="B8969">
        <v>-2.5601443265942883E-5</v>
      </c>
    </row>
    <row r="8970" spans="1:2">
      <c r="A8970">
        <v>8.9689999999997924E-2</v>
      </c>
      <c r="B8970">
        <v>-2.5575841822676944E-5</v>
      </c>
    </row>
    <row r="8971" spans="1:2">
      <c r="A8971">
        <v>8.969999999999792E-2</v>
      </c>
      <c r="B8971">
        <v>-2.5550265980854269E-5</v>
      </c>
    </row>
    <row r="8972" spans="1:2">
      <c r="A8972">
        <v>8.9709999999997916E-2</v>
      </c>
      <c r="B8972">
        <v>-2.5524715714873413E-5</v>
      </c>
    </row>
    <row r="8973" spans="1:2">
      <c r="A8973">
        <v>8.9719999999997913E-2</v>
      </c>
      <c r="B8973">
        <v>-2.5499190999158537E-5</v>
      </c>
    </row>
    <row r="8974" spans="1:2">
      <c r="A8974">
        <v>8.9729999999997909E-2</v>
      </c>
      <c r="B8974">
        <v>-2.5473691808159375E-5</v>
      </c>
    </row>
    <row r="8975" spans="1:2">
      <c r="A8975">
        <v>8.9739999999997905E-2</v>
      </c>
      <c r="B8975">
        <v>-2.5448218116351221E-5</v>
      </c>
    </row>
    <row r="8976" spans="1:2">
      <c r="A8976">
        <v>8.9749999999997901E-2</v>
      </c>
      <c r="B8976">
        <v>-2.5422769898234868E-5</v>
      </c>
    </row>
    <row r="8977" spans="1:2">
      <c r="A8977">
        <v>8.9759999999997897E-2</v>
      </c>
      <c r="B8977">
        <v>-2.5397347128336632E-5</v>
      </c>
    </row>
    <row r="8978" spans="1:2">
      <c r="A8978">
        <v>8.9769999999997893E-2</v>
      </c>
      <c r="B8978">
        <v>-2.537194978120829E-5</v>
      </c>
    </row>
    <row r="8979" spans="1:2">
      <c r="A8979">
        <v>8.9779999999997889E-2</v>
      </c>
      <c r="B8979">
        <v>-2.5346577831427086E-5</v>
      </c>
    </row>
    <row r="8980" spans="1:2">
      <c r="A8980">
        <v>8.9789999999997885E-2</v>
      </c>
      <c r="B8980">
        <v>-2.532123125359566E-5</v>
      </c>
    </row>
    <row r="8981" spans="1:2">
      <c r="A8981">
        <v>8.9799999999997882E-2</v>
      </c>
      <c r="B8981">
        <v>-2.5295910022342063E-5</v>
      </c>
    </row>
    <row r="8982" spans="1:2">
      <c r="A8982">
        <v>8.9809999999997878E-2</v>
      </c>
      <c r="B8982">
        <v>-2.527061411231972E-5</v>
      </c>
    </row>
    <row r="8983" spans="1:2">
      <c r="A8983">
        <v>8.9819999999997874E-2</v>
      </c>
      <c r="B8983">
        <v>-2.5245343498207396E-5</v>
      </c>
    </row>
    <row r="8984" spans="1:2">
      <c r="A8984">
        <v>8.982999999999787E-2</v>
      </c>
      <c r="B8984">
        <v>-2.5220098154709189E-5</v>
      </c>
    </row>
    <row r="8985" spans="1:2">
      <c r="A8985">
        <v>8.9839999999997866E-2</v>
      </c>
      <c r="B8985">
        <v>-2.519487805655448E-5</v>
      </c>
    </row>
    <row r="8986" spans="1:2">
      <c r="A8986">
        <v>8.9849999999997862E-2</v>
      </c>
      <c r="B8986">
        <v>-2.516968317849793E-5</v>
      </c>
    </row>
    <row r="8987" spans="1:2">
      <c r="A8987">
        <v>8.9859999999997858E-2</v>
      </c>
      <c r="B8987">
        <v>-2.5144513495319435E-5</v>
      </c>
    </row>
    <row r="8988" spans="1:2">
      <c r="A8988">
        <v>8.9869999999997854E-2</v>
      </c>
      <c r="B8988">
        <v>-2.511936898182412E-5</v>
      </c>
    </row>
    <row r="8989" spans="1:2">
      <c r="A8989">
        <v>8.9879999999997851E-2</v>
      </c>
      <c r="B8989">
        <v>-2.5094249612842295E-5</v>
      </c>
    </row>
    <row r="8990" spans="1:2">
      <c r="A8990">
        <v>8.9889999999997847E-2</v>
      </c>
      <c r="B8990">
        <v>-2.506915536322945E-5</v>
      </c>
    </row>
    <row r="8991" spans="1:2">
      <c r="A8991">
        <v>8.9899999999997843E-2</v>
      </c>
      <c r="B8991">
        <v>-2.5044086207866223E-5</v>
      </c>
    </row>
    <row r="8992" spans="1:2">
      <c r="A8992">
        <v>8.9909999999997839E-2</v>
      </c>
      <c r="B8992">
        <v>-2.5019042121658353E-5</v>
      </c>
    </row>
    <row r="8993" spans="1:2">
      <c r="A8993">
        <v>8.9919999999997835E-2</v>
      </c>
      <c r="B8993">
        <v>-2.4994023079536693E-5</v>
      </c>
    </row>
    <row r="8994" spans="1:2">
      <c r="A8994">
        <v>8.9929999999997831E-2</v>
      </c>
      <c r="B8994">
        <v>-2.4969029056457162E-5</v>
      </c>
    </row>
    <row r="8995" spans="1:2">
      <c r="A8995">
        <v>8.9939999999997827E-2</v>
      </c>
      <c r="B8995">
        <v>-2.4944060027400704E-5</v>
      </c>
    </row>
    <row r="8996" spans="1:2">
      <c r="A8996">
        <v>8.9949999999997823E-2</v>
      </c>
      <c r="B8996">
        <v>-2.4919115967373304E-5</v>
      </c>
    </row>
    <row r="8997" spans="1:2">
      <c r="A8997">
        <v>8.9959999999997819E-2</v>
      </c>
      <c r="B8997">
        <v>-2.4894196851405933E-5</v>
      </c>
    </row>
    <row r="8998" spans="1:2">
      <c r="A8998">
        <v>8.9969999999997816E-2</v>
      </c>
      <c r="B8998">
        <v>-2.4869302654554523E-5</v>
      </c>
    </row>
    <row r="8999" spans="1:2">
      <c r="A8999">
        <v>8.9979999999997812E-2</v>
      </c>
      <c r="B8999">
        <v>-2.4844433351899973E-5</v>
      </c>
    </row>
    <row r="9000" spans="1:2">
      <c r="A9000">
        <v>8.9989999999997808E-2</v>
      </c>
      <c r="B9000">
        <v>-2.4819588918548067E-5</v>
      </c>
    </row>
    <row r="9001" spans="1:2">
      <c r="A9001">
        <v>8.9999999999997804E-2</v>
      </c>
      <c r="B9001">
        <v>-2.4794769329629523E-5</v>
      </c>
    </row>
    <row r="9002" spans="1:2">
      <c r="A9002">
        <v>9.00099999999978E-2</v>
      </c>
      <c r="B9002">
        <v>-2.4769974560299891E-5</v>
      </c>
    </row>
    <row r="9003" spans="1:2">
      <c r="A9003">
        <v>9.0019999999997796E-2</v>
      </c>
      <c r="B9003">
        <v>-2.4745204585739593E-5</v>
      </c>
    </row>
    <row r="9004" spans="1:2">
      <c r="A9004">
        <v>9.0029999999997792E-2</v>
      </c>
      <c r="B9004">
        <v>-2.4720459381153852E-5</v>
      </c>
    </row>
    <row r="9005" spans="1:2">
      <c r="A9005">
        <v>9.0039999999997788E-2</v>
      </c>
      <c r="B9005">
        <v>-2.46957389217727E-5</v>
      </c>
    </row>
    <row r="9006" spans="1:2">
      <c r="A9006">
        <v>9.0049999999997785E-2</v>
      </c>
      <c r="B9006">
        <v>-2.4671043182850926E-5</v>
      </c>
    </row>
    <row r="9007" spans="1:2">
      <c r="A9007">
        <v>9.0059999999997781E-2</v>
      </c>
      <c r="B9007">
        <v>-2.4646372139668078E-5</v>
      </c>
    </row>
    <row r="9008" spans="1:2">
      <c r="A9008">
        <v>9.0069999999997777E-2</v>
      </c>
      <c r="B9008">
        <v>-2.4621725767528405E-5</v>
      </c>
    </row>
    <row r="9009" spans="1:2">
      <c r="A9009">
        <v>9.0079999999997773E-2</v>
      </c>
      <c r="B9009">
        <v>-2.4597104041760882E-5</v>
      </c>
    </row>
    <row r="9010" spans="1:2">
      <c r="A9010">
        <v>9.0089999999997769E-2</v>
      </c>
      <c r="B9010">
        <v>-2.4572506937719122E-5</v>
      </c>
    </row>
    <row r="9011" spans="1:2">
      <c r="A9011">
        <v>9.0099999999997765E-2</v>
      </c>
      <c r="B9011">
        <v>-2.45479344307814E-5</v>
      </c>
    </row>
    <row r="9012" spans="1:2">
      <c r="A9012">
        <v>9.0109999999997761E-2</v>
      </c>
      <c r="B9012">
        <v>-2.4523386496350619E-5</v>
      </c>
    </row>
    <row r="9013" spans="1:2">
      <c r="A9013">
        <v>9.0119999999997757E-2</v>
      </c>
      <c r="B9013">
        <v>-2.4498863109854267E-5</v>
      </c>
    </row>
    <row r="9014" spans="1:2">
      <c r="A9014">
        <v>9.0129999999997754E-2</v>
      </c>
      <c r="B9014">
        <v>-2.4474364246744417E-5</v>
      </c>
    </row>
    <row r="9015" spans="1:2">
      <c r="A9015">
        <v>9.013999999999775E-2</v>
      </c>
      <c r="B9015">
        <v>-2.4449889882497672E-5</v>
      </c>
    </row>
    <row r="9016" spans="1:2">
      <c r="A9016">
        <v>9.0149999999997746E-2</v>
      </c>
      <c r="B9016">
        <v>-2.4425439992615175E-5</v>
      </c>
    </row>
    <row r="9017" spans="1:2">
      <c r="A9017">
        <v>9.0159999999997742E-2</v>
      </c>
      <c r="B9017">
        <v>-2.4401014552622561E-5</v>
      </c>
    </row>
    <row r="9018" spans="1:2">
      <c r="A9018">
        <v>9.0169999999997738E-2</v>
      </c>
      <c r="B9018">
        <v>-2.4376613538069936E-5</v>
      </c>
    </row>
    <row r="9019" spans="1:2">
      <c r="A9019">
        <v>9.0179999999997734E-2</v>
      </c>
      <c r="B9019">
        <v>-2.4352236924531866E-5</v>
      </c>
    </row>
    <row r="9020" spans="1:2">
      <c r="A9020">
        <v>9.018999999999773E-2</v>
      </c>
      <c r="B9020">
        <v>-2.4327884687607334E-5</v>
      </c>
    </row>
    <row r="9021" spans="1:2">
      <c r="A9021">
        <v>9.0199999999997726E-2</v>
      </c>
      <c r="B9021">
        <v>-2.4303556802919727E-5</v>
      </c>
    </row>
    <row r="9022" spans="1:2">
      <c r="A9022">
        <v>9.0209999999997723E-2</v>
      </c>
      <c r="B9022">
        <v>-2.4279253246116808E-5</v>
      </c>
    </row>
    <row r="9023" spans="1:2">
      <c r="A9023">
        <v>9.0219999999997719E-2</v>
      </c>
      <c r="B9023">
        <v>-2.4254973992870686E-5</v>
      </c>
    </row>
    <row r="9024" spans="1:2">
      <c r="A9024">
        <v>9.0229999999997715E-2</v>
      </c>
      <c r="B9024">
        <v>-2.423071901887782E-5</v>
      </c>
    </row>
    <row r="9025" spans="1:2">
      <c r="A9025">
        <v>9.0239999999997711E-2</v>
      </c>
      <c r="B9025">
        <v>-2.4206488299858943E-5</v>
      </c>
    </row>
    <row r="9026" spans="1:2">
      <c r="A9026">
        <v>9.0249999999997707E-2</v>
      </c>
      <c r="B9026">
        <v>-2.4182281811559084E-5</v>
      </c>
    </row>
    <row r="9027" spans="1:2">
      <c r="A9027">
        <v>9.0259999999997703E-2</v>
      </c>
      <c r="B9027">
        <v>-2.4158099529747526E-5</v>
      </c>
    </row>
    <row r="9028" spans="1:2">
      <c r="A9028">
        <v>9.0269999999997699E-2</v>
      </c>
      <c r="B9028">
        <v>-2.4133941430217776E-5</v>
      </c>
    </row>
    <row r="9029" spans="1:2">
      <c r="A9029">
        <v>9.0279999999997695E-2</v>
      </c>
      <c r="B9029">
        <v>-2.4109807488787559E-5</v>
      </c>
    </row>
    <row r="9030" spans="1:2">
      <c r="A9030">
        <v>9.0289999999997692E-2</v>
      </c>
      <c r="B9030">
        <v>-2.4085697681298771E-5</v>
      </c>
    </row>
    <row r="9031" spans="1:2">
      <c r="A9031">
        <v>9.0299999999997688E-2</v>
      </c>
      <c r="B9031">
        <v>-2.4061611983617471E-5</v>
      </c>
    </row>
    <row r="9032" spans="1:2">
      <c r="A9032">
        <v>9.0309999999997684E-2</v>
      </c>
      <c r="B9032">
        <v>-2.4037550371633854E-5</v>
      </c>
    </row>
    <row r="9033" spans="1:2">
      <c r="A9033">
        <v>9.031999999999768E-2</v>
      </c>
      <c r="B9033">
        <v>-2.401351282126222E-5</v>
      </c>
    </row>
    <row r="9034" spans="1:2">
      <c r="A9034">
        <v>9.0329999999997676E-2</v>
      </c>
      <c r="B9034">
        <v>-2.3989499308440954E-5</v>
      </c>
    </row>
    <row r="9035" spans="1:2">
      <c r="A9035">
        <v>9.0339999999997672E-2</v>
      </c>
      <c r="B9035">
        <v>-2.3965509809132516E-5</v>
      </c>
    </row>
    <row r="9036" spans="1:2">
      <c r="A9036">
        <v>9.0349999999997668E-2</v>
      </c>
      <c r="B9036">
        <v>-2.3941544299323383E-5</v>
      </c>
    </row>
    <row r="9037" spans="1:2">
      <c r="A9037">
        <v>9.0359999999997664E-2</v>
      </c>
      <c r="B9037">
        <v>-2.3917602755024056E-5</v>
      </c>
    </row>
    <row r="9038" spans="1:2">
      <c r="A9038">
        <v>9.0369999999997661E-2</v>
      </c>
      <c r="B9038">
        <v>-2.3893685152269029E-5</v>
      </c>
    </row>
    <row r="9039" spans="1:2">
      <c r="A9039">
        <v>9.0379999999997657E-2</v>
      </c>
      <c r="B9039">
        <v>-2.3869791467116761E-5</v>
      </c>
    </row>
    <row r="9040" spans="1:2">
      <c r="A9040">
        <v>9.0389999999997653E-2</v>
      </c>
      <c r="B9040">
        <v>-2.3845921675649646E-5</v>
      </c>
    </row>
    <row r="9041" spans="1:2">
      <c r="A9041">
        <v>9.0399999999997649E-2</v>
      </c>
      <c r="B9041">
        <v>-2.3822075753973993E-5</v>
      </c>
    </row>
    <row r="9042" spans="1:2">
      <c r="A9042">
        <v>9.0409999999997645E-2</v>
      </c>
      <c r="B9042">
        <v>-2.379825367822002E-5</v>
      </c>
    </row>
    <row r="9043" spans="1:2">
      <c r="A9043">
        <v>9.0419999999997641E-2</v>
      </c>
      <c r="B9043">
        <v>-2.3774455424541798E-5</v>
      </c>
    </row>
    <row r="9044" spans="1:2">
      <c r="A9044">
        <v>9.0429999999997637E-2</v>
      </c>
      <c r="B9044">
        <v>-2.3750680969117258E-5</v>
      </c>
    </row>
    <row r="9045" spans="1:2">
      <c r="A9045">
        <v>9.0439999999997633E-2</v>
      </c>
      <c r="B9045">
        <v>-2.3726930288148141E-5</v>
      </c>
    </row>
    <row r="9046" spans="1:2">
      <c r="A9046">
        <v>9.044999999999763E-2</v>
      </c>
      <c r="B9046">
        <v>-2.3703203357859994E-5</v>
      </c>
    </row>
    <row r="9047" spans="1:2">
      <c r="A9047">
        <v>9.0459999999997626E-2</v>
      </c>
      <c r="B9047">
        <v>-2.3679500154502133E-5</v>
      </c>
    </row>
    <row r="9048" spans="1:2">
      <c r="A9048">
        <v>9.0469999999997622E-2</v>
      </c>
      <c r="B9048">
        <v>-2.3655820654347632E-5</v>
      </c>
    </row>
    <row r="9049" spans="1:2">
      <c r="A9049">
        <v>9.0479999999997618E-2</v>
      </c>
      <c r="B9049">
        <v>-2.3632164833693285E-5</v>
      </c>
    </row>
    <row r="9050" spans="1:2">
      <c r="A9050">
        <v>9.0489999999997614E-2</v>
      </c>
      <c r="B9050">
        <v>-2.3608532668859591E-5</v>
      </c>
    </row>
    <row r="9051" spans="1:2">
      <c r="A9051">
        <v>9.049999999999761E-2</v>
      </c>
      <c r="B9051">
        <v>-2.3584924136190732E-5</v>
      </c>
    </row>
    <row r="9052" spans="1:2">
      <c r="A9052">
        <v>9.0509999999997606E-2</v>
      </c>
      <c r="B9052">
        <v>-2.3561339212054543E-5</v>
      </c>
    </row>
    <row r="9053" spans="1:2">
      <c r="A9053">
        <v>9.0519999999997602E-2</v>
      </c>
      <c r="B9053">
        <v>-2.3537777872842486E-5</v>
      </c>
    </row>
    <row r="9054" spans="1:2">
      <c r="A9054">
        <v>9.0529999999997599E-2</v>
      </c>
      <c r="B9054">
        <v>-2.3514240094969644E-5</v>
      </c>
    </row>
    <row r="9055" spans="1:2">
      <c r="A9055">
        <v>9.0539999999997595E-2</v>
      </c>
      <c r="B9055">
        <v>-2.3490725854874674E-5</v>
      </c>
    </row>
    <row r="9056" spans="1:2">
      <c r="A9056">
        <v>9.0549999999997591E-2</v>
      </c>
      <c r="B9056">
        <v>-2.3467235129019801E-5</v>
      </c>
    </row>
    <row r="9057" spans="1:2">
      <c r="A9057">
        <v>9.0559999999997587E-2</v>
      </c>
      <c r="B9057">
        <v>-2.344376789389078E-5</v>
      </c>
    </row>
    <row r="9058" spans="1:2">
      <c r="A9058">
        <v>9.0569999999997583E-2</v>
      </c>
      <c r="B9058">
        <v>-2.3420324125996892E-5</v>
      </c>
    </row>
    <row r="9059" spans="1:2">
      <c r="A9059">
        <v>9.0579999999997579E-2</v>
      </c>
      <c r="B9059">
        <v>-2.3396903801870893E-5</v>
      </c>
    </row>
    <row r="9060" spans="1:2">
      <c r="A9060">
        <v>9.0589999999997575E-2</v>
      </c>
      <c r="B9060">
        <v>-2.3373506898069022E-5</v>
      </c>
    </row>
    <row r="9061" spans="1:2">
      <c r="A9061">
        <v>9.0599999999997571E-2</v>
      </c>
      <c r="B9061">
        <v>-2.3350133391170954E-5</v>
      </c>
    </row>
    <row r="9062" spans="1:2">
      <c r="A9062">
        <v>9.0609999999997567E-2</v>
      </c>
      <c r="B9062">
        <v>-2.3326783257779782E-5</v>
      </c>
    </row>
    <row r="9063" spans="1:2">
      <c r="A9063">
        <v>9.0619999999997564E-2</v>
      </c>
      <c r="B9063">
        <v>-2.3303456474522004E-5</v>
      </c>
    </row>
    <row r="9064" spans="1:2">
      <c r="A9064">
        <v>9.062999999999756E-2</v>
      </c>
      <c r="B9064">
        <v>-2.3280153018047483E-5</v>
      </c>
    </row>
    <row r="9065" spans="1:2">
      <c r="A9065">
        <v>9.0639999999997556E-2</v>
      </c>
      <c r="B9065">
        <v>-2.3256872865029437E-5</v>
      </c>
    </row>
    <row r="9066" spans="1:2">
      <c r="A9066">
        <v>9.0649999999997552E-2</v>
      </c>
      <c r="B9066">
        <v>-2.3233615992164408E-5</v>
      </c>
    </row>
    <row r="9067" spans="1:2">
      <c r="A9067">
        <v>9.0659999999997548E-2</v>
      </c>
      <c r="B9067">
        <v>-2.3210382376172243E-5</v>
      </c>
    </row>
    <row r="9068" spans="1:2">
      <c r="A9068">
        <v>9.0669999999997544E-2</v>
      </c>
      <c r="B9068">
        <v>-2.318717199379607E-5</v>
      </c>
    </row>
    <row r="9069" spans="1:2">
      <c r="A9069">
        <v>9.067999999999754E-2</v>
      </c>
      <c r="B9069">
        <v>-2.3163984821802275E-5</v>
      </c>
    </row>
    <row r="9070" spans="1:2">
      <c r="A9070">
        <v>9.0689999999997536E-2</v>
      </c>
      <c r="B9070">
        <v>-2.314082083698047E-5</v>
      </c>
    </row>
    <row r="9071" spans="1:2">
      <c r="A9071">
        <v>9.0699999999997533E-2</v>
      </c>
      <c r="B9071">
        <v>-2.3117680016143488E-5</v>
      </c>
    </row>
    <row r="9072" spans="1:2">
      <c r="A9072">
        <v>9.0709999999997529E-2</v>
      </c>
      <c r="B9072">
        <v>-2.3094562336127346E-5</v>
      </c>
    </row>
    <row r="9073" spans="1:2">
      <c r="A9073">
        <v>9.0719999999997525E-2</v>
      </c>
      <c r="B9073">
        <v>-2.3071467773791219E-5</v>
      </c>
    </row>
    <row r="9074" spans="1:2">
      <c r="A9074">
        <v>9.0729999999997521E-2</v>
      </c>
      <c r="B9074">
        <v>-2.3048396306017425E-5</v>
      </c>
    </row>
    <row r="9075" spans="1:2">
      <c r="A9075">
        <v>9.0739999999997517E-2</v>
      </c>
      <c r="B9075">
        <v>-2.3025347909711407E-5</v>
      </c>
    </row>
    <row r="9076" spans="1:2">
      <c r="A9076">
        <v>9.0749999999997513E-2</v>
      </c>
      <c r="B9076">
        <v>-2.3002322561801695E-5</v>
      </c>
    </row>
    <row r="9077" spans="1:2">
      <c r="A9077">
        <v>9.0759999999997509E-2</v>
      </c>
      <c r="B9077">
        <v>-2.2979320239239896E-5</v>
      </c>
    </row>
    <row r="9078" spans="1:2">
      <c r="A9078">
        <v>9.0769999999997505E-2</v>
      </c>
      <c r="B9078">
        <v>-2.2956340919000656E-5</v>
      </c>
    </row>
    <row r="9079" spans="1:2">
      <c r="A9079">
        <v>9.0779999999997502E-2</v>
      </c>
      <c r="B9079">
        <v>-2.2933384578081656E-5</v>
      </c>
    </row>
    <row r="9080" spans="1:2">
      <c r="A9080">
        <v>9.0789999999997498E-2</v>
      </c>
      <c r="B9080">
        <v>-2.2910451193503575E-5</v>
      </c>
    </row>
    <row r="9081" spans="1:2">
      <c r="A9081">
        <v>9.0799999999997494E-2</v>
      </c>
      <c r="B9081">
        <v>-2.2887540742310073E-5</v>
      </c>
    </row>
    <row r="9082" spans="1:2">
      <c r="A9082">
        <v>9.080999999999749E-2</v>
      </c>
      <c r="B9082">
        <v>-2.2864653201567763E-5</v>
      </c>
    </row>
    <row r="9083" spans="1:2">
      <c r="A9083">
        <v>9.0819999999997486E-2</v>
      </c>
      <c r="B9083">
        <v>-2.2841788548366195E-5</v>
      </c>
    </row>
    <row r="9084" spans="1:2">
      <c r="A9084">
        <v>9.0829999999997482E-2</v>
      </c>
      <c r="B9084">
        <v>-2.2818946759817826E-5</v>
      </c>
    </row>
    <row r="9085" spans="1:2">
      <c r="A9085">
        <v>9.0839999999997478E-2</v>
      </c>
      <c r="B9085">
        <v>-2.2796127813058006E-5</v>
      </c>
    </row>
    <row r="9086" spans="1:2">
      <c r="A9086">
        <v>9.0849999999997474E-2</v>
      </c>
      <c r="B9086">
        <v>-2.2773331685244951E-5</v>
      </c>
    </row>
    <row r="9087" spans="1:2">
      <c r="A9087">
        <v>9.0859999999997471E-2</v>
      </c>
      <c r="B9087">
        <v>-2.2750558353559704E-5</v>
      </c>
    </row>
    <row r="9088" spans="1:2">
      <c r="A9088">
        <v>9.0869999999997467E-2</v>
      </c>
      <c r="B9088">
        <v>-2.2727807795206147E-5</v>
      </c>
    </row>
    <row r="9089" spans="1:2">
      <c r="A9089">
        <v>9.0879999999997463E-2</v>
      </c>
      <c r="B9089">
        <v>-2.2705079987410938E-5</v>
      </c>
    </row>
    <row r="9090" spans="1:2">
      <c r="A9090">
        <v>9.0889999999997459E-2</v>
      </c>
      <c r="B9090">
        <v>-2.2682374907423527E-5</v>
      </c>
    </row>
    <row r="9091" spans="1:2">
      <c r="A9091">
        <v>9.0899999999997455E-2</v>
      </c>
      <c r="B9091">
        <v>-2.2659692532516103E-5</v>
      </c>
    </row>
    <row r="9092" spans="1:2">
      <c r="A9092">
        <v>9.0909999999997451E-2</v>
      </c>
      <c r="B9092">
        <v>-2.2637032839983588E-5</v>
      </c>
    </row>
    <row r="9093" spans="1:2">
      <c r="A9093">
        <v>9.0919999999997447E-2</v>
      </c>
      <c r="B9093">
        <v>-2.2614395807143602E-5</v>
      </c>
    </row>
    <row r="9094" spans="1:2">
      <c r="A9094">
        <v>9.0929999999997443E-2</v>
      </c>
      <c r="B9094">
        <v>-2.2591781411336456E-5</v>
      </c>
    </row>
    <row r="9095" spans="1:2">
      <c r="A9095">
        <v>9.093999999999744E-2</v>
      </c>
      <c r="B9095">
        <v>-2.2569189629925122E-5</v>
      </c>
    </row>
    <row r="9096" spans="1:2">
      <c r="A9096">
        <v>9.0949999999997436E-2</v>
      </c>
      <c r="B9096">
        <v>-2.2546620440295197E-5</v>
      </c>
    </row>
    <row r="9097" spans="1:2">
      <c r="A9097">
        <v>9.0959999999997432E-2</v>
      </c>
      <c r="B9097">
        <v>-2.2524073819854902E-5</v>
      </c>
    </row>
    <row r="9098" spans="1:2">
      <c r="A9098">
        <v>9.0969999999997428E-2</v>
      </c>
      <c r="B9098">
        <v>-2.2501549746035045E-5</v>
      </c>
    </row>
    <row r="9099" spans="1:2">
      <c r="A9099">
        <v>9.0979999999997424E-2</v>
      </c>
      <c r="B9099">
        <v>-2.247904819628901E-5</v>
      </c>
    </row>
    <row r="9100" spans="1:2">
      <c r="A9100">
        <v>9.098999999999742E-2</v>
      </c>
      <c r="B9100">
        <v>-2.2456569148092726E-5</v>
      </c>
    </row>
    <row r="9101" spans="1:2">
      <c r="A9101">
        <v>9.0999999999997416E-2</v>
      </c>
      <c r="B9101">
        <v>-2.243411257894463E-5</v>
      </c>
    </row>
    <row r="9102" spans="1:2">
      <c r="A9102">
        <v>9.1009999999997412E-2</v>
      </c>
      <c r="B9102">
        <v>-2.2411678466365686E-5</v>
      </c>
    </row>
    <row r="9103" spans="1:2">
      <c r="A9103">
        <v>9.1019999999997409E-2</v>
      </c>
      <c r="B9103">
        <v>-2.2389266787899317E-5</v>
      </c>
    </row>
    <row r="9104" spans="1:2">
      <c r="A9104">
        <v>9.1029999999997405E-2</v>
      </c>
      <c r="B9104">
        <v>-2.2366877521111421E-5</v>
      </c>
    </row>
    <row r="9105" spans="1:2">
      <c r="A9105">
        <v>9.1039999999997401E-2</v>
      </c>
      <c r="B9105">
        <v>-2.2344510643590307E-5</v>
      </c>
    </row>
    <row r="9106" spans="1:2">
      <c r="A9106">
        <v>9.1049999999997397E-2</v>
      </c>
      <c r="B9106">
        <v>-2.2322166132946718E-5</v>
      </c>
    </row>
    <row r="9107" spans="1:2">
      <c r="A9107">
        <v>9.1059999999997393E-2</v>
      </c>
      <c r="B9107">
        <v>-2.2299843966813774E-5</v>
      </c>
    </row>
    <row r="9108" spans="1:2">
      <c r="A9108">
        <v>9.1069999999997389E-2</v>
      </c>
      <c r="B9108">
        <v>-2.2277544122846962E-5</v>
      </c>
    </row>
    <row r="9109" spans="1:2">
      <c r="A9109">
        <v>9.1079999999997385E-2</v>
      </c>
      <c r="B9109">
        <v>-2.2255266578724111E-5</v>
      </c>
    </row>
    <row r="9110" spans="1:2">
      <c r="A9110">
        <v>9.1089999999997381E-2</v>
      </c>
      <c r="B9110">
        <v>-2.2233011312145389E-5</v>
      </c>
    </row>
    <row r="9111" spans="1:2">
      <c r="A9111">
        <v>9.1099999999997378E-2</v>
      </c>
      <c r="B9111">
        <v>-2.2210778300833242E-5</v>
      </c>
    </row>
    <row r="9112" spans="1:2">
      <c r="A9112">
        <v>9.1109999999997374E-2</v>
      </c>
      <c r="B9112">
        <v>-2.2188567522532409E-5</v>
      </c>
    </row>
    <row r="9113" spans="1:2">
      <c r="A9113">
        <v>9.111999999999737E-2</v>
      </c>
      <c r="B9113">
        <v>-2.2166378955009876E-5</v>
      </c>
    </row>
    <row r="9114" spans="1:2">
      <c r="A9114">
        <v>9.1129999999997366E-2</v>
      </c>
      <c r="B9114">
        <v>-2.2144212576054866E-5</v>
      </c>
    </row>
    <row r="9115" spans="1:2">
      <c r="A9115">
        <v>9.1139999999997362E-2</v>
      </c>
      <c r="B9115">
        <v>-2.2122068363478811E-5</v>
      </c>
    </row>
    <row r="9116" spans="1:2">
      <c r="A9116">
        <v>9.1149999999997358E-2</v>
      </c>
      <c r="B9116">
        <v>-2.2099946295115336E-5</v>
      </c>
    </row>
    <row r="9117" spans="1:2">
      <c r="A9117">
        <v>9.1159999999997354E-2</v>
      </c>
      <c r="B9117">
        <v>-2.2077846348820219E-5</v>
      </c>
    </row>
    <row r="9118" spans="1:2">
      <c r="A9118">
        <v>9.116999999999735E-2</v>
      </c>
      <c r="B9118">
        <v>-2.2055768502471399E-5</v>
      </c>
    </row>
    <row r="9119" spans="1:2">
      <c r="A9119">
        <v>9.1179999999997347E-2</v>
      </c>
      <c r="B9119">
        <v>-2.2033712733968928E-5</v>
      </c>
    </row>
    <row r="9120" spans="1:2">
      <c r="A9120">
        <v>9.1189999999997343E-2</v>
      </c>
      <c r="B9120">
        <v>-2.2011679021234957E-5</v>
      </c>
    </row>
    <row r="9121" spans="1:2">
      <c r="A9121">
        <v>9.1199999999997339E-2</v>
      </c>
      <c r="B9121">
        <v>-2.1989667342213722E-5</v>
      </c>
    </row>
    <row r="9122" spans="1:2">
      <c r="A9122">
        <v>9.1209999999997335E-2</v>
      </c>
      <c r="B9122">
        <v>-2.1967677674871509E-5</v>
      </c>
    </row>
    <row r="9123" spans="1:2">
      <c r="A9123">
        <v>9.1219999999997331E-2</v>
      </c>
      <c r="B9123">
        <v>-2.1945709997196636E-5</v>
      </c>
    </row>
    <row r="9124" spans="1:2">
      <c r="A9124">
        <v>9.1229999999997327E-2</v>
      </c>
      <c r="B9124">
        <v>-2.192376428719944E-5</v>
      </c>
    </row>
    <row r="9125" spans="1:2">
      <c r="A9125">
        <v>9.1239999999997323E-2</v>
      </c>
      <c r="B9125">
        <v>-2.1901840522912243E-5</v>
      </c>
    </row>
    <row r="9126" spans="1:2">
      <c r="A9126">
        <v>9.1249999999997319E-2</v>
      </c>
      <c r="B9126">
        <v>-2.187993868238933E-5</v>
      </c>
    </row>
    <row r="9127" spans="1:2">
      <c r="A9127">
        <v>9.1259999999997315E-2</v>
      </c>
      <c r="B9127">
        <v>-2.1858058743706937E-5</v>
      </c>
    </row>
    <row r="9128" spans="1:2">
      <c r="A9128">
        <v>9.1269999999997312E-2</v>
      </c>
      <c r="B9128">
        <v>-2.1836200684963231E-5</v>
      </c>
    </row>
    <row r="9129" spans="1:2">
      <c r="A9129">
        <v>9.1279999999997308E-2</v>
      </c>
      <c r="B9129">
        <v>-2.1814364484278267E-5</v>
      </c>
    </row>
    <row r="9130" spans="1:2">
      <c r="A9130">
        <v>9.1289999999997304E-2</v>
      </c>
      <c r="B9130">
        <v>-2.1792550119793991E-5</v>
      </c>
    </row>
    <row r="9131" spans="1:2">
      <c r="A9131">
        <v>9.12999999999973E-2</v>
      </c>
      <c r="B9131">
        <v>-2.1770757569674195E-5</v>
      </c>
    </row>
    <row r="9132" spans="1:2">
      <c r="A9132">
        <v>9.1309999999997296E-2</v>
      </c>
      <c r="B9132">
        <v>-2.174898681210452E-5</v>
      </c>
    </row>
    <row r="9133" spans="1:2">
      <c r="A9133">
        <v>9.1319999999997292E-2</v>
      </c>
      <c r="B9133">
        <v>-2.1727237825292416E-5</v>
      </c>
    </row>
    <row r="9134" spans="1:2">
      <c r="A9134">
        <v>9.1329999999997288E-2</v>
      </c>
      <c r="B9134">
        <v>-2.1705510587467122E-5</v>
      </c>
    </row>
    <row r="9135" spans="1:2">
      <c r="A9135">
        <v>9.1339999999997284E-2</v>
      </c>
      <c r="B9135">
        <v>-2.1683805076879656E-5</v>
      </c>
    </row>
    <row r="9136" spans="1:2">
      <c r="A9136">
        <v>9.1349999999997281E-2</v>
      </c>
      <c r="B9136">
        <v>-2.1662121271802774E-5</v>
      </c>
    </row>
    <row r="9137" spans="1:2">
      <c r="A9137">
        <v>9.1359999999997277E-2</v>
      </c>
      <c r="B9137">
        <v>-2.164045915053097E-5</v>
      </c>
    </row>
    <row r="9138" spans="1:2">
      <c r="A9138">
        <v>9.1369999999997273E-2</v>
      </c>
      <c r="B9138">
        <v>-2.1618818691380441E-5</v>
      </c>
    </row>
    <row r="9139" spans="1:2">
      <c r="A9139">
        <v>9.1379999999997269E-2</v>
      </c>
      <c r="B9139">
        <v>-2.1597199872689061E-5</v>
      </c>
    </row>
    <row r="9140" spans="1:2">
      <c r="A9140">
        <v>9.1389999999997265E-2</v>
      </c>
      <c r="B9140">
        <v>-2.1575602672816372E-5</v>
      </c>
    </row>
    <row r="9141" spans="1:2">
      <c r="A9141">
        <v>9.1399999999997261E-2</v>
      </c>
      <c r="B9141">
        <v>-2.1554027070143552E-5</v>
      </c>
    </row>
    <row r="9142" spans="1:2">
      <c r="A9142">
        <v>9.1409999999997257E-2</v>
      </c>
      <c r="B9142">
        <v>-2.1532473043073408E-5</v>
      </c>
    </row>
    <row r="9143" spans="1:2">
      <c r="A9143">
        <v>9.1419999999997253E-2</v>
      </c>
      <c r="B9143">
        <v>-2.1510940570030335E-5</v>
      </c>
    </row>
    <row r="9144" spans="1:2">
      <c r="A9144">
        <v>9.142999999999725E-2</v>
      </c>
      <c r="B9144">
        <v>-2.1489429629460308E-5</v>
      </c>
    </row>
    <row r="9145" spans="1:2">
      <c r="A9145">
        <v>9.1439999999997246E-2</v>
      </c>
      <c r="B9145">
        <v>-2.1467940199830848E-5</v>
      </c>
    </row>
    <row r="9146" spans="1:2">
      <c r="A9146">
        <v>9.1449999999997242E-2</v>
      </c>
      <c r="B9146">
        <v>-2.1446472259631017E-5</v>
      </c>
    </row>
    <row r="9147" spans="1:2">
      <c r="A9147">
        <v>9.1459999999997238E-2</v>
      </c>
      <c r="B9147">
        <v>-2.1425025787371386E-5</v>
      </c>
    </row>
    <row r="9148" spans="1:2">
      <c r="A9148">
        <v>9.1469999999997234E-2</v>
      </c>
      <c r="B9148">
        <v>-2.1403600761584012E-5</v>
      </c>
    </row>
    <row r="9149" spans="1:2">
      <c r="A9149">
        <v>9.147999999999723E-2</v>
      </c>
      <c r="B9149">
        <v>-2.1382197160822431E-5</v>
      </c>
    </row>
    <row r="9150" spans="1:2">
      <c r="A9150">
        <v>9.1489999999997226E-2</v>
      </c>
      <c r="B9150">
        <v>-2.1360814963661611E-5</v>
      </c>
    </row>
    <row r="9151" spans="1:2">
      <c r="A9151">
        <v>9.1499999999997222E-2</v>
      </c>
      <c r="B9151">
        <v>-2.1339454148697947E-5</v>
      </c>
    </row>
    <row r="9152" spans="1:2">
      <c r="A9152">
        <v>9.1509999999997219E-2</v>
      </c>
      <c r="B9152">
        <v>-2.1318114694549249E-5</v>
      </c>
    </row>
    <row r="9153" spans="1:2">
      <c r="A9153">
        <v>9.1519999999997215E-2</v>
      </c>
      <c r="B9153">
        <v>-2.1296796579854698E-5</v>
      </c>
    </row>
    <row r="9154" spans="1:2">
      <c r="A9154">
        <v>9.1529999999997211E-2</v>
      </c>
      <c r="B9154">
        <v>-2.1275499783274843E-5</v>
      </c>
    </row>
    <row r="9155" spans="1:2">
      <c r="A9155">
        <v>9.1539999999997207E-2</v>
      </c>
      <c r="B9155">
        <v>-2.1254224283491569E-5</v>
      </c>
    </row>
    <row r="9156" spans="1:2">
      <c r="A9156">
        <v>9.1549999999997203E-2</v>
      </c>
      <c r="B9156">
        <v>-2.1232970059208077E-5</v>
      </c>
    </row>
    <row r="9157" spans="1:2">
      <c r="A9157">
        <v>9.1559999999997199E-2</v>
      </c>
      <c r="B9157">
        <v>-2.1211737089148869E-5</v>
      </c>
    </row>
    <row r="9158" spans="1:2">
      <c r="A9158">
        <v>9.1569999999997195E-2</v>
      </c>
      <c r="B9158">
        <v>-2.1190525352059722E-5</v>
      </c>
    </row>
    <row r="9159" spans="1:2">
      <c r="A9159">
        <v>9.1579999999997191E-2</v>
      </c>
      <c r="B9159">
        <v>-2.1169334826707664E-5</v>
      </c>
    </row>
    <row r="9160" spans="1:2">
      <c r="A9160">
        <v>9.1589999999997188E-2</v>
      </c>
      <c r="B9160">
        <v>-2.1148165491880953E-5</v>
      </c>
    </row>
    <row r="9161" spans="1:2">
      <c r="A9161">
        <v>9.1599999999997184E-2</v>
      </c>
      <c r="B9161">
        <v>-2.1127017326389079E-5</v>
      </c>
    </row>
    <row r="9162" spans="1:2">
      <c r="A9162">
        <v>9.160999999999718E-2</v>
      </c>
      <c r="B9162">
        <v>-2.1105890309062685E-5</v>
      </c>
    </row>
    <row r="9163" spans="1:2">
      <c r="A9163">
        <v>9.1619999999997176E-2</v>
      </c>
      <c r="B9163">
        <v>-2.1084784418753622E-5</v>
      </c>
    </row>
    <row r="9164" spans="1:2">
      <c r="A9164">
        <v>9.1629999999997172E-2</v>
      </c>
      <c r="B9164">
        <v>-2.106369963433487E-5</v>
      </c>
    </row>
    <row r="9165" spans="1:2">
      <c r="A9165">
        <v>9.1639999999997168E-2</v>
      </c>
      <c r="B9165">
        <v>-2.1042635934700539E-5</v>
      </c>
    </row>
    <row r="9166" spans="1:2">
      <c r="A9166">
        <v>9.1649999999997164E-2</v>
      </c>
      <c r="B9166">
        <v>-2.1021593298765837E-5</v>
      </c>
    </row>
    <row r="9167" spans="1:2">
      <c r="A9167">
        <v>9.165999999999716E-2</v>
      </c>
      <c r="B9167">
        <v>-2.1000571705467068E-5</v>
      </c>
    </row>
    <row r="9168" spans="1:2">
      <c r="A9168">
        <v>9.1669999999997157E-2</v>
      </c>
      <c r="B9168">
        <v>-2.0979571133761602E-5</v>
      </c>
    </row>
    <row r="9169" spans="1:2">
      <c r="A9169">
        <v>9.1679999999997153E-2</v>
      </c>
      <c r="B9169">
        <v>-2.0958591562627844E-5</v>
      </c>
    </row>
    <row r="9170" spans="1:2">
      <c r="A9170">
        <v>9.1689999999997149E-2</v>
      </c>
      <c r="B9170">
        <v>-2.093763297106521E-5</v>
      </c>
    </row>
    <row r="9171" spans="1:2">
      <c r="A9171">
        <v>9.1699999999997145E-2</v>
      </c>
      <c r="B9171">
        <v>-2.0916695338094145E-5</v>
      </c>
    </row>
    <row r="9172" spans="1:2">
      <c r="A9172">
        <v>9.1709999999997141E-2</v>
      </c>
      <c r="B9172">
        <v>-2.0895778642756052E-5</v>
      </c>
    </row>
    <row r="9173" spans="1:2">
      <c r="A9173">
        <v>9.1719999999997137E-2</v>
      </c>
      <c r="B9173">
        <v>-2.0874882864113299E-5</v>
      </c>
    </row>
    <row r="9174" spans="1:2">
      <c r="A9174">
        <v>9.1729999999997133E-2</v>
      </c>
      <c r="B9174">
        <v>-2.0854007981249183E-5</v>
      </c>
    </row>
    <row r="9175" spans="1:2">
      <c r="A9175">
        <v>9.1739999999997129E-2</v>
      </c>
      <c r="B9175">
        <v>-2.0833153973267935E-5</v>
      </c>
    </row>
    <row r="9176" spans="1:2">
      <c r="A9176">
        <v>9.1749999999997126E-2</v>
      </c>
      <c r="B9176">
        <v>-2.0812320819294667E-5</v>
      </c>
    </row>
    <row r="9177" spans="1:2">
      <c r="A9177">
        <v>9.1759999999997122E-2</v>
      </c>
      <c r="B9177">
        <v>-2.079150849847537E-5</v>
      </c>
    </row>
    <row r="9178" spans="1:2">
      <c r="A9178">
        <v>9.1769999999997118E-2</v>
      </c>
      <c r="B9178">
        <v>-2.0770716989976897E-5</v>
      </c>
    </row>
    <row r="9179" spans="1:2">
      <c r="A9179">
        <v>9.1779999999997114E-2</v>
      </c>
      <c r="B9179">
        <v>-2.074994627298692E-5</v>
      </c>
    </row>
    <row r="9180" spans="1:2">
      <c r="A9180">
        <v>9.178999999999711E-2</v>
      </c>
      <c r="B9180">
        <v>-2.0729196326713934E-5</v>
      </c>
    </row>
    <row r="9181" spans="1:2">
      <c r="A9181">
        <v>9.1799999999997106E-2</v>
      </c>
      <c r="B9181">
        <v>-2.0708467130387217E-5</v>
      </c>
    </row>
    <row r="9182" spans="1:2">
      <c r="A9182">
        <v>9.1809999999997102E-2</v>
      </c>
      <c r="B9182">
        <v>-2.0687758663256831E-5</v>
      </c>
    </row>
    <row r="9183" spans="1:2">
      <c r="A9183">
        <v>9.1819999999997098E-2</v>
      </c>
      <c r="B9183">
        <v>-2.0667070904593575E-5</v>
      </c>
    </row>
    <row r="9184" spans="1:2">
      <c r="A9184">
        <v>9.1829999999997095E-2</v>
      </c>
      <c r="B9184">
        <v>-2.0646403833688981E-5</v>
      </c>
    </row>
    <row r="9185" spans="1:2">
      <c r="A9185">
        <v>9.1839999999997091E-2</v>
      </c>
      <c r="B9185">
        <v>-2.0625757429855296E-5</v>
      </c>
    </row>
    <row r="9186" spans="1:2">
      <c r="A9186">
        <v>9.1849999999997087E-2</v>
      </c>
      <c r="B9186">
        <v>-2.0605131672425438E-5</v>
      </c>
    </row>
    <row r="9187" spans="1:2">
      <c r="A9187">
        <v>9.1859999999997083E-2</v>
      </c>
      <c r="B9187">
        <v>-2.0584526540753013E-5</v>
      </c>
    </row>
    <row r="9188" spans="1:2">
      <c r="A9188">
        <v>9.1869999999997079E-2</v>
      </c>
      <c r="B9188">
        <v>-2.056394201421226E-5</v>
      </c>
    </row>
    <row r="9189" spans="1:2">
      <c r="A9189">
        <v>9.1879999999997075E-2</v>
      </c>
      <c r="B9189">
        <v>-2.0543378072198053E-5</v>
      </c>
    </row>
    <row r="9190" spans="1:2">
      <c r="A9190">
        <v>9.1889999999997071E-2</v>
      </c>
      <c r="B9190">
        <v>-2.0522834694125854E-5</v>
      </c>
    </row>
    <row r="9191" spans="1:2">
      <c r="A9191">
        <v>9.1899999999997067E-2</v>
      </c>
      <c r="B9191">
        <v>-2.0502311859431726E-5</v>
      </c>
    </row>
    <row r="9192" spans="1:2">
      <c r="A9192">
        <v>9.1909999999997063E-2</v>
      </c>
      <c r="B9192">
        <v>-2.0481809547572295E-5</v>
      </c>
    </row>
    <row r="9193" spans="1:2">
      <c r="A9193">
        <v>9.191999999999706E-2</v>
      </c>
      <c r="B9193">
        <v>-2.046132773802472E-5</v>
      </c>
    </row>
    <row r="9194" spans="1:2">
      <c r="A9194">
        <v>9.1929999999997056E-2</v>
      </c>
      <c r="B9194">
        <v>-2.0440866410286696E-5</v>
      </c>
    </row>
    <row r="9195" spans="1:2">
      <c r="A9195">
        <v>9.1939999999997052E-2</v>
      </c>
      <c r="B9195">
        <v>-2.0420425543876413E-5</v>
      </c>
    </row>
    <row r="9196" spans="1:2">
      <c r="A9196">
        <v>9.1949999999997048E-2</v>
      </c>
      <c r="B9196">
        <v>-2.0400005118332534E-5</v>
      </c>
    </row>
    <row r="9197" spans="1:2">
      <c r="A9197">
        <v>9.1959999999997044E-2</v>
      </c>
      <c r="B9197">
        <v>-2.0379605113214201E-5</v>
      </c>
    </row>
    <row r="9198" spans="1:2">
      <c r="A9198">
        <v>9.196999999999704E-2</v>
      </c>
      <c r="B9198">
        <v>-2.0359225508100989E-5</v>
      </c>
    </row>
    <row r="9199" spans="1:2">
      <c r="A9199">
        <v>9.1979999999997036E-2</v>
      </c>
      <c r="B9199">
        <v>-2.0338866282592888E-5</v>
      </c>
    </row>
    <row r="9200" spans="1:2">
      <c r="A9200">
        <v>9.1989999999997032E-2</v>
      </c>
      <c r="B9200">
        <v>-2.0318527416310293E-5</v>
      </c>
    </row>
    <row r="9201" spans="1:2">
      <c r="A9201">
        <v>9.1999999999997029E-2</v>
      </c>
      <c r="B9201">
        <v>-2.0298208888893983E-5</v>
      </c>
    </row>
    <row r="9202" spans="1:2">
      <c r="A9202">
        <v>9.2009999999997025E-2</v>
      </c>
      <c r="B9202">
        <v>-2.0277910680005089E-5</v>
      </c>
    </row>
    <row r="9203" spans="1:2">
      <c r="A9203">
        <v>9.2019999999997021E-2</v>
      </c>
      <c r="B9203">
        <v>-2.0257632769325086E-5</v>
      </c>
    </row>
    <row r="9204" spans="1:2">
      <c r="A9204">
        <v>9.2029999999997017E-2</v>
      </c>
      <c r="B9204">
        <v>-2.0237375136555764E-5</v>
      </c>
    </row>
    <row r="9205" spans="1:2">
      <c r="A9205">
        <v>9.2039999999997013E-2</v>
      </c>
      <c r="B9205">
        <v>-2.0217137761419208E-5</v>
      </c>
    </row>
    <row r="9206" spans="1:2">
      <c r="A9206">
        <v>9.2049999999997009E-2</v>
      </c>
      <c r="B9206">
        <v>-2.0196920623657787E-5</v>
      </c>
    </row>
    <row r="9207" spans="1:2">
      <c r="A9207">
        <v>9.2059999999997005E-2</v>
      </c>
      <c r="B9207">
        <v>-2.0176723703034127E-5</v>
      </c>
    </row>
    <row r="9208" spans="1:2">
      <c r="A9208">
        <v>9.2069999999997001E-2</v>
      </c>
      <c r="B9208">
        <v>-2.0156546979331096E-5</v>
      </c>
    </row>
    <row r="9209" spans="1:2">
      <c r="A9209">
        <v>9.2079999999996998E-2</v>
      </c>
      <c r="B9209">
        <v>-2.0136390432351764E-5</v>
      </c>
    </row>
    <row r="9210" spans="1:2">
      <c r="A9210">
        <v>9.2089999999996994E-2</v>
      </c>
      <c r="B9210">
        <v>-2.0116254041919417E-5</v>
      </c>
    </row>
    <row r="9211" spans="1:2">
      <c r="A9211">
        <v>9.209999999999699E-2</v>
      </c>
      <c r="B9211">
        <v>-2.0096137787877495E-5</v>
      </c>
    </row>
    <row r="9212" spans="1:2">
      <c r="A9212">
        <v>9.2109999999996986E-2</v>
      </c>
      <c r="B9212">
        <v>-2.0076041650089619E-5</v>
      </c>
    </row>
    <row r="9213" spans="1:2">
      <c r="A9213">
        <v>9.2119999999996982E-2</v>
      </c>
      <c r="B9213">
        <v>-2.0055965608439531E-5</v>
      </c>
    </row>
    <row r="9214" spans="1:2">
      <c r="A9214">
        <v>9.2129999999996978E-2</v>
      </c>
      <c r="B9214">
        <v>-2.0035909642831092E-5</v>
      </c>
    </row>
    <row r="9215" spans="1:2">
      <c r="A9215">
        <v>9.2139999999996974E-2</v>
      </c>
      <c r="B9215">
        <v>-2.0015873733188259E-5</v>
      </c>
    </row>
    <row r="9216" spans="1:2">
      <c r="A9216">
        <v>9.214999999999697E-2</v>
      </c>
      <c r="B9216">
        <v>-1.999585785945507E-5</v>
      </c>
    </row>
    <row r="9217" spans="1:2">
      <c r="A9217">
        <v>9.2159999999996967E-2</v>
      </c>
      <c r="B9217">
        <v>-1.9975862001595616E-5</v>
      </c>
    </row>
    <row r="9218" spans="1:2">
      <c r="A9218">
        <v>9.2169999999996963E-2</v>
      </c>
      <c r="B9218">
        <v>-1.995588613959402E-5</v>
      </c>
    </row>
    <row r="9219" spans="1:2">
      <c r="A9219">
        <v>9.2179999999996959E-2</v>
      </c>
      <c r="B9219">
        <v>-1.9935930253454425E-5</v>
      </c>
    </row>
    <row r="9220" spans="1:2">
      <c r="A9220">
        <v>9.2189999999996955E-2</v>
      </c>
      <c r="B9220">
        <v>-1.9915994323200973E-5</v>
      </c>
    </row>
    <row r="9221" spans="1:2">
      <c r="A9221">
        <v>9.2199999999996951E-2</v>
      </c>
      <c r="B9221">
        <v>-1.9896078328877771E-5</v>
      </c>
    </row>
    <row r="9222" spans="1:2">
      <c r="A9222">
        <v>9.2209999999996947E-2</v>
      </c>
      <c r="B9222">
        <v>-1.9876182250548892E-5</v>
      </c>
    </row>
    <row r="9223" spans="1:2">
      <c r="A9223">
        <v>9.2219999999996943E-2</v>
      </c>
      <c r="B9223">
        <v>-1.9856306068298345E-5</v>
      </c>
    </row>
    <row r="9224" spans="1:2">
      <c r="A9224">
        <v>9.2229999999996939E-2</v>
      </c>
      <c r="B9224">
        <v>-1.9836449762230044E-5</v>
      </c>
    </row>
    <row r="9225" spans="1:2">
      <c r="A9225">
        <v>9.2239999999996936E-2</v>
      </c>
      <c r="B9225">
        <v>-1.9816613312467813E-5</v>
      </c>
    </row>
    <row r="9226" spans="1:2">
      <c r="A9226">
        <v>9.2249999999996932E-2</v>
      </c>
      <c r="B9226">
        <v>-1.9796796699155349E-5</v>
      </c>
    </row>
    <row r="9227" spans="1:2">
      <c r="A9227">
        <v>9.2259999999996928E-2</v>
      </c>
      <c r="B9227">
        <v>-1.9776999902456188E-5</v>
      </c>
    </row>
    <row r="9228" spans="1:2">
      <c r="A9228">
        <v>9.2269999999996924E-2</v>
      </c>
      <c r="B9228">
        <v>-1.9757222902553736E-5</v>
      </c>
    </row>
    <row r="9229" spans="1:2">
      <c r="A9229">
        <v>9.227999999999692E-2</v>
      </c>
      <c r="B9229">
        <v>-1.9737465679651183E-5</v>
      </c>
    </row>
    <row r="9230" spans="1:2">
      <c r="A9230">
        <v>9.2289999999996916E-2</v>
      </c>
      <c r="B9230">
        <v>-1.971772821397153E-5</v>
      </c>
    </row>
    <row r="9231" spans="1:2">
      <c r="A9231">
        <v>9.2299999999996912E-2</v>
      </c>
      <c r="B9231">
        <v>-1.969801048575756E-5</v>
      </c>
    </row>
    <row r="9232" spans="1:2">
      <c r="A9232">
        <v>9.2309999999996908E-2</v>
      </c>
      <c r="B9232">
        <v>-1.96783124752718E-5</v>
      </c>
    </row>
    <row r="9233" spans="1:2">
      <c r="A9233">
        <v>9.2319999999996905E-2</v>
      </c>
      <c r="B9233">
        <v>-1.9658634162796525E-5</v>
      </c>
    </row>
    <row r="9234" spans="1:2">
      <c r="A9234">
        <v>9.2329999999996901E-2</v>
      </c>
      <c r="B9234">
        <v>-1.9638975528633731E-5</v>
      </c>
    </row>
    <row r="9235" spans="1:2">
      <c r="A9235">
        <v>9.2339999999996897E-2</v>
      </c>
      <c r="B9235">
        <v>-1.9619336553105097E-5</v>
      </c>
    </row>
    <row r="9236" spans="1:2">
      <c r="A9236">
        <v>9.2349999999996893E-2</v>
      </c>
      <c r="B9236">
        <v>-1.9599717216551991E-5</v>
      </c>
    </row>
    <row r="9237" spans="1:2">
      <c r="A9237">
        <v>9.2359999999996889E-2</v>
      </c>
      <c r="B9237">
        <v>-1.9580117499335445E-5</v>
      </c>
    </row>
    <row r="9238" spans="1:2">
      <c r="A9238">
        <v>9.2369999999996885E-2</v>
      </c>
      <c r="B9238">
        <v>-1.9560537381836108E-5</v>
      </c>
    </row>
    <row r="9239" spans="1:2">
      <c r="A9239">
        <v>9.2379999999996881E-2</v>
      </c>
      <c r="B9239">
        <v>-1.954097684445427E-5</v>
      </c>
    </row>
    <row r="9240" spans="1:2">
      <c r="A9240">
        <v>9.2389999999996877E-2</v>
      </c>
      <c r="B9240">
        <v>-1.9521435867609815E-5</v>
      </c>
    </row>
    <row r="9241" spans="1:2">
      <c r="A9241">
        <v>9.2399999999996874E-2</v>
      </c>
      <c r="B9241">
        <v>-1.9501914431742206E-5</v>
      </c>
    </row>
    <row r="9242" spans="1:2">
      <c r="A9242">
        <v>9.240999999999687E-2</v>
      </c>
      <c r="B9242">
        <v>-1.9482412517310466E-5</v>
      </c>
    </row>
    <row r="9243" spans="1:2">
      <c r="A9243">
        <v>9.2419999999996866E-2</v>
      </c>
      <c r="B9243">
        <v>-1.9462930104793156E-5</v>
      </c>
    </row>
    <row r="9244" spans="1:2">
      <c r="A9244">
        <v>9.2429999999996862E-2</v>
      </c>
      <c r="B9244">
        <v>-1.9443467174688362E-5</v>
      </c>
    </row>
    <row r="9245" spans="1:2">
      <c r="A9245">
        <v>9.2439999999996858E-2</v>
      </c>
      <c r="B9245">
        <v>-1.9424023707513673E-5</v>
      </c>
    </row>
    <row r="9246" spans="1:2">
      <c r="A9246">
        <v>9.2449999999996854E-2</v>
      </c>
      <c r="B9246">
        <v>-1.9404599683806159E-5</v>
      </c>
    </row>
    <row r="9247" spans="1:2">
      <c r="A9247">
        <v>9.245999999999685E-2</v>
      </c>
      <c r="B9247">
        <v>-1.938519508412235E-5</v>
      </c>
    </row>
    <row r="9248" spans="1:2">
      <c r="A9248">
        <v>9.2469999999996846E-2</v>
      </c>
      <c r="B9248">
        <v>-1.9365809889038231E-5</v>
      </c>
    </row>
    <row r="9249" spans="1:2">
      <c r="A9249">
        <v>9.2479999999996843E-2</v>
      </c>
      <c r="B9249">
        <v>-1.934644407914919E-5</v>
      </c>
    </row>
    <row r="9250" spans="1:2">
      <c r="A9250">
        <v>9.2489999999996839E-2</v>
      </c>
      <c r="B9250">
        <v>-1.9327097635070042E-5</v>
      </c>
    </row>
    <row r="9251" spans="1:2">
      <c r="A9251">
        <v>9.2499999999996835E-2</v>
      </c>
      <c r="B9251">
        <v>-1.9307770537434971E-5</v>
      </c>
    </row>
    <row r="9252" spans="1:2">
      <c r="A9252">
        <v>9.2509999999996831E-2</v>
      </c>
      <c r="B9252">
        <v>-1.9288462766897535E-5</v>
      </c>
    </row>
    <row r="9253" spans="1:2">
      <c r="A9253">
        <v>9.2519999999996827E-2</v>
      </c>
      <c r="B9253">
        <v>-1.926917430413064E-5</v>
      </c>
    </row>
    <row r="9254" spans="1:2">
      <c r="A9254">
        <v>9.2529999999996823E-2</v>
      </c>
      <c r="B9254">
        <v>-1.9249905129826509E-5</v>
      </c>
    </row>
    <row r="9255" spans="1:2">
      <c r="A9255">
        <v>9.2539999999996819E-2</v>
      </c>
      <c r="B9255">
        <v>-1.9230655224696681E-5</v>
      </c>
    </row>
    <row r="9256" spans="1:2">
      <c r="A9256">
        <v>9.2549999999996815E-2</v>
      </c>
      <c r="B9256">
        <v>-1.9211424569471986E-5</v>
      </c>
    </row>
    <row r="9257" spans="1:2">
      <c r="A9257">
        <v>9.2559999999996811E-2</v>
      </c>
      <c r="B9257">
        <v>-1.9192213144902514E-5</v>
      </c>
    </row>
    <row r="9258" spans="1:2">
      <c r="A9258">
        <v>9.2569999999996808E-2</v>
      </c>
      <c r="B9258">
        <v>-1.9173020931757613E-5</v>
      </c>
    </row>
    <row r="9259" spans="1:2">
      <c r="A9259">
        <v>9.2579999999996804E-2</v>
      </c>
      <c r="B9259">
        <v>-1.9153847910825856E-5</v>
      </c>
    </row>
    <row r="9260" spans="1:2">
      <c r="A9260">
        <v>9.25899999999968E-2</v>
      </c>
      <c r="B9260">
        <v>-1.9134694062915031E-5</v>
      </c>
    </row>
    <row r="9261" spans="1:2">
      <c r="A9261">
        <v>9.2599999999996796E-2</v>
      </c>
      <c r="B9261">
        <v>-1.9115559368852113E-5</v>
      </c>
    </row>
    <row r="9262" spans="1:2">
      <c r="A9262">
        <v>9.2609999999996792E-2</v>
      </c>
      <c r="B9262">
        <v>-1.9096443809483262E-5</v>
      </c>
    </row>
    <row r="9263" spans="1:2">
      <c r="A9263">
        <v>9.2619999999996788E-2</v>
      </c>
      <c r="B9263">
        <v>-1.9077347365673776E-5</v>
      </c>
    </row>
    <row r="9264" spans="1:2">
      <c r="A9264">
        <v>9.2629999999996784E-2</v>
      </c>
      <c r="B9264">
        <v>-1.9058270018308104E-5</v>
      </c>
    </row>
    <row r="9265" spans="1:2">
      <c r="A9265">
        <v>9.263999999999678E-2</v>
      </c>
      <c r="B9265">
        <v>-1.9039211748289796E-5</v>
      </c>
    </row>
    <row r="9266" spans="1:2">
      <c r="A9266">
        <v>9.2649999999996777E-2</v>
      </c>
      <c r="B9266">
        <v>-1.9020172536541506E-5</v>
      </c>
    </row>
    <row r="9267" spans="1:2">
      <c r="A9267">
        <v>9.2659999999996773E-2</v>
      </c>
      <c r="B9267">
        <v>-1.9001152364004961E-5</v>
      </c>
    </row>
    <row r="9268" spans="1:2">
      <c r="A9268">
        <v>9.2669999999996769E-2</v>
      </c>
      <c r="B9268">
        <v>-1.8982151211640955E-5</v>
      </c>
    </row>
    <row r="9269" spans="1:2">
      <c r="A9269">
        <v>9.2679999999996765E-2</v>
      </c>
      <c r="B9269">
        <v>-1.8963169060429316E-5</v>
      </c>
    </row>
    <row r="9270" spans="1:2">
      <c r="A9270">
        <v>9.2689999999996761E-2</v>
      </c>
      <c r="B9270">
        <v>-1.8944205891368889E-5</v>
      </c>
    </row>
    <row r="9271" spans="1:2">
      <c r="A9271">
        <v>9.2699999999996757E-2</v>
      </c>
      <c r="B9271">
        <v>-1.8925261685477516E-5</v>
      </c>
    </row>
    <row r="9272" spans="1:2">
      <c r="A9272">
        <v>9.2709999999996753E-2</v>
      </c>
      <c r="B9272">
        <v>-1.8906336423792038E-5</v>
      </c>
    </row>
    <row r="9273" spans="1:2">
      <c r="A9273">
        <v>9.2719999999996749E-2</v>
      </c>
      <c r="B9273">
        <v>-1.888743008736825E-5</v>
      </c>
    </row>
    <row r="9274" spans="1:2">
      <c r="A9274">
        <v>9.2729999999996746E-2</v>
      </c>
      <c r="B9274">
        <v>-1.8868542657280879E-5</v>
      </c>
    </row>
    <row r="9275" spans="1:2">
      <c r="A9275">
        <v>9.2739999999996742E-2</v>
      </c>
      <c r="B9275">
        <v>-1.8849674114623598E-5</v>
      </c>
    </row>
    <row r="9276" spans="1:2">
      <c r="A9276">
        <v>9.2749999999996738E-2</v>
      </c>
      <c r="B9276">
        <v>-1.8830824440508976E-5</v>
      </c>
    </row>
    <row r="9277" spans="1:2">
      <c r="A9277">
        <v>9.2759999999996734E-2</v>
      </c>
      <c r="B9277">
        <v>-1.8811993616068465E-5</v>
      </c>
    </row>
    <row r="9278" spans="1:2">
      <c r="A9278">
        <v>9.276999999999673E-2</v>
      </c>
      <c r="B9278">
        <v>-1.87931816224524E-5</v>
      </c>
    </row>
    <row r="9279" spans="1:2">
      <c r="A9279">
        <v>9.2779999999996726E-2</v>
      </c>
      <c r="B9279">
        <v>-1.8774388440829947E-5</v>
      </c>
    </row>
    <row r="9280" spans="1:2">
      <c r="A9280">
        <v>9.2789999999996722E-2</v>
      </c>
      <c r="B9280">
        <v>-1.8755614052389115E-5</v>
      </c>
    </row>
    <row r="9281" spans="1:2">
      <c r="A9281">
        <v>9.2799999999996718E-2</v>
      </c>
      <c r="B9281">
        <v>-1.8736858438336726E-5</v>
      </c>
    </row>
    <row r="9282" spans="1:2">
      <c r="A9282">
        <v>9.2809999999996715E-2</v>
      </c>
      <c r="B9282">
        <v>-1.871812157989839E-5</v>
      </c>
    </row>
    <row r="9283" spans="1:2">
      <c r="A9283">
        <v>9.2819999999996711E-2</v>
      </c>
      <c r="B9283">
        <v>-1.8699403458318493E-5</v>
      </c>
    </row>
    <row r="9284" spans="1:2">
      <c r="A9284">
        <v>9.2829999999996707E-2</v>
      </c>
      <c r="B9284">
        <v>-1.8680704054860172E-5</v>
      </c>
    </row>
    <row r="9285" spans="1:2">
      <c r="A9285">
        <v>9.2839999999996703E-2</v>
      </c>
      <c r="B9285">
        <v>-1.8662023350805314E-5</v>
      </c>
    </row>
    <row r="9286" spans="1:2">
      <c r="A9286">
        <v>9.2849999999996699E-2</v>
      </c>
      <c r="B9286">
        <v>-1.8643361327454506E-5</v>
      </c>
    </row>
    <row r="9287" spans="1:2">
      <c r="A9287">
        <v>9.2859999999996695E-2</v>
      </c>
      <c r="B9287">
        <v>-1.8624717966127055E-5</v>
      </c>
    </row>
    <row r="9288" spans="1:2">
      <c r="A9288">
        <v>9.2869999999996691E-2</v>
      </c>
      <c r="B9288">
        <v>-1.8606093248160927E-5</v>
      </c>
    </row>
    <row r="9289" spans="1:2">
      <c r="A9289">
        <v>9.2879999999996687E-2</v>
      </c>
      <c r="B9289">
        <v>-1.8587487154912767E-5</v>
      </c>
    </row>
    <row r="9290" spans="1:2">
      <c r="A9290">
        <v>9.2889999999996684E-2</v>
      </c>
      <c r="B9290">
        <v>-1.8568899667757856E-5</v>
      </c>
    </row>
    <row r="9291" spans="1:2">
      <c r="A9291">
        <v>9.289999999999668E-2</v>
      </c>
      <c r="B9291">
        <v>-1.8550330768090096E-5</v>
      </c>
    </row>
    <row r="9292" spans="1:2">
      <c r="A9292">
        <v>9.2909999999996676E-2</v>
      </c>
      <c r="B9292">
        <v>-1.8531780437322006E-5</v>
      </c>
    </row>
    <row r="9293" spans="1:2">
      <c r="A9293">
        <v>9.2919999999996672E-2</v>
      </c>
      <c r="B9293">
        <v>-1.8513248656884685E-5</v>
      </c>
    </row>
    <row r="9294" spans="1:2">
      <c r="A9294">
        <v>9.2929999999996668E-2</v>
      </c>
      <c r="B9294">
        <v>-1.84947354082278E-5</v>
      </c>
    </row>
    <row r="9295" spans="1:2">
      <c r="A9295">
        <v>9.2939999999996664E-2</v>
      </c>
      <c r="B9295">
        <v>-1.8476240672819572E-5</v>
      </c>
    </row>
    <row r="9296" spans="1:2">
      <c r="A9296">
        <v>9.294999999999666E-2</v>
      </c>
      <c r="B9296">
        <v>-1.8457764432146753E-5</v>
      </c>
    </row>
    <row r="9297" spans="1:2">
      <c r="A9297">
        <v>9.2959999999996656E-2</v>
      </c>
      <c r="B9297">
        <v>-1.8439306667714606E-5</v>
      </c>
    </row>
    <row r="9298" spans="1:2">
      <c r="A9298">
        <v>9.2969999999996653E-2</v>
      </c>
      <c r="B9298">
        <v>-1.8420867361046891E-5</v>
      </c>
    </row>
    <row r="9299" spans="1:2">
      <c r="A9299">
        <v>9.2979999999996649E-2</v>
      </c>
      <c r="B9299">
        <v>-1.8402446493685843E-5</v>
      </c>
    </row>
    <row r="9300" spans="1:2">
      <c r="A9300">
        <v>9.2989999999996645E-2</v>
      </c>
      <c r="B9300">
        <v>-1.8384044047192155E-5</v>
      </c>
    </row>
    <row r="9301" spans="1:2">
      <c r="A9301">
        <v>9.2999999999996641E-2</v>
      </c>
      <c r="B9301">
        <v>-1.8365660003144962E-5</v>
      </c>
    </row>
    <row r="9302" spans="1:2">
      <c r="A9302">
        <v>9.3009999999996637E-2</v>
      </c>
      <c r="B9302">
        <v>-1.8347294343141815E-5</v>
      </c>
    </row>
    <row r="9303" spans="1:2">
      <c r="A9303">
        <v>9.3019999999996633E-2</v>
      </c>
      <c r="B9303">
        <v>-1.8328947048798675E-5</v>
      </c>
    </row>
    <row r="9304" spans="1:2">
      <c r="A9304">
        <v>9.3029999999996629E-2</v>
      </c>
      <c r="B9304">
        <v>-1.8310618101749877E-5</v>
      </c>
    </row>
    <row r="9305" spans="1:2">
      <c r="A9305">
        <v>9.3039999999996625E-2</v>
      </c>
      <c r="B9305">
        <v>-1.8292307483648125E-5</v>
      </c>
    </row>
    <row r="9306" spans="1:2">
      <c r="A9306">
        <v>9.3049999999996622E-2</v>
      </c>
      <c r="B9306">
        <v>-1.8274015176164478E-5</v>
      </c>
    </row>
    <row r="9307" spans="1:2">
      <c r="A9307">
        <v>9.3059999999996618E-2</v>
      </c>
      <c r="B9307">
        <v>-1.8255741160988316E-5</v>
      </c>
    </row>
    <row r="9308" spans="1:2">
      <c r="A9308">
        <v>9.3069999999996614E-2</v>
      </c>
      <c r="B9308">
        <v>-1.8237485419827325E-5</v>
      </c>
    </row>
    <row r="9309" spans="1:2">
      <c r="A9309">
        <v>9.307999999999661E-2</v>
      </c>
      <c r="B9309">
        <v>-1.8219247934407498E-5</v>
      </c>
    </row>
    <row r="9310" spans="1:2">
      <c r="A9310">
        <v>9.3089999999996606E-2</v>
      </c>
      <c r="B9310">
        <v>-1.8201028686473092E-5</v>
      </c>
    </row>
    <row r="9311" spans="1:2">
      <c r="A9311">
        <v>9.3099999999996602E-2</v>
      </c>
      <c r="B9311">
        <v>-1.8182827657786615E-5</v>
      </c>
    </row>
    <row r="9312" spans="1:2">
      <c r="A9312">
        <v>9.3109999999996598E-2</v>
      </c>
      <c r="B9312">
        <v>-1.8164644830128829E-5</v>
      </c>
    </row>
    <row r="9313" spans="1:2">
      <c r="A9313">
        <v>9.3119999999996594E-2</v>
      </c>
      <c r="B9313">
        <v>-1.8146480185298701E-5</v>
      </c>
    </row>
    <row r="9314" spans="1:2">
      <c r="A9314">
        <v>9.3129999999996591E-2</v>
      </c>
      <c r="B9314">
        <v>-1.8128333705113401E-5</v>
      </c>
    </row>
    <row r="9315" spans="1:2">
      <c r="A9315">
        <v>9.3139999999996587E-2</v>
      </c>
      <c r="B9315">
        <v>-1.8110205371408289E-5</v>
      </c>
    </row>
    <row r="9316" spans="1:2">
      <c r="A9316">
        <v>9.3149999999996583E-2</v>
      </c>
      <c r="B9316">
        <v>-1.8092095166036881E-5</v>
      </c>
    </row>
    <row r="9317" spans="1:2">
      <c r="A9317">
        <v>9.3159999999996579E-2</v>
      </c>
      <c r="B9317">
        <v>-1.8074003070870845E-5</v>
      </c>
    </row>
    <row r="9318" spans="1:2">
      <c r="A9318">
        <v>9.3169999999996575E-2</v>
      </c>
      <c r="B9318">
        <v>-1.8055929067799973E-5</v>
      </c>
    </row>
    <row r="9319" spans="1:2">
      <c r="A9319">
        <v>9.3179999999996571E-2</v>
      </c>
      <c r="B9319">
        <v>-1.8037873138732174E-5</v>
      </c>
    </row>
    <row r="9320" spans="1:2">
      <c r="A9320">
        <v>9.3189999999996567E-2</v>
      </c>
      <c r="B9320">
        <v>-1.8019835265593444E-5</v>
      </c>
    </row>
    <row r="9321" spans="1:2">
      <c r="A9321">
        <v>9.3199999999996563E-2</v>
      </c>
      <c r="B9321">
        <v>-1.8001815430327847E-5</v>
      </c>
    </row>
    <row r="9322" spans="1:2">
      <c r="A9322">
        <v>9.3209999999996559E-2</v>
      </c>
      <c r="B9322">
        <v>-1.7983813614897521E-5</v>
      </c>
    </row>
    <row r="9323" spans="1:2">
      <c r="A9323">
        <v>9.3219999999996556E-2</v>
      </c>
      <c r="B9323">
        <v>-1.7965829801282627E-5</v>
      </c>
    </row>
    <row r="9324" spans="1:2">
      <c r="A9324">
        <v>9.3229999999996552E-2</v>
      </c>
      <c r="B9324">
        <v>-1.7947863971481342E-5</v>
      </c>
    </row>
    <row r="9325" spans="1:2">
      <c r="A9325">
        <v>9.3239999999996548E-2</v>
      </c>
      <c r="B9325">
        <v>-1.792991610750986E-5</v>
      </c>
    </row>
    <row r="9326" spans="1:2">
      <c r="A9326">
        <v>9.3249999999996544E-2</v>
      </c>
      <c r="B9326">
        <v>-1.791198619140235E-5</v>
      </c>
    </row>
    <row r="9327" spans="1:2">
      <c r="A9327">
        <v>9.325999999999654E-2</v>
      </c>
      <c r="B9327">
        <v>-1.7894074205210951E-5</v>
      </c>
    </row>
    <row r="9328" spans="1:2">
      <c r="A9328">
        <v>9.3269999999996536E-2</v>
      </c>
      <c r="B9328">
        <v>-1.7876180131005736E-5</v>
      </c>
    </row>
    <row r="9329" spans="1:2">
      <c r="A9329">
        <v>9.3279999999996532E-2</v>
      </c>
      <c r="B9329">
        <v>-1.7858303950874731E-5</v>
      </c>
    </row>
    <row r="9330" spans="1:2">
      <c r="A9330">
        <v>9.3289999999996528E-2</v>
      </c>
      <c r="B9330">
        <v>-1.7840445646923856E-5</v>
      </c>
    </row>
    <row r="9331" spans="1:2">
      <c r="A9331">
        <v>9.3299999999996525E-2</v>
      </c>
      <c r="B9331">
        <v>-1.7822605201276931E-5</v>
      </c>
    </row>
    <row r="9332" spans="1:2">
      <c r="A9332">
        <v>9.3309999999996521E-2</v>
      </c>
      <c r="B9332">
        <v>-1.7804782596075659E-5</v>
      </c>
    </row>
    <row r="9333" spans="1:2">
      <c r="A9333">
        <v>9.3319999999996517E-2</v>
      </c>
      <c r="B9333">
        <v>-1.7786977813479582E-5</v>
      </c>
    </row>
    <row r="9334" spans="1:2">
      <c r="A9334">
        <v>9.3329999999996513E-2</v>
      </c>
      <c r="B9334">
        <v>-1.7769190835666102E-5</v>
      </c>
    </row>
    <row r="9335" spans="1:2">
      <c r="A9335">
        <v>9.3339999999996509E-2</v>
      </c>
      <c r="B9335">
        <v>-1.7751421644830433E-5</v>
      </c>
    </row>
    <row r="9336" spans="1:2">
      <c r="A9336">
        <v>9.3349999999996505E-2</v>
      </c>
      <c r="B9336">
        <v>-1.7733670223185606E-5</v>
      </c>
    </row>
    <row r="9337" spans="1:2">
      <c r="A9337">
        <v>9.3359999999996501E-2</v>
      </c>
      <c r="B9337">
        <v>-1.771593655296242E-5</v>
      </c>
    </row>
    <row r="9338" spans="1:2">
      <c r="A9338">
        <v>9.3369999999996497E-2</v>
      </c>
      <c r="B9338">
        <v>-1.7698220616409458E-5</v>
      </c>
    </row>
    <row r="9339" spans="1:2">
      <c r="A9339">
        <v>9.3379999999996494E-2</v>
      </c>
      <c r="B9339">
        <v>-1.7680522395793046E-5</v>
      </c>
    </row>
    <row r="9340" spans="1:2">
      <c r="A9340">
        <v>9.338999999999649E-2</v>
      </c>
      <c r="B9340">
        <v>-1.7662841873397256E-5</v>
      </c>
    </row>
    <row r="9341" spans="1:2">
      <c r="A9341">
        <v>9.3399999999996486E-2</v>
      </c>
      <c r="B9341">
        <v>-1.7645179031523857E-5</v>
      </c>
    </row>
    <row r="9342" spans="1:2">
      <c r="A9342">
        <v>9.3409999999996482E-2</v>
      </c>
      <c r="B9342">
        <v>-1.7627533852492333E-5</v>
      </c>
    </row>
    <row r="9343" spans="1:2">
      <c r="A9343">
        <v>9.3419999999996478E-2</v>
      </c>
      <c r="B9343">
        <v>-1.7609906318639838E-5</v>
      </c>
    </row>
    <row r="9344" spans="1:2">
      <c r="A9344">
        <v>9.3429999999996474E-2</v>
      </c>
      <c r="B9344">
        <v>-1.7592296412321199E-5</v>
      </c>
    </row>
    <row r="9345" spans="1:2">
      <c r="A9345">
        <v>9.343999999999647E-2</v>
      </c>
      <c r="B9345">
        <v>-1.7574704115908877E-5</v>
      </c>
    </row>
    <row r="9346" spans="1:2">
      <c r="A9346">
        <v>9.3449999999996466E-2</v>
      </c>
      <c r="B9346">
        <v>-1.7557129411792969E-5</v>
      </c>
    </row>
    <row r="9347" spans="1:2">
      <c r="A9347">
        <v>9.3459999999996463E-2</v>
      </c>
      <c r="B9347">
        <v>-1.7539572282381175E-5</v>
      </c>
    </row>
    <row r="9348" spans="1:2">
      <c r="A9348">
        <v>9.3469999999996459E-2</v>
      </c>
      <c r="B9348">
        <v>-1.7522032710098792E-5</v>
      </c>
    </row>
    <row r="9349" spans="1:2">
      <c r="A9349">
        <v>9.3479999999996455E-2</v>
      </c>
      <c r="B9349">
        <v>-1.7504510677388696E-5</v>
      </c>
    </row>
    <row r="9350" spans="1:2">
      <c r="A9350">
        <v>9.3489999999996451E-2</v>
      </c>
      <c r="B9350">
        <v>-1.7487006166711307E-5</v>
      </c>
    </row>
    <row r="9351" spans="1:2">
      <c r="A9351">
        <v>9.3499999999996447E-2</v>
      </c>
      <c r="B9351">
        <v>-1.7469519160544597E-5</v>
      </c>
    </row>
    <row r="9352" spans="1:2">
      <c r="A9352">
        <v>9.3509999999996443E-2</v>
      </c>
      <c r="B9352">
        <v>-1.7452049641384053E-5</v>
      </c>
    </row>
    <row r="9353" spans="1:2">
      <c r="A9353">
        <v>9.3519999999996439E-2</v>
      </c>
      <c r="B9353">
        <v>-1.7434597591742668E-5</v>
      </c>
    </row>
    <row r="9354" spans="1:2">
      <c r="A9354">
        <v>9.3529999999996435E-2</v>
      </c>
      <c r="B9354">
        <v>-1.7417162994150924E-5</v>
      </c>
    </row>
    <row r="9355" spans="1:2">
      <c r="A9355">
        <v>9.3539999999996432E-2</v>
      </c>
      <c r="B9355">
        <v>-1.7399745831156777E-5</v>
      </c>
    </row>
    <row r="9356" spans="1:2">
      <c r="A9356">
        <v>9.3549999999996428E-2</v>
      </c>
      <c r="B9356">
        <v>-1.738234608532562E-5</v>
      </c>
    </row>
    <row r="9357" spans="1:2">
      <c r="A9357">
        <v>9.3559999999996424E-2</v>
      </c>
      <c r="B9357">
        <v>-1.7364963739240296E-5</v>
      </c>
    </row>
    <row r="9358" spans="1:2">
      <c r="A9358">
        <v>9.356999999999642E-2</v>
      </c>
      <c r="B9358">
        <v>-1.7347598775501053E-5</v>
      </c>
    </row>
    <row r="9359" spans="1:2">
      <c r="A9359">
        <v>9.3579999999996416E-2</v>
      </c>
      <c r="B9359">
        <v>-1.7330251176725552E-5</v>
      </c>
    </row>
    <row r="9360" spans="1:2">
      <c r="A9360">
        <v>9.3589999999996412E-2</v>
      </c>
      <c r="B9360">
        <v>-1.7312920925548829E-5</v>
      </c>
    </row>
    <row r="9361" spans="1:2">
      <c r="A9361">
        <v>9.3599999999996408E-2</v>
      </c>
      <c r="B9361">
        <v>-1.7295608004623278E-5</v>
      </c>
    </row>
    <row r="9362" spans="1:2">
      <c r="A9362">
        <v>9.3609999999996404E-2</v>
      </c>
      <c r="B9362">
        <v>-1.7278312396618654E-5</v>
      </c>
    </row>
    <row r="9363" spans="1:2">
      <c r="A9363">
        <v>9.3619999999996401E-2</v>
      </c>
      <c r="B9363">
        <v>-1.7261034084222037E-5</v>
      </c>
    </row>
    <row r="9364" spans="1:2">
      <c r="A9364">
        <v>9.3629999999996397E-2</v>
      </c>
      <c r="B9364">
        <v>-1.7243773050137813E-5</v>
      </c>
    </row>
    <row r="9365" spans="1:2">
      <c r="A9365">
        <v>9.3639999999996393E-2</v>
      </c>
      <c r="B9365">
        <v>-1.7226529277087677E-5</v>
      </c>
    </row>
    <row r="9366" spans="1:2">
      <c r="A9366">
        <v>9.3649999999996389E-2</v>
      </c>
      <c r="B9366">
        <v>-1.720930274781059E-5</v>
      </c>
    </row>
    <row r="9367" spans="1:2">
      <c r="A9367">
        <v>9.3659999999996385E-2</v>
      </c>
      <c r="B9367">
        <v>-1.7192093445062778E-5</v>
      </c>
    </row>
    <row r="9368" spans="1:2">
      <c r="A9368">
        <v>9.3669999999996381E-2</v>
      </c>
      <c r="B9368">
        <v>-1.7174901351617715E-5</v>
      </c>
    </row>
    <row r="9369" spans="1:2">
      <c r="A9369">
        <v>9.3679999999996377E-2</v>
      </c>
      <c r="B9369">
        <v>-1.7157726450266097E-5</v>
      </c>
    </row>
    <row r="9370" spans="1:2">
      <c r="A9370">
        <v>9.3689999999996373E-2</v>
      </c>
      <c r="B9370">
        <v>-1.7140568723815829E-5</v>
      </c>
    </row>
    <row r="9371" spans="1:2">
      <c r="A9371">
        <v>9.369999999999637E-2</v>
      </c>
      <c r="B9371">
        <v>-1.7123428155092013E-5</v>
      </c>
    </row>
    <row r="9372" spans="1:2">
      <c r="A9372">
        <v>9.3709999999996366E-2</v>
      </c>
      <c r="B9372">
        <v>-1.7106304726936923E-5</v>
      </c>
    </row>
    <row r="9373" spans="1:2">
      <c r="A9373">
        <v>9.3719999999996362E-2</v>
      </c>
      <c r="B9373">
        <v>-1.7089198422209986E-5</v>
      </c>
    </row>
    <row r="9374" spans="1:2">
      <c r="A9374">
        <v>9.3729999999996358E-2</v>
      </c>
      <c r="B9374">
        <v>-1.7072109223787775E-5</v>
      </c>
    </row>
    <row r="9375" spans="1:2">
      <c r="A9375">
        <v>9.3739999999996354E-2</v>
      </c>
      <c r="B9375">
        <v>-1.7055037114563991E-5</v>
      </c>
    </row>
    <row r="9376" spans="1:2">
      <c r="A9376">
        <v>9.374999999999635E-2</v>
      </c>
      <c r="B9376">
        <v>-1.7037982077449426E-5</v>
      </c>
    </row>
    <row r="9377" spans="1:2">
      <c r="A9377">
        <v>9.3759999999996346E-2</v>
      </c>
      <c r="B9377">
        <v>-1.7020944095371978E-5</v>
      </c>
    </row>
    <row r="9378" spans="1:2">
      <c r="A9378">
        <v>9.3769999999996342E-2</v>
      </c>
      <c r="B9378">
        <v>-1.7003923151276606E-5</v>
      </c>
    </row>
    <row r="9379" spans="1:2">
      <c r="A9379">
        <v>9.3779999999996339E-2</v>
      </c>
      <c r="B9379">
        <v>-1.6986919228125329E-5</v>
      </c>
    </row>
    <row r="9380" spans="1:2">
      <c r="A9380">
        <v>9.3789999999996335E-2</v>
      </c>
      <c r="B9380">
        <v>-1.6969932308897204E-5</v>
      </c>
    </row>
    <row r="9381" spans="1:2">
      <c r="A9381">
        <v>9.3799999999996331E-2</v>
      </c>
      <c r="B9381">
        <v>-1.6952962376588308E-5</v>
      </c>
    </row>
    <row r="9382" spans="1:2">
      <c r="A9382">
        <v>9.3809999999996327E-2</v>
      </c>
      <c r="B9382">
        <v>-1.6936009414211718E-5</v>
      </c>
    </row>
    <row r="9383" spans="1:2">
      <c r="A9383">
        <v>9.3819999999996323E-2</v>
      </c>
      <c r="B9383">
        <v>-1.6919073404797508E-5</v>
      </c>
    </row>
    <row r="9384" spans="1:2">
      <c r="A9384">
        <v>9.3829999999996319E-2</v>
      </c>
      <c r="B9384">
        <v>-1.6902154331392713E-5</v>
      </c>
    </row>
    <row r="9385" spans="1:2">
      <c r="A9385">
        <v>9.3839999999996315E-2</v>
      </c>
      <c r="B9385">
        <v>-1.6885252177061319E-5</v>
      </c>
    </row>
    <row r="9386" spans="1:2">
      <c r="A9386">
        <v>9.3849999999996311E-2</v>
      </c>
      <c r="B9386">
        <v>-1.6868366924884257E-5</v>
      </c>
    </row>
    <row r="9387" spans="1:2">
      <c r="A9387">
        <v>9.3859999999996307E-2</v>
      </c>
      <c r="B9387">
        <v>-1.685149855795937E-5</v>
      </c>
    </row>
    <row r="9388" spans="1:2">
      <c r="A9388">
        <v>9.3869999999996304E-2</v>
      </c>
      <c r="B9388">
        <v>-1.6834647059401413E-5</v>
      </c>
    </row>
    <row r="9389" spans="1:2">
      <c r="A9389">
        <v>9.38799999999963E-2</v>
      </c>
      <c r="B9389">
        <v>-1.6817812412342008E-5</v>
      </c>
    </row>
    <row r="9390" spans="1:2">
      <c r="A9390">
        <v>9.3889999999996296E-2</v>
      </c>
      <c r="B9390">
        <v>-1.6800994599929666E-5</v>
      </c>
    </row>
    <row r="9391" spans="1:2">
      <c r="A9391">
        <v>9.3899999999996292E-2</v>
      </c>
      <c r="B9391">
        <v>-1.6784193605329736E-5</v>
      </c>
    </row>
    <row r="9392" spans="1:2">
      <c r="A9392">
        <v>9.3909999999996288E-2</v>
      </c>
      <c r="B9392">
        <v>-1.6767409411724406E-5</v>
      </c>
    </row>
    <row r="9393" spans="1:2">
      <c r="A9393">
        <v>9.3919999999996284E-2</v>
      </c>
      <c r="B9393">
        <v>-1.6750642002312685E-5</v>
      </c>
    </row>
    <row r="9394" spans="1:2">
      <c r="A9394">
        <v>9.392999999999628E-2</v>
      </c>
      <c r="B9394">
        <v>-1.6733891360310368E-5</v>
      </c>
    </row>
    <row r="9395" spans="1:2">
      <c r="A9395">
        <v>9.3939999999996276E-2</v>
      </c>
      <c r="B9395">
        <v>-1.6717157468950059E-5</v>
      </c>
    </row>
    <row r="9396" spans="1:2">
      <c r="A9396">
        <v>9.3949999999996273E-2</v>
      </c>
      <c r="B9396">
        <v>-1.6700440311481109E-5</v>
      </c>
    </row>
    <row r="9397" spans="1:2">
      <c r="A9397">
        <v>9.3959999999996269E-2</v>
      </c>
      <c r="B9397">
        <v>-1.6683739871169626E-5</v>
      </c>
    </row>
    <row r="9398" spans="1:2">
      <c r="A9398">
        <v>9.3969999999996265E-2</v>
      </c>
      <c r="B9398">
        <v>-1.6667056131298457E-5</v>
      </c>
    </row>
    <row r="9399" spans="1:2">
      <c r="A9399">
        <v>9.3979999999996261E-2</v>
      </c>
      <c r="B9399">
        <v>-1.665038907516716E-5</v>
      </c>
    </row>
    <row r="9400" spans="1:2">
      <c r="A9400">
        <v>9.3989999999996257E-2</v>
      </c>
      <c r="B9400">
        <v>-1.6633738686091992E-5</v>
      </c>
    </row>
    <row r="9401" spans="1:2">
      <c r="A9401">
        <v>9.3999999999996253E-2</v>
      </c>
      <c r="B9401">
        <v>-1.6617104947405902E-5</v>
      </c>
    </row>
    <row r="9402" spans="1:2">
      <c r="A9402">
        <v>9.4009999999996249E-2</v>
      </c>
      <c r="B9402">
        <v>-1.6600487842458494E-5</v>
      </c>
    </row>
    <row r="9403" spans="1:2">
      <c r="A9403">
        <v>9.4019999999996245E-2</v>
      </c>
      <c r="B9403">
        <v>-1.6583887354616035E-5</v>
      </c>
    </row>
    <row r="9404" spans="1:2">
      <c r="A9404">
        <v>9.4029999999996242E-2</v>
      </c>
      <c r="B9404">
        <v>-1.6567303467261417E-5</v>
      </c>
    </row>
    <row r="9405" spans="1:2">
      <c r="A9405">
        <v>9.4039999999996238E-2</v>
      </c>
      <c r="B9405">
        <v>-1.6550736163794158E-5</v>
      </c>
    </row>
    <row r="9406" spans="1:2">
      <c r="A9406">
        <v>9.4049999999996234E-2</v>
      </c>
      <c r="B9406">
        <v>-1.6534185427630361E-5</v>
      </c>
    </row>
    <row r="9407" spans="1:2">
      <c r="A9407">
        <v>9.405999999999623E-2</v>
      </c>
      <c r="B9407">
        <v>-1.6517651242202734E-5</v>
      </c>
    </row>
    <row r="9408" spans="1:2">
      <c r="A9408">
        <v>9.4069999999996226E-2</v>
      </c>
      <c r="B9408">
        <v>-1.6501133590960529E-5</v>
      </c>
    </row>
    <row r="9409" spans="1:2">
      <c r="A9409">
        <v>9.4079999999996222E-2</v>
      </c>
      <c r="B9409">
        <v>-1.6484632457369567E-5</v>
      </c>
    </row>
    <row r="9410" spans="1:2">
      <c r="A9410">
        <v>9.4089999999996218E-2</v>
      </c>
      <c r="B9410">
        <v>-1.6468147824912198E-5</v>
      </c>
    </row>
    <row r="9411" spans="1:2">
      <c r="A9411">
        <v>9.4099999999996214E-2</v>
      </c>
      <c r="B9411">
        <v>-1.6451679677087285E-5</v>
      </c>
    </row>
    <row r="9412" spans="1:2">
      <c r="A9412">
        <v>9.4109999999996211E-2</v>
      </c>
      <c r="B9412">
        <v>-1.6435227997410195E-5</v>
      </c>
    </row>
    <row r="9413" spans="1:2">
      <c r="A9413">
        <v>9.4119999999996207E-2</v>
      </c>
      <c r="B9413">
        <v>-1.6418792769412787E-5</v>
      </c>
    </row>
    <row r="9414" spans="1:2">
      <c r="A9414">
        <v>9.4129999999996203E-2</v>
      </c>
      <c r="B9414">
        <v>-1.6402373976643374E-5</v>
      </c>
    </row>
    <row r="9415" spans="1:2">
      <c r="A9415">
        <v>9.4139999999996199E-2</v>
      </c>
      <c r="B9415">
        <v>-1.638597160266673E-5</v>
      </c>
    </row>
    <row r="9416" spans="1:2">
      <c r="A9416">
        <v>9.4149999999996195E-2</v>
      </c>
      <c r="B9416">
        <v>-1.6369585631064061E-5</v>
      </c>
    </row>
    <row r="9417" spans="1:2">
      <c r="A9417">
        <v>9.4159999999996191E-2</v>
      </c>
      <c r="B9417">
        <v>-1.6353216045432996E-5</v>
      </c>
    </row>
    <row r="9418" spans="1:2">
      <c r="A9418">
        <v>9.4169999999996187E-2</v>
      </c>
      <c r="B9418">
        <v>-1.6336862829387566E-5</v>
      </c>
    </row>
    <row r="9419" spans="1:2">
      <c r="A9419">
        <v>9.4179999999996183E-2</v>
      </c>
      <c r="B9419">
        <v>-1.6320525966558179E-5</v>
      </c>
    </row>
    <row r="9420" spans="1:2">
      <c r="A9420">
        <v>9.418999999999618E-2</v>
      </c>
      <c r="B9420">
        <v>-1.630420544059162E-5</v>
      </c>
    </row>
    <row r="9421" spans="1:2">
      <c r="A9421">
        <v>9.4199999999996176E-2</v>
      </c>
      <c r="B9421">
        <v>-1.628790123515103E-5</v>
      </c>
    </row>
    <row r="9422" spans="1:2">
      <c r="A9422">
        <v>9.4209999999996172E-2</v>
      </c>
      <c r="B9422">
        <v>-1.6271613333915879E-5</v>
      </c>
    </row>
    <row r="9423" spans="1:2">
      <c r="A9423">
        <v>9.4219999999996168E-2</v>
      </c>
      <c r="B9423">
        <v>-1.6255341720581962E-5</v>
      </c>
    </row>
    <row r="9424" spans="1:2">
      <c r="A9424">
        <v>9.4229999999996164E-2</v>
      </c>
      <c r="B9424">
        <v>-1.6239086378861378E-5</v>
      </c>
    </row>
    <row r="9425" spans="1:2">
      <c r="A9425">
        <v>9.423999999999616E-2</v>
      </c>
      <c r="B9425">
        <v>-1.6222847292482518E-5</v>
      </c>
    </row>
    <row r="9426" spans="1:2">
      <c r="A9426">
        <v>9.4249999999996156E-2</v>
      </c>
      <c r="B9426">
        <v>-1.6206624445190035E-5</v>
      </c>
    </row>
    <row r="9427" spans="1:2">
      <c r="A9427">
        <v>9.4259999999996152E-2</v>
      </c>
      <c r="B9427">
        <v>-1.6190417820744843E-5</v>
      </c>
    </row>
    <row r="9428" spans="1:2">
      <c r="A9428">
        <v>9.4269999999996149E-2</v>
      </c>
      <c r="B9428">
        <v>-1.6174227402924099E-5</v>
      </c>
    </row>
    <row r="9429" spans="1:2">
      <c r="A9429">
        <v>9.4279999999996145E-2</v>
      </c>
      <c r="B9429">
        <v>-1.6158053175521176E-5</v>
      </c>
    </row>
    <row r="9430" spans="1:2">
      <c r="A9430">
        <v>9.4289999999996141E-2</v>
      </c>
      <c r="B9430">
        <v>-1.6141895122345654E-5</v>
      </c>
    </row>
    <row r="9431" spans="1:2">
      <c r="A9431">
        <v>9.4299999999996137E-2</v>
      </c>
      <c r="B9431">
        <v>-1.6125753227223306E-5</v>
      </c>
    </row>
    <row r="9432" spans="1:2">
      <c r="A9432">
        <v>9.4309999999996133E-2</v>
      </c>
      <c r="B9432">
        <v>-1.6109627473996083E-5</v>
      </c>
    </row>
    <row r="9433" spans="1:2">
      <c r="A9433">
        <v>9.4319999999996129E-2</v>
      </c>
      <c r="B9433">
        <v>-1.6093517846522089E-5</v>
      </c>
    </row>
    <row r="9434" spans="1:2">
      <c r="A9434">
        <v>9.4329999999996125E-2</v>
      </c>
      <c r="B9434">
        <v>-1.6077424328675569E-5</v>
      </c>
    </row>
    <row r="9435" spans="1:2">
      <c r="A9435">
        <v>9.4339999999996121E-2</v>
      </c>
      <c r="B9435">
        <v>-1.606134690434689E-5</v>
      </c>
    </row>
    <row r="9436" spans="1:2">
      <c r="A9436">
        <v>9.4349999999996118E-2</v>
      </c>
      <c r="B9436">
        <v>-1.6045285557442546E-5</v>
      </c>
    </row>
    <row r="9437" spans="1:2">
      <c r="A9437">
        <v>9.4359999999996114E-2</v>
      </c>
      <c r="B9437">
        <v>-1.6029240271885106E-5</v>
      </c>
    </row>
    <row r="9438" spans="1:2">
      <c r="A9438">
        <v>9.436999999999611E-2</v>
      </c>
      <c r="B9438">
        <v>-1.6013211031613219E-5</v>
      </c>
    </row>
    <row r="9439" spans="1:2">
      <c r="A9439">
        <v>9.4379999999996106E-2</v>
      </c>
      <c r="B9439">
        <v>-1.5997197820581604E-5</v>
      </c>
    </row>
    <row r="9440" spans="1:2">
      <c r="A9440">
        <v>9.4389999999996102E-2</v>
      </c>
      <c r="B9440">
        <v>-1.5981200622761024E-5</v>
      </c>
    </row>
    <row r="9441" spans="1:2">
      <c r="A9441">
        <v>9.4399999999996098E-2</v>
      </c>
      <c r="B9441">
        <v>-1.5965219422138262E-5</v>
      </c>
    </row>
    <row r="9442" spans="1:2">
      <c r="A9442">
        <v>9.4409999999996094E-2</v>
      </c>
      <c r="B9442">
        <v>-1.5949254202716124E-5</v>
      </c>
    </row>
    <row r="9443" spans="1:2">
      <c r="A9443">
        <v>9.441999999999609E-2</v>
      </c>
      <c r="B9443">
        <v>-1.593330494851341E-5</v>
      </c>
    </row>
    <row r="9444" spans="1:2">
      <c r="A9444">
        <v>9.4429999999996087E-2</v>
      </c>
      <c r="B9444">
        <v>-1.5917371643564895E-5</v>
      </c>
    </row>
    <row r="9445" spans="1:2">
      <c r="A9445">
        <v>9.4439999999996083E-2</v>
      </c>
      <c r="B9445">
        <v>-1.5901454271921331E-5</v>
      </c>
    </row>
    <row r="9446" spans="1:2">
      <c r="A9446">
        <v>9.4449999999996079E-2</v>
      </c>
      <c r="B9446">
        <v>-1.5885552817649413E-5</v>
      </c>
    </row>
    <row r="9447" spans="1:2">
      <c r="A9447">
        <v>9.4459999999996075E-2</v>
      </c>
      <c r="B9447">
        <v>-1.5869667264831761E-5</v>
      </c>
    </row>
    <row r="9448" spans="1:2">
      <c r="A9448">
        <v>9.4469999999996071E-2</v>
      </c>
      <c r="B9448">
        <v>-1.585379759756693E-5</v>
      </c>
    </row>
    <row r="9449" spans="1:2">
      <c r="A9449">
        <v>9.4479999999996067E-2</v>
      </c>
      <c r="B9449">
        <v>-1.5837943799969361E-5</v>
      </c>
    </row>
    <row r="9450" spans="1:2">
      <c r="A9450">
        <v>9.4489999999996063E-2</v>
      </c>
      <c r="B9450">
        <v>-1.5822105856169393E-5</v>
      </c>
    </row>
    <row r="9451" spans="1:2">
      <c r="A9451">
        <v>9.4499999999996059E-2</v>
      </c>
      <c r="B9451">
        <v>-1.5806283750313225E-5</v>
      </c>
    </row>
    <row r="9452" spans="1:2">
      <c r="A9452">
        <v>9.4509999999996055E-2</v>
      </c>
      <c r="B9452">
        <v>-1.5790477466562909E-5</v>
      </c>
    </row>
    <row r="9453" spans="1:2">
      <c r="A9453">
        <v>9.4519999999996052E-2</v>
      </c>
      <c r="B9453">
        <v>-1.5774686989096346E-5</v>
      </c>
    </row>
    <row r="9454" spans="1:2">
      <c r="A9454">
        <v>9.4529999999996048E-2</v>
      </c>
      <c r="B9454">
        <v>-1.5758912302107252E-5</v>
      </c>
    </row>
    <row r="9455" spans="1:2">
      <c r="A9455">
        <v>9.4539999999996044E-2</v>
      </c>
      <c r="B9455">
        <v>-1.5743153389805145E-5</v>
      </c>
    </row>
    <row r="9456" spans="1:2">
      <c r="A9456">
        <v>9.454999999999604E-2</v>
      </c>
      <c r="B9456">
        <v>-1.5727410236415341E-5</v>
      </c>
    </row>
    <row r="9457" spans="1:2">
      <c r="A9457">
        <v>9.4559999999996036E-2</v>
      </c>
      <c r="B9457">
        <v>-1.5711682826178926E-5</v>
      </c>
    </row>
    <row r="9458" spans="1:2">
      <c r="A9458">
        <v>9.4569999999996032E-2</v>
      </c>
      <c r="B9458">
        <v>-1.5695971143352748E-5</v>
      </c>
    </row>
    <row r="9459" spans="1:2">
      <c r="A9459">
        <v>9.4579999999996028E-2</v>
      </c>
      <c r="B9459">
        <v>-1.5680275172209392E-5</v>
      </c>
    </row>
    <row r="9460" spans="1:2">
      <c r="A9460">
        <v>9.4589999999996024E-2</v>
      </c>
      <c r="B9460">
        <v>-1.5664594897037184E-5</v>
      </c>
    </row>
    <row r="9461" spans="1:2">
      <c r="A9461">
        <v>9.4599999999996021E-2</v>
      </c>
      <c r="B9461">
        <v>-1.5648930302140149E-5</v>
      </c>
    </row>
    <row r="9462" spans="1:2">
      <c r="A9462">
        <v>9.4609999999996017E-2</v>
      </c>
      <c r="B9462">
        <v>-1.5633281371838011E-5</v>
      </c>
    </row>
    <row r="9463" spans="1:2">
      <c r="A9463">
        <v>9.4619999999996013E-2</v>
      </c>
      <c r="B9463">
        <v>-1.561764809046617E-5</v>
      </c>
    </row>
    <row r="9464" spans="1:2">
      <c r="A9464">
        <v>9.4629999999996009E-2</v>
      </c>
      <c r="B9464">
        <v>-1.5602030442375702E-5</v>
      </c>
    </row>
    <row r="9465" spans="1:2">
      <c r="A9465">
        <v>9.4639999999996005E-2</v>
      </c>
      <c r="B9465">
        <v>-1.5586428411933325E-5</v>
      </c>
    </row>
    <row r="9466" spans="1:2">
      <c r="A9466">
        <v>9.4649999999996001E-2</v>
      </c>
      <c r="B9466">
        <v>-1.5570841983521396E-5</v>
      </c>
    </row>
    <row r="9467" spans="1:2">
      <c r="A9467">
        <v>9.4659999999995997E-2</v>
      </c>
      <c r="B9467">
        <v>-1.5555271141537871E-5</v>
      </c>
    </row>
    <row r="9468" spans="1:2">
      <c r="A9468">
        <v>9.4669999999995993E-2</v>
      </c>
      <c r="B9468">
        <v>-1.5539715870396332E-5</v>
      </c>
    </row>
    <row r="9469" spans="1:2">
      <c r="A9469">
        <v>9.467999999999599E-2</v>
      </c>
      <c r="B9469">
        <v>-1.5524176154525939E-5</v>
      </c>
    </row>
    <row r="9470" spans="1:2">
      <c r="A9470">
        <v>9.4689999999995986E-2</v>
      </c>
      <c r="B9470">
        <v>-1.5508651978371412E-5</v>
      </c>
    </row>
    <row r="9471" spans="1:2">
      <c r="A9471">
        <v>9.4699999999995982E-2</v>
      </c>
      <c r="B9471">
        <v>-1.549314332639304E-5</v>
      </c>
    </row>
    <row r="9472" spans="1:2">
      <c r="A9472">
        <v>9.4709999999995978E-2</v>
      </c>
      <c r="B9472">
        <v>-1.5477650183066648E-5</v>
      </c>
    </row>
    <row r="9473" spans="1:2">
      <c r="A9473">
        <v>9.4719999999995974E-2</v>
      </c>
      <c r="B9473">
        <v>-1.5462172532883581E-5</v>
      </c>
    </row>
    <row r="9474" spans="1:2">
      <c r="A9474">
        <v>9.472999999999597E-2</v>
      </c>
      <c r="B9474">
        <v>-1.5446710360350699E-5</v>
      </c>
    </row>
    <row r="9475" spans="1:2">
      <c r="A9475">
        <v>9.4739999999995966E-2</v>
      </c>
      <c r="B9475">
        <v>-1.5431263649990347E-5</v>
      </c>
    </row>
    <row r="9476" spans="1:2">
      <c r="A9476">
        <v>9.4749999999995962E-2</v>
      </c>
      <c r="B9476">
        <v>-1.5415832386340357E-5</v>
      </c>
    </row>
    <row r="9477" spans="1:2">
      <c r="A9477">
        <v>9.4759999999995959E-2</v>
      </c>
      <c r="B9477">
        <v>-1.5400416553954018E-5</v>
      </c>
    </row>
    <row r="9478" spans="1:2">
      <c r="A9478">
        <v>9.4769999999995955E-2</v>
      </c>
      <c r="B9478">
        <v>-1.5385016137400063E-5</v>
      </c>
    </row>
    <row r="9479" spans="1:2">
      <c r="A9479">
        <v>9.4779999999995951E-2</v>
      </c>
      <c r="B9479">
        <v>-1.5369631121262664E-5</v>
      </c>
    </row>
    <row r="9480" spans="1:2">
      <c r="A9480">
        <v>9.4789999999995947E-2</v>
      </c>
      <c r="B9480">
        <v>-1.5354261490141402E-5</v>
      </c>
    </row>
    <row r="9481" spans="1:2">
      <c r="A9481">
        <v>9.4799999999995943E-2</v>
      </c>
      <c r="B9481">
        <v>-1.5338907228651258E-5</v>
      </c>
    </row>
    <row r="9482" spans="1:2">
      <c r="A9482">
        <v>9.4809999999995939E-2</v>
      </c>
      <c r="B9482">
        <v>-1.5323568321422609E-5</v>
      </c>
    </row>
    <row r="9483" spans="1:2">
      <c r="A9483">
        <v>9.4819999999995935E-2</v>
      </c>
      <c r="B9483">
        <v>-1.5308244753101185E-5</v>
      </c>
    </row>
    <row r="9484" spans="1:2">
      <c r="A9484">
        <v>9.4829999999995931E-2</v>
      </c>
      <c r="B9484">
        <v>-1.5292936508348086E-5</v>
      </c>
    </row>
    <row r="9485" spans="1:2">
      <c r="A9485">
        <v>9.4839999999995928E-2</v>
      </c>
      <c r="B9485">
        <v>-1.5277643571839737E-5</v>
      </c>
    </row>
    <row r="9486" spans="1:2">
      <c r="A9486">
        <v>9.4849999999995924E-2</v>
      </c>
      <c r="B9486">
        <v>-1.5262365928267895E-5</v>
      </c>
    </row>
    <row r="9487" spans="1:2">
      <c r="A9487">
        <v>9.485999999999592E-2</v>
      </c>
      <c r="B9487">
        <v>-1.5247103562339627E-5</v>
      </c>
    </row>
    <row r="9488" spans="1:2">
      <c r="A9488">
        <v>9.4869999999995916E-2</v>
      </c>
      <c r="B9488">
        <v>-1.5231856458777287E-5</v>
      </c>
    </row>
    <row r="9489" spans="1:2">
      <c r="A9489">
        <v>9.4879999999995912E-2</v>
      </c>
      <c r="B9489">
        <v>-1.5216624602318508E-5</v>
      </c>
    </row>
    <row r="9490" spans="1:2">
      <c r="A9490">
        <v>9.4889999999995908E-2</v>
      </c>
      <c r="B9490">
        <v>-1.5201407977716191E-5</v>
      </c>
    </row>
    <row r="9491" spans="1:2">
      <c r="A9491">
        <v>9.4899999999995904E-2</v>
      </c>
      <c r="B9491">
        <v>-1.5186206569738474E-5</v>
      </c>
    </row>
    <row r="9492" spans="1:2">
      <c r="A9492">
        <v>9.49099999999959E-2</v>
      </c>
      <c r="B9492">
        <v>-1.5171020363168736E-5</v>
      </c>
    </row>
    <row r="9493" spans="1:2">
      <c r="A9493">
        <v>9.4919999999995897E-2</v>
      </c>
      <c r="B9493">
        <v>-1.5155849342805568E-5</v>
      </c>
    </row>
    <row r="9494" spans="1:2">
      <c r="A9494">
        <v>9.4929999999995893E-2</v>
      </c>
      <c r="B9494">
        <v>-1.5140693493462762E-5</v>
      </c>
    </row>
    <row r="9495" spans="1:2">
      <c r="A9495">
        <v>9.4939999999995889E-2</v>
      </c>
      <c r="B9495">
        <v>-1.51255527999693E-5</v>
      </c>
    </row>
    <row r="9496" spans="1:2">
      <c r="A9496">
        <v>9.4949999999995885E-2</v>
      </c>
      <c r="B9496">
        <v>-1.5110427247169329E-5</v>
      </c>
    </row>
    <row r="9497" spans="1:2">
      <c r="A9497">
        <v>9.4959999999995881E-2</v>
      </c>
      <c r="B9497">
        <v>-1.5095316819922162E-5</v>
      </c>
    </row>
    <row r="9498" spans="1:2">
      <c r="A9498">
        <v>9.4969999999995877E-2</v>
      </c>
      <c r="B9498">
        <v>-1.5080221503102238E-5</v>
      </c>
    </row>
    <row r="9499" spans="1:2">
      <c r="A9499">
        <v>9.4979999999995873E-2</v>
      </c>
      <c r="B9499">
        <v>-1.5065141281599135E-5</v>
      </c>
    </row>
    <row r="9500" spans="1:2">
      <c r="A9500">
        <v>9.4989999999995869E-2</v>
      </c>
      <c r="B9500">
        <v>-1.5050076140317534E-5</v>
      </c>
    </row>
    <row r="9501" spans="1:2">
      <c r="A9501">
        <v>9.4999999999995866E-2</v>
      </c>
      <c r="B9501">
        <v>-1.5035026064177217E-5</v>
      </c>
    </row>
    <row r="9502" spans="1:2">
      <c r="A9502">
        <v>9.5009999999995862E-2</v>
      </c>
      <c r="B9502">
        <v>-1.5019991038113041E-5</v>
      </c>
    </row>
    <row r="9503" spans="1:2">
      <c r="A9503">
        <v>9.5019999999995858E-2</v>
      </c>
      <c r="B9503">
        <v>-1.5004971047074929E-5</v>
      </c>
    </row>
    <row r="9504" spans="1:2">
      <c r="A9504">
        <v>9.5029999999995854E-2</v>
      </c>
      <c r="B9504">
        <v>-1.4989966076027852E-5</v>
      </c>
    </row>
    <row r="9505" spans="1:2">
      <c r="A9505">
        <v>9.503999999999585E-2</v>
      </c>
      <c r="B9505">
        <v>-1.4974976109951823E-5</v>
      </c>
    </row>
    <row r="9506" spans="1:2">
      <c r="A9506">
        <v>9.5049999999995846E-2</v>
      </c>
      <c r="B9506">
        <v>-1.4960001133841872E-5</v>
      </c>
    </row>
    <row r="9507" spans="1:2">
      <c r="A9507">
        <v>9.5059999999995842E-2</v>
      </c>
      <c r="B9507">
        <v>-1.4945041132708029E-5</v>
      </c>
    </row>
    <row r="9508" spans="1:2">
      <c r="A9508">
        <v>9.5069999999995838E-2</v>
      </c>
      <c r="B9508">
        <v>-1.4930096091575321E-5</v>
      </c>
    </row>
    <row r="9509" spans="1:2">
      <c r="A9509">
        <v>9.5079999999995835E-2</v>
      </c>
      <c r="B9509">
        <v>-1.4915165995483747E-5</v>
      </c>
    </row>
    <row r="9510" spans="1:2">
      <c r="A9510">
        <v>9.5089999999995831E-2</v>
      </c>
      <c r="B9510">
        <v>-1.4900250829488263E-5</v>
      </c>
    </row>
    <row r="9511" spans="1:2">
      <c r="A9511">
        <v>9.5099999999995827E-2</v>
      </c>
      <c r="B9511">
        <v>-1.4885350578658772E-5</v>
      </c>
    </row>
    <row r="9512" spans="1:2">
      <c r="A9512">
        <v>9.5109999999995823E-2</v>
      </c>
      <c r="B9512">
        <v>-1.4870465228080115E-5</v>
      </c>
    </row>
    <row r="9513" spans="1:2">
      <c r="A9513">
        <v>9.5119999999995819E-2</v>
      </c>
      <c r="B9513">
        <v>-1.4855594762852035E-5</v>
      </c>
    </row>
    <row r="9514" spans="1:2">
      <c r="A9514">
        <v>9.5129999999995815E-2</v>
      </c>
      <c r="B9514">
        <v>-1.4840739168089184E-5</v>
      </c>
    </row>
    <row r="9515" spans="1:2">
      <c r="A9515">
        <v>9.5139999999995811E-2</v>
      </c>
      <c r="B9515">
        <v>-1.4825898428921092E-5</v>
      </c>
    </row>
    <row r="9516" spans="1:2">
      <c r="A9516">
        <v>9.5149999999995807E-2</v>
      </c>
      <c r="B9516">
        <v>-1.4811072530492172E-5</v>
      </c>
    </row>
    <row r="9517" spans="1:2">
      <c r="A9517">
        <v>9.5159999999995803E-2</v>
      </c>
      <c r="B9517">
        <v>-1.4796261457961678E-5</v>
      </c>
    </row>
    <row r="9518" spans="1:2">
      <c r="A9518">
        <v>9.51699999999958E-2</v>
      </c>
      <c r="B9518">
        <v>-1.4781465196503719E-5</v>
      </c>
    </row>
    <row r="9519" spans="1:2">
      <c r="A9519">
        <v>9.5179999999995796E-2</v>
      </c>
      <c r="B9519">
        <v>-1.4766683731307214E-5</v>
      </c>
    </row>
    <row r="9520" spans="1:2">
      <c r="A9520">
        <v>9.5189999999995792E-2</v>
      </c>
      <c r="B9520">
        <v>-1.4751917047575906E-5</v>
      </c>
    </row>
    <row r="9521" spans="1:2">
      <c r="A9521">
        <v>9.5199999999995788E-2</v>
      </c>
      <c r="B9521">
        <v>-1.473716513052833E-5</v>
      </c>
    </row>
    <row r="9522" spans="1:2">
      <c r="A9522">
        <v>9.5209999999995784E-2</v>
      </c>
      <c r="B9522">
        <v>-1.4722427965397803E-5</v>
      </c>
    </row>
    <row r="9523" spans="1:2">
      <c r="A9523">
        <v>9.521999999999578E-2</v>
      </c>
      <c r="B9523">
        <v>-1.4707705537432402E-5</v>
      </c>
    </row>
    <row r="9524" spans="1:2">
      <c r="A9524">
        <v>9.5229999999995776E-2</v>
      </c>
      <c r="B9524">
        <v>-1.4692997831894971E-5</v>
      </c>
    </row>
    <row r="9525" spans="1:2">
      <c r="A9525">
        <v>9.5239999999995772E-2</v>
      </c>
      <c r="B9525">
        <v>-1.4678304834063076E-5</v>
      </c>
    </row>
    <row r="9526" spans="1:2">
      <c r="A9526">
        <v>9.5249999999995769E-2</v>
      </c>
      <c r="B9526">
        <v>-1.4663626529229012E-5</v>
      </c>
    </row>
    <row r="9527" spans="1:2">
      <c r="A9527">
        <v>9.5259999999995765E-2</v>
      </c>
      <c r="B9527">
        <v>-1.4648962902699782E-5</v>
      </c>
    </row>
    <row r="9528" spans="1:2">
      <c r="A9528">
        <v>9.5269999999995761E-2</v>
      </c>
      <c r="B9528">
        <v>-1.4634313939797082E-5</v>
      </c>
    </row>
    <row r="9529" spans="1:2">
      <c r="A9529">
        <v>9.5279999999995757E-2</v>
      </c>
      <c r="B9529">
        <v>-1.4619679625857286E-5</v>
      </c>
    </row>
    <row r="9530" spans="1:2">
      <c r="A9530">
        <v>9.5289999999995753E-2</v>
      </c>
      <c r="B9530">
        <v>-1.460505994623143E-5</v>
      </c>
    </row>
    <row r="9531" spans="1:2">
      <c r="A9531">
        <v>9.5299999999995749E-2</v>
      </c>
      <c r="B9531">
        <v>-1.4590454886285197E-5</v>
      </c>
    </row>
    <row r="9532" spans="1:2">
      <c r="A9532">
        <v>9.5309999999995745E-2</v>
      </c>
      <c r="B9532">
        <v>-1.4575864431398913E-5</v>
      </c>
    </row>
    <row r="9533" spans="1:2">
      <c r="A9533">
        <v>9.5319999999995741E-2</v>
      </c>
      <c r="B9533">
        <v>-1.4561288566967513E-5</v>
      </c>
    </row>
    <row r="9534" spans="1:2">
      <c r="A9534">
        <v>9.5329999999995738E-2</v>
      </c>
      <c r="B9534">
        <v>-1.4546727278400549E-5</v>
      </c>
    </row>
    <row r="9535" spans="1:2">
      <c r="A9535">
        <v>9.5339999999995734E-2</v>
      </c>
      <c r="B9535">
        <v>-1.4532180551122148E-5</v>
      </c>
    </row>
    <row r="9536" spans="1:2">
      <c r="A9536">
        <v>9.534999999999573E-2</v>
      </c>
      <c r="B9536">
        <v>-1.4517648370571025E-5</v>
      </c>
    </row>
    <row r="9537" spans="1:2">
      <c r="A9537">
        <v>9.5359999999995726E-2</v>
      </c>
      <c r="B9537">
        <v>-1.4503130722200454E-5</v>
      </c>
    </row>
    <row r="9538" spans="1:2">
      <c r="A9538">
        <v>9.5369999999995722E-2</v>
      </c>
      <c r="B9538">
        <v>-1.4488627591478253E-5</v>
      </c>
    </row>
    <row r="9539" spans="1:2">
      <c r="A9539">
        <v>9.5379999999995718E-2</v>
      </c>
      <c r="B9539">
        <v>-1.4474138963886775E-5</v>
      </c>
    </row>
    <row r="9540" spans="1:2">
      <c r="A9540">
        <v>9.5389999999995714E-2</v>
      </c>
      <c r="B9540">
        <v>-1.4459664824922888E-5</v>
      </c>
    </row>
    <row r="9541" spans="1:2">
      <c r="A9541">
        <v>9.539999999999571E-2</v>
      </c>
      <c r="B9541">
        <v>-1.4445205160097964E-5</v>
      </c>
    </row>
    <row r="9542" spans="1:2">
      <c r="A9542">
        <v>9.5409999999995707E-2</v>
      </c>
      <c r="B9542">
        <v>-1.4430759954937866E-5</v>
      </c>
    </row>
    <row r="9543" spans="1:2">
      <c r="A9543">
        <v>9.5419999999995703E-2</v>
      </c>
      <c r="B9543">
        <v>-1.4416329194982928E-5</v>
      </c>
    </row>
    <row r="9544" spans="1:2">
      <c r="A9544">
        <v>9.5429999999995699E-2</v>
      </c>
      <c r="B9544">
        <v>-1.4401912865787945E-5</v>
      </c>
    </row>
    <row r="9545" spans="1:2">
      <c r="A9545">
        <v>9.5439999999995695E-2</v>
      </c>
      <c r="B9545">
        <v>-1.4387510952922159E-5</v>
      </c>
    </row>
    <row r="9546" spans="1:2">
      <c r="A9546">
        <v>9.5449999999995691E-2</v>
      </c>
      <c r="B9546">
        <v>-1.4373123441969236E-5</v>
      </c>
    </row>
    <row r="9547" spans="1:2">
      <c r="A9547">
        <v>9.5459999999995687E-2</v>
      </c>
      <c r="B9547">
        <v>-1.4358750318527267E-5</v>
      </c>
    </row>
    <row r="9548" spans="1:2">
      <c r="A9548">
        <v>9.5469999999995683E-2</v>
      </c>
      <c r="B9548">
        <v>-1.4344391568208739E-5</v>
      </c>
    </row>
    <row r="9549" spans="1:2">
      <c r="A9549">
        <v>9.5479999999995679E-2</v>
      </c>
      <c r="B9549">
        <v>-1.4330047176640531E-5</v>
      </c>
    </row>
    <row r="9550" spans="1:2">
      <c r="A9550">
        <v>9.5489999999995676E-2</v>
      </c>
      <c r="B9550">
        <v>-1.4315717129463889E-5</v>
      </c>
    </row>
    <row r="9551" spans="1:2">
      <c r="A9551">
        <v>9.5499999999995672E-2</v>
      </c>
      <c r="B9551">
        <v>-1.4301401412334425E-5</v>
      </c>
    </row>
    <row r="9552" spans="1:2">
      <c r="A9552">
        <v>9.5509999999995668E-2</v>
      </c>
      <c r="B9552">
        <v>-1.4287100010922091E-5</v>
      </c>
    </row>
    <row r="9553" spans="1:2">
      <c r="A9553">
        <v>9.5519999999995664E-2</v>
      </c>
      <c r="B9553">
        <v>-1.4272812910911167E-5</v>
      </c>
    </row>
    <row r="9554" spans="1:2">
      <c r="A9554">
        <v>9.552999999999566E-2</v>
      </c>
      <c r="B9554">
        <v>-1.4258540098000259E-5</v>
      </c>
    </row>
    <row r="9555" spans="1:2">
      <c r="A9555">
        <v>9.5539999999995656E-2</v>
      </c>
      <c r="B9555">
        <v>-1.4244281557902257E-5</v>
      </c>
    </row>
    <row r="9556" spans="1:2">
      <c r="A9556">
        <v>9.5549999999995652E-2</v>
      </c>
      <c r="B9556">
        <v>-1.4230037276344356E-5</v>
      </c>
    </row>
    <row r="9557" spans="1:2">
      <c r="A9557">
        <v>9.5559999999995648E-2</v>
      </c>
      <c r="B9557">
        <v>-1.4215807239068008E-5</v>
      </c>
    </row>
    <row r="9558" spans="1:2">
      <c r="A9558">
        <v>9.5569999999995645E-2</v>
      </c>
      <c r="B9558">
        <v>-1.420159143182894E-5</v>
      </c>
    </row>
    <row r="9559" spans="1:2">
      <c r="A9559">
        <v>9.5579999999995641E-2</v>
      </c>
      <c r="B9559">
        <v>-1.4187389840397112E-5</v>
      </c>
    </row>
    <row r="9560" spans="1:2">
      <c r="A9560">
        <v>9.5589999999995637E-2</v>
      </c>
      <c r="B9560">
        <v>-1.4173202450556714E-5</v>
      </c>
    </row>
    <row r="9561" spans="1:2">
      <c r="A9561">
        <v>9.5599999999995633E-2</v>
      </c>
      <c r="B9561">
        <v>-1.4159029248106156E-5</v>
      </c>
    </row>
    <row r="9562" spans="1:2">
      <c r="A9562">
        <v>9.5609999999995629E-2</v>
      </c>
      <c r="B9562">
        <v>-1.414487021885805E-5</v>
      </c>
    </row>
    <row r="9563" spans="1:2">
      <c r="A9563">
        <v>9.5619999999995625E-2</v>
      </c>
      <c r="B9563">
        <v>-1.4130725348639195E-5</v>
      </c>
    </row>
    <row r="9564" spans="1:2">
      <c r="A9564">
        <v>9.5629999999995621E-2</v>
      </c>
      <c r="B9564">
        <v>-1.4116594623290554E-5</v>
      </c>
    </row>
    <row r="9565" spans="1:2">
      <c r="A9565">
        <v>9.5639999999995617E-2</v>
      </c>
      <c r="B9565">
        <v>-1.4102478028667263E-5</v>
      </c>
    </row>
    <row r="9566" spans="1:2">
      <c r="A9566">
        <v>9.5649999999995614E-2</v>
      </c>
      <c r="B9566">
        <v>-1.4088375550638594E-5</v>
      </c>
    </row>
    <row r="9567" spans="1:2">
      <c r="A9567">
        <v>9.565999999999561E-2</v>
      </c>
      <c r="B9567">
        <v>-1.4074287175087957E-5</v>
      </c>
    </row>
    <row r="9568" spans="1:2">
      <c r="A9568">
        <v>9.5669999999995606E-2</v>
      </c>
      <c r="B9568">
        <v>-1.4060212887912871E-5</v>
      </c>
    </row>
    <row r="9569" spans="1:2">
      <c r="A9569">
        <v>9.5679999999995602E-2</v>
      </c>
      <c r="B9569">
        <v>-1.4046152675024957E-5</v>
      </c>
    </row>
    <row r="9570" spans="1:2">
      <c r="A9570">
        <v>9.5689999999995598E-2</v>
      </c>
      <c r="B9570">
        <v>-1.4032106522349932E-5</v>
      </c>
    </row>
    <row r="9571" spans="1:2">
      <c r="A9571">
        <v>9.5699999999995594E-2</v>
      </c>
      <c r="B9571">
        <v>-1.4018074415827584E-5</v>
      </c>
    </row>
    <row r="9572" spans="1:2">
      <c r="A9572">
        <v>9.570999999999559E-2</v>
      </c>
      <c r="B9572">
        <v>-1.4004056341411756E-5</v>
      </c>
    </row>
    <row r="9573" spans="1:2">
      <c r="A9573">
        <v>9.5719999999995586E-2</v>
      </c>
      <c r="B9573">
        <v>-1.3990052285070345E-5</v>
      </c>
    </row>
    <row r="9574" spans="1:2">
      <c r="A9574">
        <v>9.5729999999995583E-2</v>
      </c>
      <c r="B9574">
        <v>-1.3976062232785273E-5</v>
      </c>
    </row>
    <row r="9575" spans="1:2">
      <c r="A9575">
        <v>9.5739999999995579E-2</v>
      </c>
      <c r="B9575">
        <v>-1.3962086170552488E-5</v>
      </c>
    </row>
    <row r="9576" spans="1:2">
      <c r="A9576">
        <v>9.5749999999995575E-2</v>
      </c>
      <c r="B9576">
        <v>-1.3948124084381937E-5</v>
      </c>
    </row>
    <row r="9577" spans="1:2">
      <c r="A9577">
        <v>9.5759999999995571E-2</v>
      </c>
      <c r="B9577">
        <v>-1.3934175960297555E-5</v>
      </c>
    </row>
    <row r="9578" spans="1:2">
      <c r="A9578">
        <v>9.5769999999995567E-2</v>
      </c>
      <c r="B9578">
        <v>-1.3920241784337261E-5</v>
      </c>
    </row>
    <row r="9579" spans="1:2">
      <c r="A9579">
        <v>9.5779999999995563E-2</v>
      </c>
      <c r="B9579">
        <v>-1.3906321542552923E-5</v>
      </c>
    </row>
    <row r="9580" spans="1:2">
      <c r="A9580">
        <v>9.5789999999995559E-2</v>
      </c>
      <c r="B9580">
        <v>-1.389241522101037E-5</v>
      </c>
    </row>
    <row r="9581" spans="1:2">
      <c r="A9581">
        <v>9.5799999999995555E-2</v>
      </c>
      <c r="B9581">
        <v>-1.3878522805789357E-5</v>
      </c>
    </row>
    <row r="9582" spans="1:2">
      <c r="A9582">
        <v>9.5809999999995552E-2</v>
      </c>
      <c r="B9582">
        <v>-1.3864644282983568E-5</v>
      </c>
    </row>
    <row r="9583" spans="1:2">
      <c r="A9583">
        <v>9.5819999999995548E-2</v>
      </c>
      <c r="B9583">
        <v>-1.3850779638700583E-5</v>
      </c>
    </row>
    <row r="9584" spans="1:2">
      <c r="A9584">
        <v>9.5829999999995544E-2</v>
      </c>
      <c r="B9584">
        <v>-1.3836928859061884E-5</v>
      </c>
    </row>
    <row r="9585" spans="1:2">
      <c r="A9585">
        <v>9.583999999999554E-2</v>
      </c>
      <c r="B9585">
        <v>-1.3823091930202819E-5</v>
      </c>
    </row>
    <row r="9586" spans="1:2">
      <c r="A9586">
        <v>9.5849999999995536E-2</v>
      </c>
      <c r="B9586">
        <v>-1.3809268838272618E-5</v>
      </c>
    </row>
    <row r="9587" spans="1:2">
      <c r="A9587">
        <v>9.5859999999995532E-2</v>
      </c>
      <c r="B9587">
        <v>-1.3795459569434345E-5</v>
      </c>
    </row>
    <row r="9588" spans="1:2">
      <c r="A9588">
        <v>9.5869999999995528E-2</v>
      </c>
      <c r="B9588">
        <v>-1.3781664109864912E-5</v>
      </c>
    </row>
    <row r="9589" spans="1:2">
      <c r="A9589">
        <v>9.5879999999995524E-2</v>
      </c>
      <c r="B9589">
        <v>-1.3767882445755049E-5</v>
      </c>
    </row>
    <row r="9590" spans="1:2">
      <c r="A9590">
        <v>9.588999999999552E-2</v>
      </c>
      <c r="B9590">
        <v>-1.3754114563309291E-5</v>
      </c>
    </row>
    <row r="9591" spans="1:2">
      <c r="A9591">
        <v>9.5899999999995517E-2</v>
      </c>
      <c r="B9591">
        <v>-1.3740360448745984E-5</v>
      </c>
    </row>
    <row r="9592" spans="1:2">
      <c r="A9592">
        <v>9.5909999999995513E-2</v>
      </c>
      <c r="B9592">
        <v>-1.3726620088297238E-5</v>
      </c>
    </row>
    <row r="9593" spans="1:2">
      <c r="A9593">
        <v>9.5919999999995509E-2</v>
      </c>
      <c r="B9593">
        <v>-1.371289346820894E-5</v>
      </c>
    </row>
    <row r="9594" spans="1:2">
      <c r="A9594">
        <v>9.5929999999995505E-2</v>
      </c>
      <c r="B9594">
        <v>-1.369918057474073E-5</v>
      </c>
    </row>
    <row r="9595" spans="1:2">
      <c r="A9595">
        <v>9.5939999999995501E-2</v>
      </c>
      <c r="B9595">
        <v>-1.368548139416599E-5</v>
      </c>
    </row>
    <row r="9596" spans="1:2">
      <c r="A9596">
        <v>9.5949999999995497E-2</v>
      </c>
      <c r="B9596">
        <v>-1.3671795912771823E-5</v>
      </c>
    </row>
    <row r="9597" spans="1:2">
      <c r="A9597">
        <v>9.5959999999995493E-2</v>
      </c>
      <c r="B9597">
        <v>-1.3658124116859048E-5</v>
      </c>
    </row>
    <row r="9598" spans="1:2">
      <c r="A9598">
        <v>9.5969999999995489E-2</v>
      </c>
      <c r="B9598">
        <v>-1.3644465992742191E-5</v>
      </c>
    </row>
    <row r="9599" spans="1:2">
      <c r="A9599">
        <v>9.5979999999995486E-2</v>
      </c>
      <c r="B9599">
        <v>-1.363082152674945E-5</v>
      </c>
    </row>
    <row r="9600" spans="1:2">
      <c r="A9600">
        <v>9.5989999999995482E-2</v>
      </c>
      <c r="B9600">
        <v>-1.36171907052227E-5</v>
      </c>
    </row>
    <row r="9601" spans="1:2">
      <c r="A9601">
        <v>9.5999999999995478E-2</v>
      </c>
      <c r="B9601">
        <v>-1.3603573514517476E-5</v>
      </c>
    </row>
    <row r="9602" spans="1:2">
      <c r="A9602">
        <v>9.6009999999995474E-2</v>
      </c>
      <c r="B9602">
        <v>-1.3589969941002959E-5</v>
      </c>
    </row>
    <row r="9603" spans="1:2">
      <c r="A9603">
        <v>9.601999999999547E-2</v>
      </c>
      <c r="B9603">
        <v>-1.3576379971061956E-5</v>
      </c>
    </row>
    <row r="9604" spans="1:2">
      <c r="A9604">
        <v>9.6029999999995466E-2</v>
      </c>
      <c r="B9604">
        <v>-1.3562803591090893E-5</v>
      </c>
    </row>
    <row r="9605" spans="1:2">
      <c r="A9605">
        <v>9.6039999999995462E-2</v>
      </c>
      <c r="B9605">
        <v>-1.3549240787499802E-5</v>
      </c>
    </row>
    <row r="9606" spans="1:2">
      <c r="A9606">
        <v>9.6049999999995458E-2</v>
      </c>
      <c r="B9606">
        <v>-1.3535691546712302E-5</v>
      </c>
    </row>
    <row r="9607" spans="1:2">
      <c r="A9607">
        <v>9.6059999999995455E-2</v>
      </c>
      <c r="B9607">
        <v>-1.3522155855165589E-5</v>
      </c>
    </row>
    <row r="9608" spans="1:2">
      <c r="A9608">
        <v>9.6069999999995451E-2</v>
      </c>
      <c r="B9608">
        <v>-1.3508633699310425E-5</v>
      </c>
    </row>
    <row r="9609" spans="1:2">
      <c r="A9609">
        <v>9.6079999999995447E-2</v>
      </c>
      <c r="B9609">
        <v>-1.3495125065611113E-5</v>
      </c>
    </row>
    <row r="9610" spans="1:2">
      <c r="A9610">
        <v>9.6089999999995443E-2</v>
      </c>
      <c r="B9610">
        <v>-1.3481629940545502E-5</v>
      </c>
    </row>
    <row r="9611" spans="1:2">
      <c r="A9611">
        <v>9.6099999999995439E-2</v>
      </c>
      <c r="B9611">
        <v>-1.3468148310604956E-5</v>
      </c>
    </row>
    <row r="9612" spans="1:2">
      <c r="A9612">
        <v>9.6109999999995435E-2</v>
      </c>
      <c r="B9612">
        <v>-1.3454680162294354E-5</v>
      </c>
    </row>
    <row r="9613" spans="1:2">
      <c r="A9613">
        <v>9.6119999999995431E-2</v>
      </c>
      <c r="B9613">
        <v>-1.3441225482132059E-5</v>
      </c>
    </row>
    <row r="9614" spans="1:2">
      <c r="A9614">
        <v>9.6129999999995427E-2</v>
      </c>
      <c r="B9614">
        <v>-1.3427784256649926E-5</v>
      </c>
    </row>
    <row r="9615" spans="1:2">
      <c r="A9615">
        <v>9.6139999999995424E-2</v>
      </c>
      <c r="B9615">
        <v>-1.3414356472393276E-5</v>
      </c>
    </row>
    <row r="9616" spans="1:2">
      <c r="A9616">
        <v>9.614999999999542E-2</v>
      </c>
      <c r="B9616">
        <v>-1.3400942115920883E-5</v>
      </c>
    </row>
    <row r="9617" spans="1:2">
      <c r="A9617">
        <v>9.6159999999995416E-2</v>
      </c>
      <c r="B9617">
        <v>-1.3387541173804961E-5</v>
      </c>
    </row>
    <row r="9618" spans="1:2">
      <c r="A9618">
        <v>9.6169999999995412E-2</v>
      </c>
      <c r="B9618">
        <v>-1.3374153632631157E-5</v>
      </c>
    </row>
    <row r="9619" spans="1:2">
      <c r="A9619">
        <v>9.6179999999995408E-2</v>
      </c>
      <c r="B9619">
        <v>-1.3360779478998526E-5</v>
      </c>
    </row>
    <row r="9620" spans="1:2">
      <c r="A9620">
        <v>9.6189999999995404E-2</v>
      </c>
      <c r="B9620">
        <v>-1.3347418699519526E-5</v>
      </c>
    </row>
    <row r="9621" spans="1:2">
      <c r="A9621">
        <v>9.61999999999954E-2</v>
      </c>
      <c r="B9621">
        <v>-1.3334071280820007E-5</v>
      </c>
    </row>
    <row r="9622" spans="1:2">
      <c r="A9622">
        <v>9.6209999999995396E-2</v>
      </c>
      <c r="B9622">
        <v>-1.3320737209539187E-5</v>
      </c>
    </row>
    <row r="9623" spans="1:2">
      <c r="A9623">
        <v>9.6219999999995393E-2</v>
      </c>
      <c r="B9623">
        <v>-1.330741647232965E-5</v>
      </c>
    </row>
    <row r="9624" spans="1:2">
      <c r="A9624">
        <v>9.6229999999995389E-2</v>
      </c>
      <c r="B9624">
        <v>-1.3294109055857322E-5</v>
      </c>
    </row>
    <row r="9625" spans="1:2">
      <c r="A9625">
        <v>9.6239999999995385E-2</v>
      </c>
      <c r="B9625">
        <v>-1.3280814946801463E-5</v>
      </c>
    </row>
    <row r="9626" spans="1:2">
      <c r="A9626">
        <v>9.6249999999995381E-2</v>
      </c>
      <c r="B9626">
        <v>-1.3267534131854659E-5</v>
      </c>
    </row>
    <row r="9627" spans="1:2">
      <c r="A9627">
        <v>9.6259999999995377E-2</v>
      </c>
      <c r="B9627">
        <v>-1.3254266597722804E-5</v>
      </c>
    </row>
    <row r="9628" spans="1:2">
      <c r="A9628">
        <v>9.6269999999995373E-2</v>
      </c>
      <c r="B9628">
        <v>-1.3241012331125083E-5</v>
      </c>
    </row>
    <row r="9629" spans="1:2">
      <c r="A9629">
        <v>9.6279999999995369E-2</v>
      </c>
      <c r="B9629">
        <v>-1.3227771318793956E-5</v>
      </c>
    </row>
    <row r="9630" spans="1:2">
      <c r="A9630">
        <v>9.6289999999995365E-2</v>
      </c>
      <c r="B9630">
        <v>-1.3214543547475163E-5</v>
      </c>
    </row>
    <row r="9631" spans="1:2">
      <c r="A9631">
        <v>9.6299999999995362E-2</v>
      </c>
      <c r="B9631">
        <v>-1.320132900392769E-5</v>
      </c>
    </row>
    <row r="9632" spans="1:2">
      <c r="A9632">
        <v>9.6309999999995358E-2</v>
      </c>
      <c r="B9632">
        <v>-1.3188127674923761E-5</v>
      </c>
    </row>
    <row r="9633" spans="1:2">
      <c r="A9633">
        <v>9.6319999999995354E-2</v>
      </c>
      <c r="B9633">
        <v>-1.3174939547248837E-5</v>
      </c>
    </row>
    <row r="9634" spans="1:2">
      <c r="A9634">
        <v>9.632999999999535E-2</v>
      </c>
      <c r="B9634">
        <v>-1.3161764607701589E-5</v>
      </c>
    </row>
    <row r="9635" spans="1:2">
      <c r="A9635">
        <v>9.6339999999995346E-2</v>
      </c>
      <c r="B9635">
        <v>-1.3148602843093887E-5</v>
      </c>
    </row>
    <row r="9636" spans="1:2">
      <c r="A9636">
        <v>9.6349999999995342E-2</v>
      </c>
      <c r="B9636">
        <v>-1.3135454240250793E-5</v>
      </c>
    </row>
    <row r="9637" spans="1:2">
      <c r="A9637">
        <v>9.6359999999995338E-2</v>
      </c>
      <c r="B9637">
        <v>-1.3122318786010545E-5</v>
      </c>
    </row>
    <row r="9638" spans="1:2">
      <c r="A9638">
        <v>9.6369999999995334E-2</v>
      </c>
      <c r="B9638">
        <v>-1.3109196467224535E-5</v>
      </c>
    </row>
    <row r="9639" spans="1:2">
      <c r="A9639">
        <v>9.6379999999995331E-2</v>
      </c>
      <c r="B9639">
        <v>-1.3096087270757308E-5</v>
      </c>
    </row>
    <row r="9640" spans="1:2">
      <c r="A9640">
        <v>9.6389999999995327E-2</v>
      </c>
      <c r="B9640">
        <v>-1.3082991183486551E-5</v>
      </c>
    </row>
    <row r="9641" spans="1:2">
      <c r="A9641">
        <v>9.6399999999995323E-2</v>
      </c>
      <c r="B9641">
        <v>-1.3069908192303064E-5</v>
      </c>
    </row>
    <row r="9642" spans="1:2">
      <c r="A9642">
        <v>9.6409999999995319E-2</v>
      </c>
      <c r="B9642">
        <v>-1.3056838284110762E-5</v>
      </c>
    </row>
    <row r="9643" spans="1:2">
      <c r="A9643">
        <v>9.6419999999995315E-2</v>
      </c>
      <c r="B9643">
        <v>-1.3043781445826651E-5</v>
      </c>
    </row>
    <row r="9644" spans="1:2">
      <c r="A9644">
        <v>9.6429999999995311E-2</v>
      </c>
      <c r="B9644">
        <v>-1.3030737664380824E-5</v>
      </c>
    </row>
    <row r="9645" spans="1:2">
      <c r="A9645">
        <v>9.6439999999995307E-2</v>
      </c>
      <c r="B9645">
        <v>-1.3017706926716442E-5</v>
      </c>
    </row>
    <row r="9646" spans="1:2">
      <c r="A9646">
        <v>9.6449999999995303E-2</v>
      </c>
      <c r="B9646">
        <v>-1.3004689219789725E-5</v>
      </c>
    </row>
    <row r="9647" spans="1:2">
      <c r="A9647">
        <v>9.64599999999953E-2</v>
      </c>
      <c r="B9647">
        <v>-1.2991684530569935E-5</v>
      </c>
    </row>
    <row r="9648" spans="1:2">
      <c r="A9648">
        <v>9.6469999999995296E-2</v>
      </c>
      <c r="B9648">
        <v>-1.2978692846039367E-5</v>
      </c>
    </row>
    <row r="9649" spans="1:2">
      <c r="A9649">
        <v>9.6479999999995292E-2</v>
      </c>
      <c r="B9649">
        <v>-1.2965714153193325E-5</v>
      </c>
    </row>
    <row r="9650" spans="1:2">
      <c r="A9650">
        <v>9.6489999999995288E-2</v>
      </c>
      <c r="B9650">
        <v>-1.2952748439040131E-5</v>
      </c>
    </row>
    <row r="9651" spans="1:2">
      <c r="A9651">
        <v>9.6499999999995284E-2</v>
      </c>
      <c r="B9651">
        <v>-1.2939795690601092E-5</v>
      </c>
    </row>
    <row r="9652" spans="1:2">
      <c r="A9652">
        <v>9.650999999999528E-2</v>
      </c>
      <c r="B9652">
        <v>-1.292685589491049E-5</v>
      </c>
    </row>
    <row r="9653" spans="1:2">
      <c r="A9653">
        <v>9.6519999999995276E-2</v>
      </c>
      <c r="B9653">
        <v>-1.2913929039015582E-5</v>
      </c>
    </row>
    <row r="9654" spans="1:2">
      <c r="A9654">
        <v>9.6529999999995272E-2</v>
      </c>
      <c r="B9654">
        <v>-1.2901015109976566E-5</v>
      </c>
    </row>
    <row r="9655" spans="1:2">
      <c r="A9655">
        <v>9.6539999999995268E-2</v>
      </c>
      <c r="B9655">
        <v>-1.288811409486659E-5</v>
      </c>
    </row>
    <row r="9656" spans="1:2">
      <c r="A9656">
        <v>9.6549999999995265E-2</v>
      </c>
      <c r="B9656">
        <v>-1.2875225980771721E-5</v>
      </c>
    </row>
    <row r="9657" spans="1:2">
      <c r="A9657">
        <v>9.6559999999995261E-2</v>
      </c>
      <c r="B9657">
        <v>-1.286235075479095E-5</v>
      </c>
    </row>
    <row r="9658" spans="1:2">
      <c r="A9658">
        <v>9.6569999999995257E-2</v>
      </c>
      <c r="B9658">
        <v>-1.2849488404036158E-5</v>
      </c>
    </row>
    <row r="9659" spans="1:2">
      <c r="A9659">
        <v>9.6579999999995253E-2</v>
      </c>
      <c r="B9659">
        <v>-1.2836638915632124E-5</v>
      </c>
    </row>
    <row r="9660" spans="1:2">
      <c r="A9660">
        <v>9.6589999999995249E-2</v>
      </c>
      <c r="B9660">
        <v>-1.282380227671649E-5</v>
      </c>
    </row>
    <row r="9661" spans="1:2">
      <c r="A9661">
        <v>9.6599999999995245E-2</v>
      </c>
      <c r="B9661">
        <v>-1.2810978474439774E-5</v>
      </c>
    </row>
    <row r="9662" spans="1:2">
      <c r="A9662">
        <v>9.6609999999995241E-2</v>
      </c>
      <c r="B9662">
        <v>-1.2798167495965333E-5</v>
      </c>
    </row>
    <row r="9663" spans="1:2">
      <c r="A9663">
        <v>9.6619999999995237E-2</v>
      </c>
      <c r="B9663">
        <v>-1.2785369328469367E-5</v>
      </c>
    </row>
    <row r="9664" spans="1:2">
      <c r="A9664">
        <v>9.6629999999995234E-2</v>
      </c>
      <c r="B9664">
        <v>-1.2772583959140897E-5</v>
      </c>
    </row>
    <row r="9665" spans="1:2">
      <c r="A9665">
        <v>9.663999999999523E-2</v>
      </c>
      <c r="B9665">
        <v>-1.2759811375181754E-5</v>
      </c>
    </row>
    <row r="9666" spans="1:2">
      <c r="A9666">
        <v>9.6649999999995226E-2</v>
      </c>
      <c r="B9666">
        <v>-1.2747051563806574E-5</v>
      </c>
    </row>
    <row r="9667" spans="1:2">
      <c r="A9667">
        <v>9.6659999999995222E-2</v>
      </c>
      <c r="B9667">
        <v>-1.2734304512242765E-5</v>
      </c>
    </row>
    <row r="9668" spans="1:2">
      <c r="A9668">
        <v>9.6669999999995218E-2</v>
      </c>
      <c r="B9668">
        <v>-1.2721570207730522E-5</v>
      </c>
    </row>
    <row r="9669" spans="1:2">
      <c r="A9669">
        <v>9.6679999999995214E-2</v>
      </c>
      <c r="B9669">
        <v>-1.2708848637522791E-5</v>
      </c>
    </row>
    <row r="9670" spans="1:2">
      <c r="A9670">
        <v>9.668999999999521E-2</v>
      </c>
      <c r="B9670">
        <v>-1.2696139788885269E-5</v>
      </c>
    </row>
    <row r="9671" spans="1:2">
      <c r="A9671">
        <v>9.6699999999995206E-2</v>
      </c>
      <c r="B9671">
        <v>-1.2683443649096383E-5</v>
      </c>
    </row>
    <row r="9672" spans="1:2">
      <c r="A9672">
        <v>9.6709999999995203E-2</v>
      </c>
      <c r="B9672">
        <v>-1.2670760205447285E-5</v>
      </c>
    </row>
    <row r="9673" spans="1:2">
      <c r="A9673">
        <v>9.6719999999995199E-2</v>
      </c>
      <c r="B9673">
        <v>-1.2658089445241837E-5</v>
      </c>
    </row>
    <row r="9674" spans="1:2">
      <c r="A9674">
        <v>9.6729999999995195E-2</v>
      </c>
      <c r="B9674">
        <v>-1.2645431355796597E-5</v>
      </c>
    </row>
    <row r="9675" spans="1:2">
      <c r="A9675">
        <v>9.6739999999995191E-2</v>
      </c>
      <c r="B9675">
        <v>-1.2632785924440799E-5</v>
      </c>
    </row>
    <row r="9676" spans="1:2">
      <c r="A9676">
        <v>9.6749999999995187E-2</v>
      </c>
      <c r="B9676">
        <v>-1.2620153138516358E-5</v>
      </c>
    </row>
    <row r="9677" spans="1:2">
      <c r="A9677">
        <v>9.6759999999995183E-2</v>
      </c>
      <c r="B9677">
        <v>-1.2607532985377842E-5</v>
      </c>
    </row>
    <row r="9678" spans="1:2">
      <c r="A9678">
        <v>9.6769999999995179E-2</v>
      </c>
      <c r="B9678">
        <v>-1.2594925452392464E-5</v>
      </c>
    </row>
    <row r="9679" spans="1:2">
      <c r="A9679">
        <v>9.6779999999995175E-2</v>
      </c>
      <c r="B9679">
        <v>-1.2582330526940071E-5</v>
      </c>
    </row>
    <row r="9680" spans="1:2">
      <c r="A9680">
        <v>9.6789999999995172E-2</v>
      </c>
      <c r="B9680">
        <v>-1.2569748196413128E-5</v>
      </c>
    </row>
    <row r="9681" spans="1:2">
      <c r="A9681">
        <v>9.6799999999995168E-2</v>
      </c>
      <c r="B9681">
        <v>-1.2557178448216715E-5</v>
      </c>
    </row>
    <row r="9682" spans="1:2">
      <c r="A9682">
        <v>9.6809999999995164E-2</v>
      </c>
      <c r="B9682">
        <v>-1.2544621269768499E-5</v>
      </c>
    </row>
    <row r="9683" spans="1:2">
      <c r="A9683">
        <v>9.681999999999516E-2</v>
      </c>
      <c r="B9683">
        <v>-1.253207664849873E-5</v>
      </c>
    </row>
    <row r="9684" spans="1:2">
      <c r="A9684">
        <v>9.6829999999995156E-2</v>
      </c>
      <c r="B9684">
        <v>-1.2519544571850232E-5</v>
      </c>
    </row>
    <row r="9685" spans="1:2">
      <c r="A9685">
        <v>9.6839999999995152E-2</v>
      </c>
      <c r="B9685">
        <v>-1.2507025027278382E-5</v>
      </c>
    </row>
    <row r="9686" spans="1:2">
      <c r="A9686">
        <v>9.6849999999995148E-2</v>
      </c>
      <c r="B9686">
        <v>-1.2494518002251101E-5</v>
      </c>
    </row>
    <row r="9687" spans="1:2">
      <c r="A9687">
        <v>9.6859999999995144E-2</v>
      </c>
      <c r="B9687">
        <v>-1.2482023484248849E-5</v>
      </c>
    </row>
    <row r="9688" spans="1:2">
      <c r="A9688">
        <v>9.6869999999995141E-2</v>
      </c>
      <c r="B9688">
        <v>-1.2469541460764602E-5</v>
      </c>
    </row>
    <row r="9689" spans="1:2">
      <c r="A9689">
        <v>9.6879999999995137E-2</v>
      </c>
      <c r="B9689">
        <v>-1.2457071919303837E-5</v>
      </c>
    </row>
    <row r="9690" spans="1:2">
      <c r="A9690">
        <v>9.6889999999995133E-2</v>
      </c>
      <c r="B9690">
        <v>-1.2444614847384535E-5</v>
      </c>
    </row>
    <row r="9691" spans="1:2">
      <c r="A9691">
        <v>9.6899999999995129E-2</v>
      </c>
      <c r="B9691">
        <v>-1.243217023253715E-5</v>
      </c>
    </row>
    <row r="9692" spans="1:2">
      <c r="A9692">
        <v>9.6909999999995125E-2</v>
      </c>
      <c r="B9692">
        <v>-1.2419738062304613E-5</v>
      </c>
    </row>
    <row r="9693" spans="1:2">
      <c r="A9693">
        <v>9.6919999999995121E-2</v>
      </c>
      <c r="B9693">
        <v>-1.2407318324242308E-5</v>
      </c>
    </row>
    <row r="9694" spans="1:2">
      <c r="A9694">
        <v>9.6929999999995117E-2</v>
      </c>
      <c r="B9694">
        <v>-1.2394911005918066E-5</v>
      </c>
    </row>
    <row r="9695" spans="1:2">
      <c r="A9695">
        <v>9.6939999999995113E-2</v>
      </c>
      <c r="B9695">
        <v>-1.2382516094912145E-5</v>
      </c>
    </row>
    <row r="9696" spans="1:2">
      <c r="A9696">
        <v>9.694999999999511E-2</v>
      </c>
      <c r="B9696">
        <v>-1.2370133578817233E-5</v>
      </c>
    </row>
    <row r="9697" spans="1:2">
      <c r="A9697">
        <v>9.6959999999995106E-2</v>
      </c>
      <c r="B9697">
        <v>-1.2357763445238416E-5</v>
      </c>
    </row>
    <row r="9698" spans="1:2">
      <c r="A9698">
        <v>9.6969999999995102E-2</v>
      </c>
      <c r="B9698">
        <v>-1.2345405681793178E-5</v>
      </c>
    </row>
    <row r="9699" spans="1:2">
      <c r="A9699">
        <v>9.6979999999995098E-2</v>
      </c>
      <c r="B9699">
        <v>-1.2333060276111387E-5</v>
      </c>
    </row>
    <row r="9700" spans="1:2">
      <c r="A9700">
        <v>9.6989999999995094E-2</v>
      </c>
      <c r="B9700">
        <v>-1.2320727215835273E-5</v>
      </c>
    </row>
    <row r="9701" spans="1:2">
      <c r="A9701">
        <v>9.699999999999509E-2</v>
      </c>
      <c r="B9701">
        <v>-1.2308406488619438E-5</v>
      </c>
    </row>
    <row r="9702" spans="1:2">
      <c r="A9702">
        <v>9.7009999999995086E-2</v>
      </c>
      <c r="B9702">
        <v>-1.229609808213082E-5</v>
      </c>
    </row>
    <row r="9703" spans="1:2">
      <c r="A9703">
        <v>9.7019999999995082E-2</v>
      </c>
      <c r="B9703">
        <v>-1.2283801984048687E-5</v>
      </c>
    </row>
    <row r="9704" spans="1:2">
      <c r="A9704">
        <v>9.7029999999995079E-2</v>
      </c>
      <c r="B9704">
        <v>-1.227151818206464E-5</v>
      </c>
    </row>
    <row r="9705" spans="1:2">
      <c r="A9705">
        <v>9.7039999999995075E-2</v>
      </c>
      <c r="B9705">
        <v>-1.2259246663882574E-5</v>
      </c>
    </row>
    <row r="9706" spans="1:2">
      <c r="A9706">
        <v>9.7049999999995071E-2</v>
      </c>
      <c r="B9706">
        <v>-1.2246987417218693E-5</v>
      </c>
    </row>
    <row r="9707" spans="1:2">
      <c r="A9707">
        <v>9.7059999999995067E-2</v>
      </c>
      <c r="B9707">
        <v>-1.2234740429801473E-5</v>
      </c>
    </row>
    <row r="9708" spans="1:2">
      <c r="A9708">
        <v>9.7069999999995063E-2</v>
      </c>
      <c r="B9708">
        <v>-1.2222505689371673E-5</v>
      </c>
    </row>
    <row r="9709" spans="1:2">
      <c r="A9709">
        <v>9.7079999999995059E-2</v>
      </c>
      <c r="B9709">
        <v>-1.2210283183682301E-5</v>
      </c>
    </row>
    <row r="9710" spans="1:2">
      <c r="A9710">
        <v>9.7089999999995055E-2</v>
      </c>
      <c r="B9710">
        <v>-1.219807290049862E-5</v>
      </c>
    </row>
    <row r="9711" spans="1:2">
      <c r="A9711">
        <v>9.7099999999995051E-2</v>
      </c>
      <c r="B9711">
        <v>-1.218587482759812E-5</v>
      </c>
    </row>
    <row r="9712" spans="1:2">
      <c r="A9712">
        <v>9.7109999999995048E-2</v>
      </c>
      <c r="B9712">
        <v>-1.2173688952770524E-5</v>
      </c>
    </row>
    <row r="9713" spans="1:2">
      <c r="A9713">
        <v>9.7119999999995044E-2</v>
      </c>
      <c r="B9713">
        <v>-1.2161515263817749E-5</v>
      </c>
    </row>
    <row r="9714" spans="1:2">
      <c r="A9714">
        <v>9.712999999999504E-2</v>
      </c>
      <c r="B9714">
        <v>-1.2149353748553931E-5</v>
      </c>
    </row>
    <row r="9715" spans="1:2">
      <c r="A9715">
        <v>9.7139999999995036E-2</v>
      </c>
      <c r="B9715">
        <v>-1.2137204394805378E-5</v>
      </c>
    </row>
    <row r="9716" spans="1:2">
      <c r="A9716">
        <v>9.7149999999995032E-2</v>
      </c>
      <c r="B9716">
        <v>-1.2125067190410574E-5</v>
      </c>
    </row>
    <row r="9717" spans="1:2">
      <c r="A9717">
        <v>9.7159999999995028E-2</v>
      </c>
      <c r="B9717">
        <v>-1.2112942123220162E-5</v>
      </c>
    </row>
    <row r="9718" spans="1:2">
      <c r="A9718">
        <v>9.7169999999995024E-2</v>
      </c>
      <c r="B9718">
        <v>-1.2100829181096942E-5</v>
      </c>
    </row>
    <row r="9719" spans="1:2">
      <c r="A9719">
        <v>9.717999999999502E-2</v>
      </c>
      <c r="B9719">
        <v>-1.2088728351915847E-5</v>
      </c>
    </row>
    <row r="9720" spans="1:2">
      <c r="A9720">
        <v>9.7189999999995016E-2</v>
      </c>
      <c r="B9720">
        <v>-1.207663962356393E-5</v>
      </c>
    </row>
    <row r="9721" spans="1:2">
      <c r="A9721">
        <v>9.7199999999995013E-2</v>
      </c>
      <c r="B9721">
        <v>-1.2064562983940367E-5</v>
      </c>
    </row>
    <row r="9722" spans="1:2">
      <c r="A9722">
        <v>9.7209999999995009E-2</v>
      </c>
      <c r="B9722">
        <v>-1.2052498420956428E-5</v>
      </c>
    </row>
    <row r="9723" spans="1:2">
      <c r="A9723">
        <v>9.7219999999995005E-2</v>
      </c>
      <c r="B9723">
        <v>-1.2040445922535473E-5</v>
      </c>
    </row>
    <row r="9724" spans="1:2">
      <c r="A9724">
        <v>9.7229999999995001E-2</v>
      </c>
      <c r="B9724">
        <v>-1.2028405476612936E-5</v>
      </c>
    </row>
    <row r="9725" spans="1:2">
      <c r="A9725">
        <v>9.7239999999994997E-2</v>
      </c>
      <c r="B9725">
        <v>-1.2016377071136322E-5</v>
      </c>
    </row>
    <row r="9726" spans="1:2">
      <c r="A9726">
        <v>9.7249999999994993E-2</v>
      </c>
      <c r="B9726">
        <v>-1.2004360694065186E-5</v>
      </c>
    </row>
    <row r="9727" spans="1:2">
      <c r="A9727">
        <v>9.7259999999994989E-2</v>
      </c>
      <c r="B9727">
        <v>-1.1992356333371123E-5</v>
      </c>
    </row>
    <row r="9728" spans="1:2">
      <c r="A9728">
        <v>9.7269999999994985E-2</v>
      </c>
      <c r="B9728">
        <v>-1.1980363977037751E-5</v>
      </c>
    </row>
    <row r="9729" spans="1:2">
      <c r="A9729">
        <v>9.7279999999994982E-2</v>
      </c>
      <c r="B9729">
        <v>-1.1968383613060715E-5</v>
      </c>
    </row>
    <row r="9730" spans="1:2">
      <c r="A9730">
        <v>9.7289999999994978E-2</v>
      </c>
      <c r="B9730">
        <v>-1.1956415229447653E-5</v>
      </c>
    </row>
    <row r="9731" spans="1:2">
      <c r="A9731">
        <v>9.7299999999994974E-2</v>
      </c>
      <c r="B9731">
        <v>-1.1944458814218204E-5</v>
      </c>
    </row>
    <row r="9732" spans="1:2">
      <c r="A9732">
        <v>9.730999999999497E-2</v>
      </c>
      <c r="B9732">
        <v>-1.1932514355403989E-5</v>
      </c>
    </row>
    <row r="9733" spans="1:2">
      <c r="A9733">
        <v>9.7319999999994966E-2</v>
      </c>
      <c r="B9733">
        <v>-1.1920581841048585E-5</v>
      </c>
    </row>
    <row r="9734" spans="1:2">
      <c r="A9734">
        <v>9.7329999999994962E-2</v>
      </c>
      <c r="B9734">
        <v>-1.1908661259207535E-5</v>
      </c>
    </row>
    <row r="9735" spans="1:2">
      <c r="A9735">
        <v>9.7339999999994958E-2</v>
      </c>
      <c r="B9735">
        <v>-1.1896752597948328E-5</v>
      </c>
    </row>
    <row r="9736" spans="1:2">
      <c r="A9736">
        <v>9.7349999999994954E-2</v>
      </c>
      <c r="B9736">
        <v>-1.188485584535038E-5</v>
      </c>
    </row>
    <row r="9737" spans="1:2">
      <c r="A9737">
        <v>9.7359999999994951E-2</v>
      </c>
      <c r="B9737">
        <v>-1.1872970989505028E-5</v>
      </c>
    </row>
    <row r="9738" spans="1:2">
      <c r="A9738">
        <v>9.7369999999994947E-2</v>
      </c>
      <c r="B9738">
        <v>-1.1861098018515525E-5</v>
      </c>
    </row>
    <row r="9739" spans="1:2">
      <c r="A9739">
        <v>9.7379999999994943E-2</v>
      </c>
      <c r="B9739">
        <v>-1.1849236920497008E-5</v>
      </c>
    </row>
    <row r="9740" spans="1:2">
      <c r="A9740">
        <v>9.7389999999994939E-2</v>
      </c>
      <c r="B9740">
        <v>-1.1837387683576511E-5</v>
      </c>
    </row>
    <row r="9741" spans="1:2">
      <c r="A9741">
        <v>9.7399999999994935E-2</v>
      </c>
      <c r="B9741">
        <v>-1.1825550295892936E-5</v>
      </c>
    </row>
    <row r="9742" spans="1:2">
      <c r="A9742">
        <v>9.7409999999994931E-2</v>
      </c>
      <c r="B9742">
        <v>-1.1813724745597043E-5</v>
      </c>
    </row>
    <row r="9743" spans="1:2">
      <c r="A9743">
        <v>9.7419999999994927E-2</v>
      </c>
      <c r="B9743">
        <v>-1.1801911020851445E-5</v>
      </c>
    </row>
    <row r="9744" spans="1:2">
      <c r="A9744">
        <v>9.7429999999994923E-2</v>
      </c>
      <c r="B9744">
        <v>-1.1790109109830592E-5</v>
      </c>
    </row>
    <row r="9745" spans="1:2">
      <c r="A9745">
        <v>9.743999999999492E-2</v>
      </c>
      <c r="B9745">
        <v>-1.1778319000720761E-5</v>
      </c>
    </row>
    <row r="9746" spans="1:2">
      <c r="A9746">
        <v>9.7449999999994916E-2</v>
      </c>
      <c r="B9746">
        <v>-1.1766540681720042E-5</v>
      </c>
    </row>
    <row r="9747" spans="1:2">
      <c r="A9747">
        <v>9.7459999999994912E-2</v>
      </c>
      <c r="B9747">
        <v>-1.1754774141038323E-5</v>
      </c>
    </row>
    <row r="9748" spans="1:2">
      <c r="A9748">
        <v>9.7469999999994908E-2</v>
      </c>
      <c r="B9748">
        <v>-1.1743019366897284E-5</v>
      </c>
    </row>
    <row r="9749" spans="1:2">
      <c r="A9749">
        <v>9.7479999999994904E-2</v>
      </c>
      <c r="B9749">
        <v>-1.1731276347530386E-5</v>
      </c>
    </row>
    <row r="9750" spans="1:2">
      <c r="A9750">
        <v>9.74899999999949E-2</v>
      </c>
      <c r="B9750">
        <v>-1.1719545071182858E-5</v>
      </c>
    </row>
    <row r="9751" spans="1:2">
      <c r="A9751">
        <v>9.7499999999994896E-2</v>
      </c>
      <c r="B9751">
        <v>-1.1707825526111676E-5</v>
      </c>
    </row>
    <row r="9752" spans="1:2">
      <c r="A9752">
        <v>9.7509999999994892E-2</v>
      </c>
      <c r="B9752">
        <v>-1.1696117700585563E-5</v>
      </c>
    </row>
    <row r="9753" spans="1:2">
      <c r="A9753">
        <v>9.7519999999994889E-2</v>
      </c>
      <c r="B9753">
        <v>-1.1684421582884978E-5</v>
      </c>
    </row>
    <row r="9754" spans="1:2">
      <c r="A9754">
        <v>9.7529999999994885E-2</v>
      </c>
      <c r="B9754">
        <v>-1.1672737161302091E-5</v>
      </c>
    </row>
    <row r="9755" spans="1:2">
      <c r="A9755">
        <v>9.7539999999994881E-2</v>
      </c>
      <c r="B9755">
        <v>-1.166106442414079E-5</v>
      </c>
    </row>
    <row r="9756" spans="1:2">
      <c r="A9756">
        <v>9.7549999999994877E-2</v>
      </c>
      <c r="B9756">
        <v>-1.164940335971665E-5</v>
      </c>
    </row>
    <row r="9757" spans="1:2">
      <c r="A9757">
        <v>9.7559999999994873E-2</v>
      </c>
      <c r="B9757">
        <v>-1.1637753956356932E-5</v>
      </c>
    </row>
    <row r="9758" spans="1:2">
      <c r="A9758">
        <v>9.7569999999994869E-2</v>
      </c>
      <c r="B9758">
        <v>-1.1626116202400577E-5</v>
      </c>
    </row>
    <row r="9759" spans="1:2">
      <c r="A9759">
        <v>9.7579999999994865E-2</v>
      </c>
      <c r="B9759">
        <v>-1.1614490086198175E-5</v>
      </c>
    </row>
    <row r="9760" spans="1:2">
      <c r="A9760">
        <v>9.7589999999994861E-2</v>
      </c>
      <c r="B9760">
        <v>-1.1602875596111978E-5</v>
      </c>
    </row>
    <row r="9761" spans="1:2">
      <c r="A9761">
        <v>9.7599999999994858E-2</v>
      </c>
      <c r="B9761">
        <v>-1.1591272720515866E-5</v>
      </c>
    </row>
    <row r="9762" spans="1:2">
      <c r="A9762">
        <v>9.7609999999994854E-2</v>
      </c>
      <c r="B9762">
        <v>-1.157968144779535E-5</v>
      </c>
    </row>
    <row r="9763" spans="1:2">
      <c r="A9763">
        <v>9.761999999999485E-2</v>
      </c>
      <c r="B9763">
        <v>-1.1568101766347555E-5</v>
      </c>
    </row>
    <row r="9764" spans="1:2">
      <c r="A9764">
        <v>9.7629999999994846E-2</v>
      </c>
      <c r="B9764">
        <v>-1.1556533664581207E-5</v>
      </c>
    </row>
    <row r="9765" spans="1:2">
      <c r="A9765">
        <v>9.7639999999994842E-2</v>
      </c>
      <c r="B9765">
        <v>-1.1544977130916625E-5</v>
      </c>
    </row>
    <row r="9766" spans="1:2">
      <c r="A9766">
        <v>9.7649999999994838E-2</v>
      </c>
      <c r="B9766">
        <v>-1.1533432153785709E-5</v>
      </c>
    </row>
    <row r="9767" spans="1:2">
      <c r="A9767">
        <v>9.7659999999994834E-2</v>
      </c>
      <c r="B9767">
        <v>-1.1521898721631925E-5</v>
      </c>
    </row>
    <row r="9768" spans="1:2">
      <c r="A9768">
        <v>9.766999999999483E-2</v>
      </c>
      <c r="B9768">
        <v>-1.1510376822910291E-5</v>
      </c>
    </row>
    <row r="9769" spans="1:2">
      <c r="A9769">
        <v>9.7679999999994827E-2</v>
      </c>
      <c r="B9769">
        <v>-1.1498866446087381E-5</v>
      </c>
    </row>
    <row r="9770" spans="1:2">
      <c r="A9770">
        <v>9.7689999999994823E-2</v>
      </c>
      <c r="B9770">
        <v>-1.1487367579641293E-5</v>
      </c>
    </row>
    <row r="9771" spans="1:2">
      <c r="A9771">
        <v>9.7699999999994819E-2</v>
      </c>
      <c r="B9771">
        <v>-1.1475880212061652E-5</v>
      </c>
    </row>
    <row r="9772" spans="1:2">
      <c r="A9772">
        <v>9.7709999999994815E-2</v>
      </c>
      <c r="B9772">
        <v>-1.146440433184959E-5</v>
      </c>
    </row>
    <row r="9773" spans="1:2">
      <c r="A9773">
        <v>9.7719999999994811E-2</v>
      </c>
      <c r="B9773">
        <v>-1.145293992751774E-5</v>
      </c>
    </row>
    <row r="9774" spans="1:2">
      <c r="A9774">
        <v>9.7729999999994807E-2</v>
      </c>
      <c r="B9774">
        <v>-1.1441486987590222E-5</v>
      </c>
    </row>
    <row r="9775" spans="1:2">
      <c r="A9775">
        <v>9.7739999999994803E-2</v>
      </c>
      <c r="B9775">
        <v>-1.1430045500602632E-5</v>
      </c>
    </row>
    <row r="9776" spans="1:2">
      <c r="A9776">
        <v>9.7749999999994799E-2</v>
      </c>
      <c r="B9776">
        <v>-1.1418615455102028E-5</v>
      </c>
    </row>
    <row r="9777" spans="1:2">
      <c r="A9777">
        <v>9.7759999999994796E-2</v>
      </c>
      <c r="B9777">
        <v>-1.1407196839646927E-5</v>
      </c>
    </row>
    <row r="9778" spans="1:2">
      <c r="A9778">
        <v>9.7769999999994792E-2</v>
      </c>
      <c r="B9778">
        <v>-1.139578964280728E-5</v>
      </c>
    </row>
    <row r="9779" spans="1:2">
      <c r="A9779">
        <v>9.7779999999994788E-2</v>
      </c>
      <c r="B9779">
        <v>-1.1384393853164473E-5</v>
      </c>
    </row>
    <row r="9780" spans="1:2">
      <c r="A9780">
        <v>9.7789999999994784E-2</v>
      </c>
      <c r="B9780">
        <v>-1.1373009459311309E-5</v>
      </c>
    </row>
    <row r="9781" spans="1:2">
      <c r="A9781">
        <v>9.779999999999478E-2</v>
      </c>
      <c r="B9781">
        <v>-1.1361636449851997E-5</v>
      </c>
    </row>
    <row r="9782" spans="1:2">
      <c r="A9782">
        <v>9.7809999999994776E-2</v>
      </c>
      <c r="B9782">
        <v>-1.1350274813402147E-5</v>
      </c>
    </row>
    <row r="9783" spans="1:2">
      <c r="A9783">
        <v>9.7819999999994772E-2</v>
      </c>
      <c r="B9783">
        <v>-1.1338924538588744E-5</v>
      </c>
    </row>
    <row r="9784" spans="1:2">
      <c r="A9784">
        <v>9.7829999999994768E-2</v>
      </c>
      <c r="B9784">
        <v>-1.1327585614050156E-5</v>
      </c>
    </row>
    <row r="9785" spans="1:2">
      <c r="A9785">
        <v>9.7839999999994764E-2</v>
      </c>
      <c r="B9785">
        <v>-1.1316258028436106E-5</v>
      </c>
    </row>
    <row r="9786" spans="1:2">
      <c r="A9786">
        <v>9.7849999999994761E-2</v>
      </c>
      <c r="B9786">
        <v>-1.130494177040767E-5</v>
      </c>
    </row>
    <row r="9787" spans="1:2">
      <c r="A9787">
        <v>9.7859999999994757E-2</v>
      </c>
      <c r="B9787">
        <v>-1.129363682863726E-5</v>
      </c>
    </row>
    <row r="9788" spans="1:2">
      <c r="A9788">
        <v>9.7869999999994753E-2</v>
      </c>
      <c r="B9788">
        <v>-1.1282343191808623E-5</v>
      </c>
    </row>
    <row r="9789" spans="1:2">
      <c r="A9789">
        <v>9.7879999999994749E-2</v>
      </c>
      <c r="B9789">
        <v>-1.1271060848616816E-5</v>
      </c>
    </row>
    <row r="9790" spans="1:2">
      <c r="A9790">
        <v>9.7889999999994745E-2</v>
      </c>
      <c r="B9790">
        <v>-1.1259789787768197E-5</v>
      </c>
    </row>
    <row r="9791" spans="1:2">
      <c r="A9791">
        <v>9.7899999999994741E-2</v>
      </c>
      <c r="B9791">
        <v>-1.1248529997980429E-5</v>
      </c>
    </row>
    <row r="9792" spans="1:2">
      <c r="A9792">
        <v>9.7909999999994737E-2</v>
      </c>
      <c r="B9792">
        <v>-1.1237281467982449E-5</v>
      </c>
    </row>
    <row r="9793" spans="1:2">
      <c r="A9793">
        <v>9.7919999999994733E-2</v>
      </c>
      <c r="B9793">
        <v>-1.1226044186514466E-5</v>
      </c>
    </row>
    <row r="9794" spans="1:2">
      <c r="A9794">
        <v>9.792999999999473E-2</v>
      </c>
      <c r="B9794">
        <v>-1.121481814232795E-5</v>
      </c>
    </row>
    <row r="9795" spans="1:2">
      <c r="A9795">
        <v>9.7939999999994726E-2</v>
      </c>
      <c r="B9795">
        <v>-1.1203603324185625E-5</v>
      </c>
    </row>
    <row r="9796" spans="1:2">
      <c r="A9796">
        <v>9.7949999999994722E-2</v>
      </c>
      <c r="B9796">
        <v>-1.1192399720861437E-5</v>
      </c>
    </row>
    <row r="9797" spans="1:2">
      <c r="A9797">
        <v>9.7959999999994718E-2</v>
      </c>
      <c r="B9797">
        <v>-1.1181207321140578E-5</v>
      </c>
    </row>
    <row r="9798" spans="1:2">
      <c r="A9798">
        <v>9.7969999999994714E-2</v>
      </c>
      <c r="B9798">
        <v>-1.1170026113819437E-5</v>
      </c>
    </row>
    <row r="9799" spans="1:2">
      <c r="A9799">
        <v>9.797999999999471E-2</v>
      </c>
      <c r="B9799">
        <v>-1.1158856087705619E-5</v>
      </c>
    </row>
    <row r="9800" spans="1:2">
      <c r="A9800">
        <v>9.7989999999994706E-2</v>
      </c>
      <c r="B9800">
        <v>-1.1147697231617912E-5</v>
      </c>
    </row>
    <row r="9801" spans="1:2">
      <c r="A9801">
        <v>9.7999999999994702E-2</v>
      </c>
      <c r="B9801">
        <v>-1.1136549534386295E-5</v>
      </c>
    </row>
    <row r="9802" spans="1:2">
      <c r="A9802">
        <v>9.8009999999994699E-2</v>
      </c>
      <c r="B9802">
        <v>-1.1125412984851906E-5</v>
      </c>
    </row>
    <row r="9803" spans="1:2">
      <c r="A9803">
        <v>9.8019999999994695E-2</v>
      </c>
      <c r="B9803">
        <v>-1.1114287571867053E-5</v>
      </c>
    </row>
    <row r="9804" spans="1:2">
      <c r="A9804">
        <v>9.8029999999994691E-2</v>
      </c>
      <c r="B9804">
        <v>-1.1103173284295186E-5</v>
      </c>
    </row>
    <row r="9805" spans="1:2">
      <c r="A9805">
        <v>9.8039999999994687E-2</v>
      </c>
      <c r="B9805">
        <v>-1.1092070111010891E-5</v>
      </c>
    </row>
    <row r="9806" spans="1:2">
      <c r="A9806">
        <v>9.8049999999994683E-2</v>
      </c>
      <c r="B9806">
        <v>-1.1080978040899881E-5</v>
      </c>
    </row>
    <row r="9807" spans="1:2">
      <c r="A9807">
        <v>9.8059999999994679E-2</v>
      </c>
      <c r="B9807">
        <v>-1.1069897062858981E-5</v>
      </c>
    </row>
    <row r="9808" spans="1:2">
      <c r="A9808">
        <v>9.8069999999994675E-2</v>
      </c>
      <c r="B9808">
        <v>-1.1058827165796122E-5</v>
      </c>
    </row>
    <row r="9809" spans="1:2">
      <c r="A9809">
        <v>9.8079999999994671E-2</v>
      </c>
      <c r="B9809">
        <v>-1.1047768338630325E-5</v>
      </c>
    </row>
    <row r="9810" spans="1:2">
      <c r="A9810">
        <v>9.8089999999994668E-2</v>
      </c>
      <c r="B9810">
        <v>-1.1036720570291693E-5</v>
      </c>
    </row>
    <row r="9811" spans="1:2">
      <c r="A9811">
        <v>9.8099999999994664E-2</v>
      </c>
      <c r="B9811">
        <v>-1.1025683849721403E-5</v>
      </c>
    </row>
    <row r="9812" spans="1:2">
      <c r="A9812">
        <v>9.810999999999466E-2</v>
      </c>
      <c r="B9812">
        <v>-1.1014658165871682E-5</v>
      </c>
    </row>
    <row r="9813" spans="1:2">
      <c r="A9813">
        <v>9.8119999999994656E-2</v>
      </c>
      <c r="B9813">
        <v>-1.1003643507705809E-5</v>
      </c>
    </row>
    <row r="9814" spans="1:2">
      <c r="A9814">
        <v>9.8129999999994652E-2</v>
      </c>
      <c r="B9814">
        <v>-1.0992639864198103E-5</v>
      </c>
    </row>
    <row r="9815" spans="1:2">
      <c r="A9815">
        <v>9.8139999999994648E-2</v>
      </c>
      <c r="B9815">
        <v>-1.0981647224333905E-5</v>
      </c>
    </row>
    <row r="9816" spans="1:2">
      <c r="A9816">
        <v>9.8149999999994644E-2</v>
      </c>
      <c r="B9816">
        <v>-1.0970665577109572E-5</v>
      </c>
    </row>
    <row r="9817" spans="1:2">
      <c r="A9817">
        <v>9.815999999999464E-2</v>
      </c>
      <c r="B9817">
        <v>-1.0959694911532461E-5</v>
      </c>
    </row>
    <row r="9818" spans="1:2">
      <c r="A9818">
        <v>9.8169999999994637E-2</v>
      </c>
      <c r="B9818">
        <v>-1.0948735216620927E-5</v>
      </c>
    </row>
    <row r="9819" spans="1:2">
      <c r="A9819">
        <v>9.8179999999994633E-2</v>
      </c>
      <c r="B9819">
        <v>-1.0937786481404308E-5</v>
      </c>
    </row>
    <row r="9820" spans="1:2">
      <c r="A9820">
        <v>9.8189999999994629E-2</v>
      </c>
      <c r="B9820">
        <v>-1.0926848694922902E-5</v>
      </c>
    </row>
    <row r="9821" spans="1:2">
      <c r="A9821">
        <v>9.8199999999994625E-2</v>
      </c>
      <c r="B9821">
        <v>-1.0915921846227979E-5</v>
      </c>
    </row>
    <row r="9822" spans="1:2">
      <c r="A9822">
        <v>9.8209999999994621E-2</v>
      </c>
      <c r="B9822">
        <v>-1.0905005924381751E-5</v>
      </c>
    </row>
    <row r="9823" spans="1:2">
      <c r="A9823">
        <v>9.8219999999994617E-2</v>
      </c>
      <c r="B9823">
        <v>-1.089410091845737E-5</v>
      </c>
    </row>
    <row r="9824" spans="1:2">
      <c r="A9824">
        <v>9.8229999999994613E-2</v>
      </c>
      <c r="B9824">
        <v>-1.0883206817538912E-5</v>
      </c>
    </row>
    <row r="9825" spans="1:2">
      <c r="A9825">
        <v>9.8239999999994609E-2</v>
      </c>
      <c r="B9825">
        <v>-1.0872323610721376E-5</v>
      </c>
    </row>
    <row r="9826" spans="1:2">
      <c r="A9826">
        <v>9.8249999999994606E-2</v>
      </c>
      <c r="B9826">
        <v>-1.0861451287110654E-5</v>
      </c>
    </row>
    <row r="9827" spans="1:2">
      <c r="A9827">
        <v>9.8259999999994602E-2</v>
      </c>
      <c r="B9827">
        <v>-1.0850589835823543E-5</v>
      </c>
    </row>
    <row r="9828" spans="1:2">
      <c r="A9828">
        <v>9.8269999999994598E-2</v>
      </c>
      <c r="B9828">
        <v>-1.083973924598772E-5</v>
      </c>
    </row>
    <row r="9829" spans="1:2">
      <c r="A9829">
        <v>9.8279999999994594E-2</v>
      </c>
      <c r="B9829">
        <v>-1.0828899506741731E-5</v>
      </c>
    </row>
    <row r="9830" spans="1:2">
      <c r="A9830">
        <v>9.828999999999459E-2</v>
      </c>
      <c r="B9830">
        <v>-1.0818070607234989E-5</v>
      </c>
    </row>
    <row r="9831" spans="1:2">
      <c r="A9831">
        <v>9.8299999999994586E-2</v>
      </c>
      <c r="B9831">
        <v>-1.0807252536627755E-5</v>
      </c>
    </row>
    <row r="9832" spans="1:2">
      <c r="A9832">
        <v>9.8309999999994582E-2</v>
      </c>
      <c r="B9832">
        <v>-1.0796445284091126E-5</v>
      </c>
    </row>
    <row r="9833" spans="1:2">
      <c r="A9833">
        <v>9.8319999999994578E-2</v>
      </c>
      <c r="B9833">
        <v>-1.0785648838807036E-5</v>
      </c>
    </row>
    <row r="9834" spans="1:2">
      <c r="A9834">
        <v>9.8329999999994575E-2</v>
      </c>
      <c r="B9834">
        <v>-1.0774863189968229E-5</v>
      </c>
    </row>
    <row r="9835" spans="1:2">
      <c r="A9835">
        <v>9.8339999999994571E-2</v>
      </c>
      <c r="B9835">
        <v>-1.076408832677826E-5</v>
      </c>
    </row>
    <row r="9836" spans="1:2">
      <c r="A9836">
        <v>9.8349999999994567E-2</v>
      </c>
      <c r="B9836">
        <v>-1.0753324238451482E-5</v>
      </c>
    </row>
    <row r="9837" spans="1:2">
      <c r="A9837">
        <v>9.8359999999994563E-2</v>
      </c>
      <c r="B9837">
        <v>-1.0742570914213032E-5</v>
      </c>
    </row>
    <row r="9838" spans="1:2">
      <c r="A9838">
        <v>9.8369999999994559E-2</v>
      </c>
      <c r="B9838">
        <v>-1.0731828343298819E-5</v>
      </c>
    </row>
    <row r="9839" spans="1:2">
      <c r="A9839">
        <v>9.8379999999994555E-2</v>
      </c>
      <c r="B9839">
        <v>-1.0721096514955519E-5</v>
      </c>
    </row>
    <row r="9840" spans="1:2">
      <c r="A9840">
        <v>9.8389999999994551E-2</v>
      </c>
      <c r="B9840">
        <v>-1.0710375418440563E-5</v>
      </c>
    </row>
    <row r="9841" spans="1:2">
      <c r="A9841">
        <v>9.8399999999994547E-2</v>
      </c>
      <c r="B9841">
        <v>-1.0699665043022123E-5</v>
      </c>
    </row>
    <row r="9842" spans="1:2">
      <c r="A9842">
        <v>9.8409999999994544E-2</v>
      </c>
      <c r="B9842">
        <v>-1.0688965377979101E-5</v>
      </c>
    </row>
    <row r="9843" spans="1:2">
      <c r="A9843">
        <v>9.841999999999454E-2</v>
      </c>
      <c r="B9843">
        <v>-1.0678276412601119E-5</v>
      </c>
    </row>
    <row r="9844" spans="1:2">
      <c r="A9844">
        <v>9.8429999999994536E-2</v>
      </c>
      <c r="B9844">
        <v>-1.0667598136188519E-5</v>
      </c>
    </row>
    <row r="9845" spans="1:2">
      <c r="A9845">
        <v>9.8439999999994532E-2</v>
      </c>
      <c r="B9845">
        <v>-1.0656930538052331E-5</v>
      </c>
    </row>
    <row r="9846" spans="1:2">
      <c r="A9846">
        <v>9.8449999999994528E-2</v>
      </c>
      <c r="B9846">
        <v>-1.0646273607514279E-5</v>
      </c>
    </row>
    <row r="9847" spans="1:2">
      <c r="A9847">
        <v>9.8459999999994524E-2</v>
      </c>
      <c r="B9847">
        <v>-1.0635627333906763E-5</v>
      </c>
    </row>
    <row r="9848" spans="1:2">
      <c r="A9848">
        <v>9.846999999999452E-2</v>
      </c>
      <c r="B9848">
        <v>-1.0624991706572858E-5</v>
      </c>
    </row>
    <row r="9849" spans="1:2">
      <c r="A9849">
        <v>9.8479999999994516E-2</v>
      </c>
      <c r="B9849">
        <v>-1.0614366714866285E-5</v>
      </c>
    </row>
    <row r="9850" spans="1:2">
      <c r="A9850">
        <v>9.8489999999994512E-2</v>
      </c>
      <c r="B9850">
        <v>-1.0603752348151418E-5</v>
      </c>
    </row>
    <row r="9851" spans="1:2">
      <c r="A9851">
        <v>9.8499999999994509E-2</v>
      </c>
      <c r="B9851">
        <v>-1.0593148595803268E-5</v>
      </c>
    </row>
    <row r="9852" spans="1:2">
      <c r="A9852">
        <v>9.8509999999994505E-2</v>
      </c>
      <c r="B9852">
        <v>-1.0582555447207463E-5</v>
      </c>
    </row>
    <row r="9853" spans="1:2">
      <c r="A9853">
        <v>9.8519999999994501E-2</v>
      </c>
      <c r="B9853">
        <v>-1.0571972891760258E-5</v>
      </c>
    </row>
    <row r="9854" spans="1:2">
      <c r="A9854">
        <v>9.8529999999994497E-2</v>
      </c>
      <c r="B9854">
        <v>-1.0561400918868495E-5</v>
      </c>
    </row>
    <row r="9855" spans="1:2">
      <c r="A9855">
        <v>9.8539999999994493E-2</v>
      </c>
      <c r="B9855">
        <v>-1.0550839517949628E-5</v>
      </c>
    </row>
    <row r="9856" spans="1:2">
      <c r="A9856">
        <v>9.8549999999994489E-2</v>
      </c>
      <c r="B9856">
        <v>-1.0540288678431678E-5</v>
      </c>
    </row>
    <row r="9857" spans="1:2">
      <c r="A9857">
        <v>9.8559999999994485E-2</v>
      </c>
      <c r="B9857">
        <v>-1.0529748389753247E-5</v>
      </c>
    </row>
    <row r="9858" spans="1:2">
      <c r="A9858">
        <v>9.8569999999994481E-2</v>
      </c>
      <c r="B9858">
        <v>-1.0519218641363495E-5</v>
      </c>
    </row>
    <row r="9859" spans="1:2">
      <c r="A9859">
        <v>9.8579999999994478E-2</v>
      </c>
      <c r="B9859">
        <v>-1.0508699422722132E-5</v>
      </c>
    </row>
    <row r="9860" spans="1:2">
      <c r="A9860">
        <v>9.8589999999994474E-2</v>
      </c>
      <c r="B9860">
        <v>-1.0498190723299411E-5</v>
      </c>
    </row>
    <row r="9861" spans="1:2">
      <c r="A9861">
        <v>9.859999999999447E-2</v>
      </c>
      <c r="B9861">
        <v>-1.048769253257611E-5</v>
      </c>
    </row>
    <row r="9862" spans="1:2">
      <c r="A9862">
        <v>9.8609999999994466E-2</v>
      </c>
      <c r="B9862">
        <v>-1.0477204840043536E-5</v>
      </c>
    </row>
    <row r="9863" spans="1:2">
      <c r="A9863">
        <v>9.8619999999994462E-2</v>
      </c>
      <c r="B9863">
        <v>-1.0466727635203492E-5</v>
      </c>
    </row>
    <row r="9864" spans="1:2">
      <c r="A9864">
        <v>9.8629999999994458E-2</v>
      </c>
      <c r="B9864">
        <v>-1.0456260907568287E-5</v>
      </c>
    </row>
    <row r="9865" spans="1:2">
      <c r="A9865">
        <v>9.8639999999994454E-2</v>
      </c>
      <c r="B9865">
        <v>-1.0445804646660719E-5</v>
      </c>
    </row>
    <row r="9866" spans="1:2">
      <c r="A9866">
        <v>9.864999999999445E-2</v>
      </c>
      <c r="B9866">
        <v>-1.0435358842014059E-5</v>
      </c>
    </row>
    <row r="9867" spans="1:2">
      <c r="A9867">
        <v>9.8659999999994447E-2</v>
      </c>
      <c r="B9867">
        <v>-1.0424923483172044E-5</v>
      </c>
    </row>
    <row r="9868" spans="1:2">
      <c r="A9868">
        <v>9.8669999999994443E-2</v>
      </c>
      <c r="B9868">
        <v>-1.0414498559688873E-5</v>
      </c>
    </row>
    <row r="9869" spans="1:2">
      <c r="A9869">
        <v>9.8679999999994439E-2</v>
      </c>
      <c r="B9869">
        <v>-1.0404084061129186E-5</v>
      </c>
    </row>
    <row r="9870" spans="1:2">
      <c r="A9870">
        <v>9.8689999999994435E-2</v>
      </c>
      <c r="B9870">
        <v>-1.0393679977068054E-5</v>
      </c>
    </row>
    <row r="9871" spans="1:2">
      <c r="A9871">
        <v>9.8699999999994431E-2</v>
      </c>
      <c r="B9871">
        <v>-1.0383286297090985E-5</v>
      </c>
    </row>
    <row r="9872" spans="1:2">
      <c r="A9872">
        <v>9.8709999999994427E-2</v>
      </c>
      <c r="B9872">
        <v>-1.0372903010793895E-5</v>
      </c>
    </row>
    <row r="9873" spans="1:2">
      <c r="A9873">
        <v>9.8719999999994423E-2</v>
      </c>
      <c r="B9873">
        <v>-1.0362530107783101E-5</v>
      </c>
    </row>
    <row r="9874" spans="1:2">
      <c r="A9874">
        <v>9.8729999999994419E-2</v>
      </c>
      <c r="B9874">
        <v>-1.0352167577675317E-5</v>
      </c>
    </row>
    <row r="9875" spans="1:2">
      <c r="A9875">
        <v>9.8739999999994416E-2</v>
      </c>
      <c r="B9875">
        <v>-1.0341815410097643E-5</v>
      </c>
    </row>
    <row r="9876" spans="1:2">
      <c r="A9876">
        <v>9.8749999999994412E-2</v>
      </c>
      <c r="B9876">
        <v>-1.0331473594687543E-5</v>
      </c>
    </row>
    <row r="9877" spans="1:2">
      <c r="A9877">
        <v>9.8759999999994408E-2</v>
      </c>
      <c r="B9877">
        <v>-1.0321142121092857E-5</v>
      </c>
    </row>
    <row r="9878" spans="1:2">
      <c r="A9878">
        <v>9.8769999999994404E-2</v>
      </c>
      <c r="B9878">
        <v>-1.0310820978971765E-5</v>
      </c>
    </row>
    <row r="9879" spans="1:2">
      <c r="A9879">
        <v>9.87799999999944E-2</v>
      </c>
      <c r="B9879">
        <v>-1.0300510157992793E-5</v>
      </c>
    </row>
    <row r="9880" spans="1:2">
      <c r="A9880">
        <v>9.8789999999994396E-2</v>
      </c>
      <c r="B9880">
        <v>-1.0290209647834799E-5</v>
      </c>
    </row>
    <row r="9881" spans="1:2">
      <c r="A9881">
        <v>9.8799999999994392E-2</v>
      </c>
      <c r="B9881">
        <v>-1.0279919438186966E-5</v>
      </c>
    </row>
    <row r="9882" spans="1:2">
      <c r="A9882">
        <v>9.8809999999994388E-2</v>
      </c>
      <c r="B9882">
        <v>-1.0269639518748778E-5</v>
      </c>
    </row>
    <row r="9883" spans="1:2">
      <c r="A9883">
        <v>9.8819999999994385E-2</v>
      </c>
      <c r="B9883">
        <v>-1.0259369879230031E-5</v>
      </c>
    </row>
    <row r="9884" spans="1:2">
      <c r="A9884">
        <v>9.8829999999994381E-2</v>
      </c>
      <c r="B9884">
        <v>-1.02491105093508E-5</v>
      </c>
    </row>
    <row r="9885" spans="1:2">
      <c r="A9885">
        <v>9.8839999999994377E-2</v>
      </c>
      <c r="B9885">
        <v>-1.0238861398841448E-5</v>
      </c>
    </row>
    <row r="9886" spans="1:2">
      <c r="A9886">
        <v>9.8849999999994373E-2</v>
      </c>
      <c r="B9886">
        <v>-1.0228622537442607E-5</v>
      </c>
    </row>
    <row r="9887" spans="1:2">
      <c r="A9887">
        <v>9.8859999999994369E-2</v>
      </c>
      <c r="B9887">
        <v>-1.0218393914905165E-5</v>
      </c>
    </row>
    <row r="9888" spans="1:2">
      <c r="A9888">
        <v>9.8869999999994365E-2</v>
      </c>
      <c r="B9888">
        <v>-1.020817552099026E-5</v>
      </c>
    </row>
    <row r="9889" spans="1:2">
      <c r="A9889">
        <v>9.8879999999994361E-2</v>
      </c>
      <c r="B9889">
        <v>-1.0197967345469268E-5</v>
      </c>
    </row>
    <row r="9890" spans="1:2">
      <c r="A9890">
        <v>9.8889999999994357E-2</v>
      </c>
      <c r="B9890">
        <v>-1.01877693781238E-5</v>
      </c>
    </row>
    <row r="9891" spans="1:2">
      <c r="A9891">
        <v>9.8899999999994354E-2</v>
      </c>
      <c r="B9891">
        <v>-1.0177581608745676E-5</v>
      </c>
    </row>
    <row r="9892" spans="1:2">
      <c r="A9892">
        <v>9.890999999999435E-2</v>
      </c>
      <c r="B9892">
        <v>-1.0167404027136931E-5</v>
      </c>
    </row>
    <row r="9893" spans="1:2">
      <c r="A9893">
        <v>9.8919999999994346E-2</v>
      </c>
      <c r="B9893">
        <v>-1.0157236623109793E-5</v>
      </c>
    </row>
    <row r="9894" spans="1:2">
      <c r="A9894">
        <v>9.8929999999994342E-2</v>
      </c>
      <c r="B9894">
        <v>-1.0147079386486684E-5</v>
      </c>
    </row>
    <row r="9895" spans="1:2">
      <c r="A9895">
        <v>9.8939999999994338E-2</v>
      </c>
      <c r="B9895">
        <v>-1.0136932307100196E-5</v>
      </c>
    </row>
    <row r="9896" spans="1:2">
      <c r="A9896">
        <v>9.8949999999994334E-2</v>
      </c>
      <c r="B9896">
        <v>-1.0126795374793096E-5</v>
      </c>
    </row>
    <row r="9897" spans="1:2">
      <c r="A9897">
        <v>9.895999999999433E-2</v>
      </c>
      <c r="B9897">
        <v>-1.0116668579418305E-5</v>
      </c>
    </row>
    <row r="9898" spans="1:2">
      <c r="A9898">
        <v>9.8969999999994326E-2</v>
      </c>
      <c r="B9898">
        <v>-1.0106551910838886E-5</v>
      </c>
    </row>
    <row r="9899" spans="1:2">
      <c r="A9899">
        <v>9.8979999999994323E-2</v>
      </c>
      <c r="B9899">
        <v>-1.0096445358928048E-5</v>
      </c>
    </row>
    <row r="9900" spans="1:2">
      <c r="A9900">
        <v>9.8989999999994319E-2</v>
      </c>
      <c r="B9900">
        <v>-1.0086348913569122E-5</v>
      </c>
    </row>
    <row r="9901" spans="1:2">
      <c r="A9901">
        <v>9.8999999999994315E-2</v>
      </c>
      <c r="B9901">
        <v>-1.0076262564655551E-5</v>
      </c>
    </row>
    <row r="9902" spans="1:2">
      <c r="A9902">
        <v>9.9009999999994311E-2</v>
      </c>
      <c r="B9902">
        <v>-1.0066186302090894E-5</v>
      </c>
    </row>
    <row r="9903" spans="1:2">
      <c r="A9903">
        <v>9.9019999999994307E-2</v>
      </c>
      <c r="B9903">
        <v>-1.0056120115788806E-5</v>
      </c>
    </row>
    <row r="9904" spans="1:2">
      <c r="A9904">
        <v>9.9029999999994303E-2</v>
      </c>
      <c r="B9904">
        <v>-1.0046063995673017E-5</v>
      </c>
    </row>
    <row r="9905" spans="1:2">
      <c r="A9905">
        <v>9.9039999999994299E-2</v>
      </c>
      <c r="B9905">
        <v>-1.0036017931677343E-5</v>
      </c>
    </row>
    <row r="9906" spans="1:2">
      <c r="A9906">
        <v>9.9049999999994295E-2</v>
      </c>
      <c r="B9906">
        <v>-1.0025981913745665E-5</v>
      </c>
    </row>
    <row r="9907" spans="1:2">
      <c r="A9907">
        <v>9.9059999999994292E-2</v>
      </c>
      <c r="B9907">
        <v>-1.0015955931831918E-5</v>
      </c>
    </row>
    <row r="9908" spans="1:2">
      <c r="A9908">
        <v>9.9069999999994288E-2</v>
      </c>
      <c r="B9908">
        <v>-1.0005939975900088E-5</v>
      </c>
    </row>
    <row r="9909" spans="1:2">
      <c r="A9909">
        <v>9.9079999999994284E-2</v>
      </c>
      <c r="B9909">
        <v>-9.9959340359241885E-6</v>
      </c>
    </row>
    <row r="9910" spans="1:2">
      <c r="A9910">
        <v>9.908999999999428E-2</v>
      </c>
      <c r="B9910">
        <v>-9.9859381018882627E-6</v>
      </c>
    </row>
    <row r="9911" spans="1:2">
      <c r="A9911">
        <v>9.9099999999994276E-2</v>
      </c>
      <c r="B9911">
        <v>-9.9759521637863745E-6</v>
      </c>
    </row>
    <row r="9912" spans="1:2">
      <c r="A9912">
        <v>9.9109999999994272E-2</v>
      </c>
      <c r="B9912">
        <v>-9.9659762116225897E-6</v>
      </c>
    </row>
    <row r="9913" spans="1:2">
      <c r="A9913">
        <v>9.9119999999994268E-2</v>
      </c>
      <c r="B9913">
        <v>-9.956010235410966E-6</v>
      </c>
    </row>
    <row r="9914" spans="1:2">
      <c r="A9914">
        <v>9.9129999999994264E-2</v>
      </c>
      <c r="B9914">
        <v>-9.9460542251755542E-6</v>
      </c>
    </row>
    <row r="9915" spans="1:2">
      <c r="A9915">
        <v>9.913999999999426E-2</v>
      </c>
      <c r="B9915">
        <v>-9.9361081709503797E-6</v>
      </c>
    </row>
    <row r="9916" spans="1:2">
      <c r="A9916">
        <v>9.9149999999994257E-2</v>
      </c>
      <c r="B9916">
        <v>-9.9261720627794291E-6</v>
      </c>
    </row>
    <row r="9917" spans="1:2">
      <c r="A9917">
        <v>9.9159999999994253E-2</v>
      </c>
      <c r="B9917">
        <v>-9.9162458907166486E-6</v>
      </c>
    </row>
    <row r="9918" spans="1:2">
      <c r="A9918">
        <v>9.9169999999994249E-2</v>
      </c>
      <c r="B9918">
        <v>-9.9063296448259332E-6</v>
      </c>
    </row>
    <row r="9919" spans="1:2">
      <c r="A9919">
        <v>9.9179999999994245E-2</v>
      </c>
      <c r="B9919">
        <v>-9.8964233151811073E-6</v>
      </c>
    </row>
    <row r="9920" spans="1:2">
      <c r="A9920">
        <v>9.9189999999994241E-2</v>
      </c>
      <c r="B9920">
        <v>-9.8865268918659255E-6</v>
      </c>
    </row>
    <row r="9921" spans="1:2">
      <c r="A9921">
        <v>9.9199999999994237E-2</v>
      </c>
      <c r="B9921">
        <v>-9.8766403649740615E-6</v>
      </c>
    </row>
    <row r="9922" spans="1:2">
      <c r="A9922">
        <v>9.9209999999994233E-2</v>
      </c>
      <c r="B9922">
        <v>-9.8667637246090855E-6</v>
      </c>
    </row>
    <row r="9923" spans="1:2">
      <c r="A9923">
        <v>9.9219999999994229E-2</v>
      </c>
      <c r="B9923">
        <v>-9.8568969608844765E-6</v>
      </c>
    </row>
    <row r="9924" spans="1:2">
      <c r="A9924">
        <v>9.9229999999994226E-2</v>
      </c>
      <c r="B9924">
        <v>-9.8470400639235913E-6</v>
      </c>
    </row>
    <row r="9925" spans="1:2">
      <c r="A9925">
        <v>9.9239999999994222E-2</v>
      </c>
      <c r="B9925">
        <v>-9.8371930238596684E-6</v>
      </c>
    </row>
    <row r="9926" spans="1:2">
      <c r="A9926">
        <v>9.9249999999994218E-2</v>
      </c>
      <c r="B9926">
        <v>-9.8273558308358091E-6</v>
      </c>
    </row>
    <row r="9927" spans="1:2">
      <c r="A9927">
        <v>9.9259999999994214E-2</v>
      </c>
      <c r="B9927">
        <v>-9.8175284750049726E-6</v>
      </c>
    </row>
    <row r="9928" spans="1:2">
      <c r="A9928">
        <v>9.926999999999421E-2</v>
      </c>
      <c r="B9928">
        <v>-9.8077109465299672E-6</v>
      </c>
    </row>
    <row r="9929" spans="1:2">
      <c r="A9929">
        <v>9.9279999999994206E-2</v>
      </c>
      <c r="B9929">
        <v>-9.7979032355834369E-6</v>
      </c>
    </row>
    <row r="9930" spans="1:2">
      <c r="A9930">
        <v>9.9289999999994202E-2</v>
      </c>
      <c r="B9930">
        <v>-9.7881053323478534E-6</v>
      </c>
    </row>
    <row r="9931" spans="1:2">
      <c r="A9931">
        <v>9.9299999999994198E-2</v>
      </c>
      <c r="B9931">
        <v>-9.7783172270155066E-6</v>
      </c>
    </row>
    <row r="9932" spans="1:2">
      <c r="A9932">
        <v>9.9309999999994195E-2</v>
      </c>
      <c r="B9932">
        <v>-9.7685389097884904E-6</v>
      </c>
    </row>
    <row r="9933" spans="1:2">
      <c r="A9933">
        <v>9.9319999999994191E-2</v>
      </c>
      <c r="B9933">
        <v>-9.7587703708787022E-6</v>
      </c>
    </row>
    <row r="9934" spans="1:2">
      <c r="A9934">
        <v>9.9329999999994187E-2</v>
      </c>
      <c r="B9934">
        <v>-9.7490116005078241E-6</v>
      </c>
    </row>
    <row r="9935" spans="1:2">
      <c r="A9935">
        <v>9.9339999999994183E-2</v>
      </c>
      <c r="B9935">
        <v>-9.7392625889073166E-6</v>
      </c>
    </row>
    <row r="9936" spans="1:2">
      <c r="A9936">
        <v>9.9349999999994179E-2</v>
      </c>
      <c r="B9936">
        <v>-9.7295233263184097E-6</v>
      </c>
    </row>
    <row r="9937" spans="1:2">
      <c r="A9937">
        <v>9.9359999999994175E-2</v>
      </c>
      <c r="B9937">
        <v>-9.7197938029920897E-6</v>
      </c>
    </row>
    <row r="9938" spans="1:2">
      <c r="A9938">
        <v>9.9369999999994171E-2</v>
      </c>
      <c r="B9938">
        <v>-9.7100740091890972E-6</v>
      </c>
    </row>
    <row r="9939" spans="1:2">
      <c r="A9939">
        <v>9.9379999999994167E-2</v>
      </c>
      <c r="B9939">
        <v>-9.7003639351799069E-6</v>
      </c>
    </row>
    <row r="9940" spans="1:2">
      <c r="A9940">
        <v>9.9389999999994164E-2</v>
      </c>
      <c r="B9940">
        <v>-9.6906635712447276E-6</v>
      </c>
    </row>
    <row r="9941" spans="1:2">
      <c r="A9941">
        <v>9.939999999999416E-2</v>
      </c>
      <c r="B9941">
        <v>-9.6809729076734821E-6</v>
      </c>
    </row>
    <row r="9942" spans="1:2">
      <c r="A9942">
        <v>9.9409999999994156E-2</v>
      </c>
      <c r="B9942">
        <v>-9.6712919347658082E-6</v>
      </c>
    </row>
    <row r="9943" spans="1:2">
      <c r="A9943">
        <v>9.9419999999994152E-2</v>
      </c>
      <c r="B9943">
        <v>-9.6616206428310427E-6</v>
      </c>
    </row>
    <row r="9944" spans="1:2">
      <c r="A9944">
        <v>9.9429999999994148E-2</v>
      </c>
      <c r="B9944">
        <v>-9.6519590221882123E-6</v>
      </c>
    </row>
    <row r="9945" spans="1:2">
      <c r="A9945">
        <v>9.9439999999994144E-2</v>
      </c>
      <c r="B9945">
        <v>-9.6423070631660234E-6</v>
      </c>
    </row>
    <row r="9946" spans="1:2">
      <c r="A9946">
        <v>9.944999999999414E-2</v>
      </c>
      <c r="B9946">
        <v>-9.6326647561028575E-6</v>
      </c>
    </row>
    <row r="9947" spans="1:2">
      <c r="A9947">
        <v>9.9459999999994136E-2</v>
      </c>
      <c r="B9947">
        <v>-9.6230320913467555E-6</v>
      </c>
    </row>
    <row r="9948" spans="1:2">
      <c r="A9948">
        <v>9.9469999999994133E-2</v>
      </c>
      <c r="B9948">
        <v>-9.6134090592554076E-6</v>
      </c>
    </row>
    <row r="9949" spans="1:2">
      <c r="A9949">
        <v>9.9479999999994129E-2</v>
      </c>
      <c r="B9949">
        <v>-9.6037956501961537E-6</v>
      </c>
    </row>
    <row r="9950" spans="1:2">
      <c r="A9950">
        <v>9.9489999999994125E-2</v>
      </c>
      <c r="B9950">
        <v>-9.5941918545459575E-6</v>
      </c>
    </row>
    <row r="9951" spans="1:2">
      <c r="A9951">
        <v>9.9499999999994121E-2</v>
      </c>
      <c r="B9951">
        <v>-9.58459766269141E-6</v>
      </c>
    </row>
    <row r="9952" spans="1:2">
      <c r="A9952">
        <v>9.9509999999994117E-2</v>
      </c>
      <c r="B9952">
        <v>-9.5750130650287196E-6</v>
      </c>
    </row>
    <row r="9953" spans="1:2">
      <c r="A9953">
        <v>9.9519999999994113E-2</v>
      </c>
      <c r="B9953">
        <v>-9.5654380519636897E-6</v>
      </c>
    </row>
    <row r="9954" spans="1:2">
      <c r="A9954">
        <v>9.9529999999994109E-2</v>
      </c>
      <c r="B9954">
        <v>-9.5558726139117276E-6</v>
      </c>
    </row>
    <row r="9955" spans="1:2">
      <c r="A9955">
        <v>9.9539999999994105E-2</v>
      </c>
      <c r="B9955">
        <v>-9.5463167412978151E-6</v>
      </c>
    </row>
    <row r="9956" spans="1:2">
      <c r="A9956">
        <v>9.9549999999994102E-2</v>
      </c>
      <c r="B9956">
        <v>-9.5367704245565178E-6</v>
      </c>
    </row>
    <row r="9957" spans="1:2">
      <c r="A9957">
        <v>9.9559999999994098E-2</v>
      </c>
      <c r="B9957">
        <v>-9.5272336541319605E-6</v>
      </c>
    </row>
    <row r="9958" spans="1:2">
      <c r="A9958">
        <v>9.9569999999994094E-2</v>
      </c>
      <c r="B9958">
        <v>-9.5177064204778294E-6</v>
      </c>
    </row>
    <row r="9959" spans="1:2">
      <c r="A9959">
        <v>9.957999999999409E-2</v>
      </c>
      <c r="B9959">
        <v>-9.508188714057352E-6</v>
      </c>
    </row>
    <row r="9960" spans="1:2">
      <c r="A9960">
        <v>9.9589999999994086E-2</v>
      </c>
      <c r="B9960">
        <v>-9.4986805253432946E-6</v>
      </c>
    </row>
    <row r="9961" spans="1:2">
      <c r="A9961">
        <v>9.9599999999994082E-2</v>
      </c>
      <c r="B9961">
        <v>-9.4891818448179513E-6</v>
      </c>
    </row>
    <row r="9962" spans="1:2">
      <c r="A9962">
        <v>9.9609999999994078E-2</v>
      </c>
      <c r="B9962">
        <v>-9.4796926629731332E-6</v>
      </c>
    </row>
    <row r="9963" spans="1:2">
      <c r="A9963">
        <v>9.9619999999994074E-2</v>
      </c>
      <c r="B9963">
        <v>-9.4702129703101604E-6</v>
      </c>
    </row>
    <row r="9964" spans="1:2">
      <c r="A9964">
        <v>9.9629999999994071E-2</v>
      </c>
      <c r="B9964">
        <v>-9.4607427573398498E-6</v>
      </c>
    </row>
    <row r="9965" spans="1:2">
      <c r="A9965">
        <v>9.9639999999994067E-2</v>
      </c>
      <c r="B9965">
        <v>-9.4512820145825103E-6</v>
      </c>
    </row>
    <row r="9966" spans="1:2">
      <c r="A9966">
        <v>9.9649999999994063E-2</v>
      </c>
      <c r="B9966">
        <v>-9.4418307325679272E-6</v>
      </c>
    </row>
    <row r="9967" spans="1:2">
      <c r="A9967">
        <v>9.9659999999994059E-2</v>
      </c>
      <c r="B9967">
        <v>-9.4323889018353591E-6</v>
      </c>
    </row>
    <row r="9968" spans="1:2">
      <c r="A9968">
        <v>9.9669999999994055E-2</v>
      </c>
      <c r="B9968">
        <v>-9.4229565129335244E-6</v>
      </c>
    </row>
    <row r="9969" spans="1:2">
      <c r="A9969">
        <v>9.9679999999994051E-2</v>
      </c>
      <c r="B9969">
        <v>-9.4135335564205907E-6</v>
      </c>
    </row>
    <row r="9970" spans="1:2">
      <c r="A9970">
        <v>9.9689999999994047E-2</v>
      </c>
      <c r="B9970">
        <v>-9.4041200228641704E-6</v>
      </c>
    </row>
    <row r="9971" spans="1:2">
      <c r="A9971">
        <v>9.9699999999994043E-2</v>
      </c>
      <c r="B9971">
        <v>-9.3947159028413082E-6</v>
      </c>
    </row>
    <row r="9972" spans="1:2">
      <c r="A9972">
        <v>9.970999999999404E-2</v>
      </c>
      <c r="B9972">
        <v>-9.3853211869384661E-6</v>
      </c>
    </row>
    <row r="9973" spans="1:2">
      <c r="A9973">
        <v>9.9719999999994036E-2</v>
      </c>
      <c r="B9973">
        <v>-9.3759358657515269E-6</v>
      </c>
    </row>
    <row r="9974" spans="1:2">
      <c r="A9974">
        <v>9.9729999999994032E-2</v>
      </c>
      <c r="B9974">
        <v>-9.3665599298857754E-6</v>
      </c>
    </row>
    <row r="9975" spans="1:2">
      <c r="A9975">
        <v>9.9739999999994028E-2</v>
      </c>
      <c r="B9975">
        <v>-9.3571933699558902E-6</v>
      </c>
    </row>
    <row r="9976" spans="1:2">
      <c r="A9976">
        <v>9.9749999999994024E-2</v>
      </c>
      <c r="B9976">
        <v>-9.347836176585933E-6</v>
      </c>
    </row>
    <row r="9977" spans="1:2">
      <c r="A9977">
        <v>9.975999999999402E-2</v>
      </c>
      <c r="B9977">
        <v>-9.3384883404093474E-6</v>
      </c>
    </row>
    <row r="9978" spans="1:2">
      <c r="A9978">
        <v>9.9769999999994016E-2</v>
      </c>
      <c r="B9978">
        <v>-9.3291498520689385E-6</v>
      </c>
    </row>
    <row r="9979" spans="1:2">
      <c r="A9979">
        <v>9.9779999999994012E-2</v>
      </c>
      <c r="B9979">
        <v>-9.3198207022168676E-6</v>
      </c>
    </row>
    <row r="9980" spans="1:2">
      <c r="A9980">
        <v>9.9789999999994008E-2</v>
      </c>
      <c r="B9980">
        <v>-9.3105008815146506E-6</v>
      </c>
    </row>
    <row r="9981" spans="1:2">
      <c r="A9981">
        <v>9.9799999999994005E-2</v>
      </c>
      <c r="B9981">
        <v>-9.3011903806331362E-6</v>
      </c>
    </row>
    <row r="9982" spans="1:2">
      <c r="A9982">
        <v>9.9809999999994001E-2</v>
      </c>
      <c r="B9982">
        <v>-9.2918891902525021E-6</v>
      </c>
    </row>
    <row r="9983" spans="1:2">
      <c r="A9983">
        <v>9.9819999999993997E-2</v>
      </c>
      <c r="B9983">
        <v>-9.2825973010622503E-6</v>
      </c>
    </row>
    <row r="9984" spans="1:2">
      <c r="A9984">
        <v>9.9829999999993993E-2</v>
      </c>
      <c r="B9984">
        <v>-9.2733147037611882E-6</v>
      </c>
    </row>
    <row r="9985" spans="1:2">
      <c r="A9985">
        <v>9.9839999999993989E-2</v>
      </c>
      <c r="B9985">
        <v>-9.264041389057427E-6</v>
      </c>
    </row>
    <row r="9986" spans="1:2">
      <c r="A9986">
        <v>9.9849999999993985E-2</v>
      </c>
      <c r="B9986">
        <v>-9.25477734766837E-6</v>
      </c>
    </row>
    <row r="9987" spans="1:2">
      <c r="A9987">
        <v>9.9859999999993981E-2</v>
      </c>
      <c r="B9987">
        <v>-9.2455225703207021E-6</v>
      </c>
    </row>
    <row r="9988" spans="1:2">
      <c r="A9988">
        <v>9.9869999999993977E-2</v>
      </c>
      <c r="B9988">
        <v>-9.23627704775038E-6</v>
      </c>
    </row>
    <row r="9989" spans="1:2">
      <c r="A9989">
        <v>9.9879999999993974E-2</v>
      </c>
      <c r="B9989">
        <v>-9.2270407707026284E-6</v>
      </c>
    </row>
    <row r="9990" spans="1:2">
      <c r="A9990">
        <v>9.988999999999397E-2</v>
      </c>
      <c r="B9990">
        <v>-9.217813729931927E-6</v>
      </c>
    </row>
    <row r="9991" spans="1:2">
      <c r="A9991">
        <v>9.9899999999993966E-2</v>
      </c>
      <c r="B9991">
        <v>-9.2085959162019947E-6</v>
      </c>
    </row>
    <row r="9992" spans="1:2">
      <c r="A9992">
        <v>9.9909999999993962E-2</v>
      </c>
      <c r="B9992">
        <v>-9.1993873202857933E-6</v>
      </c>
    </row>
    <row r="9993" spans="1:2">
      <c r="A9993">
        <v>9.9919999999993958E-2</v>
      </c>
      <c r="B9993">
        <v>-9.1901879329655053E-6</v>
      </c>
    </row>
    <row r="9994" spans="1:2">
      <c r="A9994">
        <v>9.9929999999993954E-2</v>
      </c>
      <c r="B9994">
        <v>-9.1809977450325426E-6</v>
      </c>
    </row>
    <row r="9995" spans="1:2">
      <c r="A9995">
        <v>9.993999999999395E-2</v>
      </c>
      <c r="B9995">
        <v>-9.1718167472875091E-6</v>
      </c>
    </row>
    <row r="9996" spans="1:2">
      <c r="A9996">
        <v>9.9949999999993946E-2</v>
      </c>
      <c r="B9996">
        <v>-9.162644930540221E-6</v>
      </c>
    </row>
    <row r="9997" spans="1:2">
      <c r="A9997">
        <v>9.9959999999993943E-2</v>
      </c>
      <c r="B9997">
        <v>-9.1534822856096813E-6</v>
      </c>
    </row>
    <row r="9998" spans="1:2">
      <c r="A9998">
        <v>9.9969999999993939E-2</v>
      </c>
      <c r="B9998">
        <v>-9.1443288033240717E-6</v>
      </c>
    </row>
    <row r="9999" spans="1:2">
      <c r="A9999">
        <v>9.9979999999993935E-2</v>
      </c>
      <c r="B9999">
        <v>-9.135184474520747E-6</v>
      </c>
    </row>
    <row r="10000" spans="1:2">
      <c r="A10000">
        <v>9.9989999999993931E-2</v>
      </c>
      <c r="B10000">
        <v>-9.1260492900462271E-6</v>
      </c>
    </row>
    <row r="10001" spans="1:2">
      <c r="A10001">
        <v>9.9999999999993927E-2</v>
      </c>
      <c r="B10001">
        <v>-9.1169232407561814E-6</v>
      </c>
    </row>
    <row r="10002" spans="1:2">
      <c r="A10002">
        <v>0.10000999999999392</v>
      </c>
      <c r="B10002">
        <v>-9.107806317515424E-6</v>
      </c>
    </row>
    <row r="10003" spans="1:2">
      <c r="A10003">
        <v>0.10001999999999392</v>
      </c>
      <c r="B10003">
        <v>-9.0986985111979067E-6</v>
      </c>
    </row>
    <row r="10004" spans="1:2">
      <c r="A10004">
        <v>0.10002999999999392</v>
      </c>
      <c r="B10004">
        <v>-9.0895998126867107E-6</v>
      </c>
    </row>
    <row r="10005" spans="1:2">
      <c r="A10005">
        <v>0.10003999999999391</v>
      </c>
      <c r="B10005">
        <v>-9.0805102128740227E-6</v>
      </c>
    </row>
    <row r="10006" spans="1:2">
      <c r="A10006">
        <v>0.10004999999999391</v>
      </c>
      <c r="B10006">
        <v>-9.0714297026611486E-6</v>
      </c>
    </row>
    <row r="10007" spans="1:2">
      <c r="A10007">
        <v>0.1000599999999939</v>
      </c>
      <c r="B10007">
        <v>-9.0623582729584865E-6</v>
      </c>
    </row>
    <row r="10008" spans="1:2">
      <c r="A10008">
        <v>0.1000699999999939</v>
      </c>
      <c r="B10008">
        <v>-9.0532959146855296E-6</v>
      </c>
    </row>
    <row r="10009" spans="1:2">
      <c r="A10009">
        <v>0.1000799999999939</v>
      </c>
      <c r="B10009">
        <v>-9.0442426187708431E-6</v>
      </c>
    </row>
    <row r="10010" spans="1:2">
      <c r="A10010">
        <v>0.10008999999999389</v>
      </c>
      <c r="B10010">
        <v>-9.0351983761520724E-6</v>
      </c>
    </row>
    <row r="10011" spans="1:2">
      <c r="A10011">
        <v>0.10009999999999389</v>
      </c>
      <c r="B10011">
        <v>-9.0261631777759209E-6</v>
      </c>
    </row>
    <row r="10012" spans="1:2">
      <c r="A10012">
        <v>0.10010999999999388</v>
      </c>
      <c r="B10012">
        <v>-9.0171370145981436E-6</v>
      </c>
    </row>
    <row r="10013" spans="1:2">
      <c r="A10013">
        <v>0.10011999999999388</v>
      </c>
      <c r="B10013">
        <v>-9.0081198775835449E-6</v>
      </c>
    </row>
    <row r="10014" spans="1:2">
      <c r="A10014">
        <v>0.10012999999999388</v>
      </c>
      <c r="B10014">
        <v>-8.9991117577059623E-6</v>
      </c>
    </row>
    <row r="10015" spans="1:2">
      <c r="A10015">
        <v>0.10013999999999387</v>
      </c>
      <c r="B10015">
        <v>-8.9901126459482556E-6</v>
      </c>
    </row>
    <row r="10016" spans="1:2">
      <c r="A10016">
        <v>0.10014999999999387</v>
      </c>
      <c r="B10016">
        <v>-8.9811225333023075E-6</v>
      </c>
    </row>
    <row r="10017" spans="1:2">
      <c r="A10017">
        <v>0.10015999999999387</v>
      </c>
      <c r="B10017">
        <v>-8.9721414107690044E-6</v>
      </c>
    </row>
    <row r="10018" spans="1:2">
      <c r="A10018">
        <v>0.10016999999999386</v>
      </c>
      <c r="B10018">
        <v>-8.9631692693582367E-6</v>
      </c>
    </row>
    <row r="10019" spans="1:2">
      <c r="A10019">
        <v>0.10017999999999386</v>
      </c>
      <c r="B10019">
        <v>-8.9542061000888769E-6</v>
      </c>
    </row>
    <row r="10020" spans="1:2">
      <c r="A10020">
        <v>0.10018999999999385</v>
      </c>
      <c r="B10020">
        <v>-8.9452518939887877E-6</v>
      </c>
    </row>
    <row r="10021" spans="1:2">
      <c r="A10021">
        <v>0.10019999999999385</v>
      </c>
      <c r="B10021">
        <v>-8.9363066420947987E-6</v>
      </c>
    </row>
    <row r="10022" spans="1:2">
      <c r="A10022">
        <v>0.10020999999999385</v>
      </c>
      <c r="B10022">
        <v>-8.9273703354527043E-6</v>
      </c>
    </row>
    <row r="10023" spans="1:2">
      <c r="A10023">
        <v>0.10021999999999384</v>
      </c>
      <c r="B10023">
        <v>-8.9184429651172522E-6</v>
      </c>
    </row>
    <row r="10024" spans="1:2">
      <c r="A10024">
        <v>0.10022999999999384</v>
      </c>
      <c r="B10024">
        <v>-8.9095245221521345E-6</v>
      </c>
    </row>
    <row r="10025" spans="1:2">
      <c r="A10025">
        <v>0.10023999999999383</v>
      </c>
      <c r="B10025">
        <v>-8.9006149976299816E-6</v>
      </c>
    </row>
    <row r="10026" spans="1:2">
      <c r="A10026">
        <v>0.10024999999999383</v>
      </c>
      <c r="B10026">
        <v>-8.8917143826323514E-6</v>
      </c>
    </row>
    <row r="10027" spans="1:2">
      <c r="A10027">
        <v>0.10025999999999383</v>
      </c>
      <c r="B10027">
        <v>-8.8828226682497192E-6</v>
      </c>
    </row>
    <row r="10028" spans="1:2">
      <c r="A10028">
        <v>0.10026999999999382</v>
      </c>
      <c r="B10028">
        <v>-8.8739398455814681E-6</v>
      </c>
    </row>
    <row r="10029" spans="1:2">
      <c r="A10029">
        <v>0.10027999999999382</v>
      </c>
      <c r="B10029">
        <v>-8.8650659057358865E-6</v>
      </c>
    </row>
    <row r="10030" spans="1:2">
      <c r="A10030">
        <v>0.10028999999999381</v>
      </c>
      <c r="B10030">
        <v>-8.8562008398301518E-6</v>
      </c>
    </row>
    <row r="10031" spans="1:2">
      <c r="A10031">
        <v>0.10029999999999381</v>
      </c>
      <c r="B10031">
        <v>-8.8473446389903216E-6</v>
      </c>
    </row>
    <row r="10032" spans="1:2">
      <c r="A10032">
        <v>0.10030999999999381</v>
      </c>
      <c r="B10032">
        <v>-8.8384972943513322E-6</v>
      </c>
    </row>
    <row r="10033" spans="1:2">
      <c r="A10033">
        <v>0.1003199999999938</v>
      </c>
      <c r="B10033">
        <v>-8.8296587970569798E-6</v>
      </c>
    </row>
    <row r="10034" spans="1:2">
      <c r="A10034">
        <v>0.1003299999999938</v>
      </c>
      <c r="B10034">
        <v>-8.8208291382599221E-6</v>
      </c>
    </row>
    <row r="10035" spans="1:2">
      <c r="A10035">
        <v>0.1003399999999938</v>
      </c>
      <c r="B10035">
        <v>-8.8120083091216636E-6</v>
      </c>
    </row>
    <row r="10036" spans="1:2">
      <c r="A10036">
        <v>0.10034999999999379</v>
      </c>
      <c r="B10036">
        <v>-8.8031963008125413E-6</v>
      </c>
    </row>
    <row r="10037" spans="1:2">
      <c r="A10037">
        <v>0.10035999999999379</v>
      </c>
      <c r="B10037">
        <v>-8.7943931045117286E-6</v>
      </c>
    </row>
    <row r="10038" spans="1:2">
      <c r="A10038">
        <v>0.10036999999999378</v>
      </c>
      <c r="B10038">
        <v>-8.7855987114072165E-6</v>
      </c>
    </row>
    <row r="10039" spans="1:2">
      <c r="A10039">
        <v>0.10037999999999378</v>
      </c>
      <c r="B10039">
        <v>-8.7768131126958084E-6</v>
      </c>
    </row>
    <row r="10040" spans="1:2">
      <c r="A10040">
        <v>0.10038999999999378</v>
      </c>
      <c r="B10040">
        <v>-8.7680362995831138E-6</v>
      </c>
    </row>
    <row r="10041" spans="1:2">
      <c r="A10041">
        <v>0.10039999999999377</v>
      </c>
      <c r="B10041">
        <v>-8.7592682632835289E-6</v>
      </c>
    </row>
    <row r="10042" spans="1:2">
      <c r="A10042">
        <v>0.10040999999999377</v>
      </c>
      <c r="B10042">
        <v>-8.7505089950202475E-6</v>
      </c>
    </row>
    <row r="10043" spans="1:2">
      <c r="A10043">
        <v>0.10041999999999376</v>
      </c>
      <c r="B10043">
        <v>-8.7417584860252266E-6</v>
      </c>
    </row>
    <row r="10044" spans="1:2">
      <c r="A10044">
        <v>0.10042999999999376</v>
      </c>
      <c r="B10044">
        <v>-8.733016727539202E-6</v>
      </c>
    </row>
    <row r="10045" spans="1:2">
      <c r="A10045">
        <v>0.10043999999999376</v>
      </c>
      <c r="B10045">
        <v>-8.7242837108116626E-6</v>
      </c>
    </row>
    <row r="10046" spans="1:2">
      <c r="A10046">
        <v>0.10044999999999375</v>
      </c>
      <c r="B10046">
        <v>-8.7155594271008523E-6</v>
      </c>
    </row>
    <row r="10047" spans="1:2">
      <c r="A10047">
        <v>0.10045999999999375</v>
      </c>
      <c r="B10047">
        <v>-8.7068438676737514E-6</v>
      </c>
    </row>
    <row r="10048" spans="1:2">
      <c r="A10048">
        <v>0.10046999999999374</v>
      </c>
      <c r="B10048">
        <v>-8.698137023806078E-6</v>
      </c>
    </row>
    <row r="10049" spans="1:2">
      <c r="A10049">
        <v>0.10047999999999374</v>
      </c>
      <c r="B10049">
        <v>-8.6894388867822714E-6</v>
      </c>
    </row>
    <row r="10050" spans="1:2">
      <c r="A10050">
        <v>0.10048999999999374</v>
      </c>
      <c r="B10050">
        <v>-8.6807494478954884E-6</v>
      </c>
    </row>
    <row r="10051" spans="1:2">
      <c r="A10051">
        <v>0.10049999999999373</v>
      </c>
      <c r="B10051">
        <v>-8.6720686984475918E-6</v>
      </c>
    </row>
    <row r="10052" spans="1:2">
      <c r="A10052">
        <v>0.10050999999999373</v>
      </c>
      <c r="B10052">
        <v>-8.6633966297491433E-6</v>
      </c>
    </row>
    <row r="10053" spans="1:2">
      <c r="A10053">
        <v>0.10051999999999373</v>
      </c>
      <c r="B10053">
        <v>-8.6547332331193953E-6</v>
      </c>
    </row>
    <row r="10054" spans="1:2">
      <c r="A10054">
        <v>0.10052999999999372</v>
      </c>
      <c r="B10054">
        <v>-8.6460784998862753E-6</v>
      </c>
    </row>
    <row r="10055" spans="1:2">
      <c r="A10055">
        <v>0.10053999999999372</v>
      </c>
      <c r="B10055">
        <v>-8.6374324213863896E-6</v>
      </c>
    </row>
    <row r="10056" spans="1:2">
      <c r="A10056">
        <v>0.10054999999999371</v>
      </c>
      <c r="B10056">
        <v>-8.6287949889650029E-6</v>
      </c>
    </row>
    <row r="10057" spans="1:2">
      <c r="A10057">
        <v>0.10055999999999371</v>
      </c>
      <c r="B10057">
        <v>-8.6201661939760366E-6</v>
      </c>
    </row>
    <row r="10058" spans="1:2">
      <c r="A10058">
        <v>0.10056999999999371</v>
      </c>
      <c r="B10058">
        <v>-8.6115460277820603E-6</v>
      </c>
    </row>
    <row r="10059" spans="1:2">
      <c r="A10059">
        <v>0.1005799999999937</v>
      </c>
      <c r="B10059">
        <v>-8.6029344817542797E-6</v>
      </c>
    </row>
    <row r="10060" spans="1:2">
      <c r="A10060">
        <v>0.1005899999999937</v>
      </c>
      <c r="B10060">
        <v>-8.5943315472725238E-6</v>
      </c>
    </row>
    <row r="10061" spans="1:2">
      <c r="A10061">
        <v>0.10059999999999369</v>
      </c>
      <c r="B10061">
        <v>-8.5857372157252523E-6</v>
      </c>
    </row>
    <row r="10062" spans="1:2">
      <c r="A10062">
        <v>0.10060999999999369</v>
      </c>
      <c r="B10062">
        <v>-8.5771514785095261E-6</v>
      </c>
    </row>
    <row r="10063" spans="1:2">
      <c r="A10063">
        <v>0.10061999999999369</v>
      </c>
      <c r="B10063">
        <v>-8.5685743270310185E-6</v>
      </c>
    </row>
    <row r="10064" spans="1:2">
      <c r="A10064">
        <v>0.10062999999999368</v>
      </c>
      <c r="B10064">
        <v>-8.5600057527039868E-6</v>
      </c>
    </row>
    <row r="10065" spans="1:2">
      <c r="A10065">
        <v>0.10063999999999368</v>
      </c>
      <c r="B10065">
        <v>-8.5514457469512821E-6</v>
      </c>
    </row>
    <row r="10066" spans="1:2">
      <c r="A10066">
        <v>0.10064999999999368</v>
      </c>
      <c r="B10066">
        <v>-8.542894301204331E-6</v>
      </c>
    </row>
    <row r="10067" spans="1:2">
      <c r="A10067">
        <v>0.10065999999999367</v>
      </c>
      <c r="B10067">
        <v>-8.534351406903127E-6</v>
      </c>
    </row>
    <row r="10068" spans="1:2">
      <c r="A10068">
        <v>0.10066999999999367</v>
      </c>
      <c r="B10068">
        <v>-8.5258170554962219E-6</v>
      </c>
    </row>
    <row r="10069" spans="1:2">
      <c r="A10069">
        <v>0.10067999999999366</v>
      </c>
      <c r="B10069">
        <v>-8.517291238440726E-6</v>
      </c>
    </row>
    <row r="10070" spans="1:2">
      <c r="A10070">
        <v>0.10068999999999366</v>
      </c>
      <c r="B10070">
        <v>-8.5087739472022844E-6</v>
      </c>
    </row>
    <row r="10071" spans="1:2">
      <c r="A10071">
        <v>0.10069999999999366</v>
      </c>
      <c r="B10071">
        <v>-8.5002651732550835E-6</v>
      </c>
    </row>
    <row r="10072" spans="1:2">
      <c r="A10072">
        <v>0.10070999999999365</v>
      </c>
      <c r="B10072">
        <v>-8.4917649080818275E-6</v>
      </c>
    </row>
    <row r="10073" spans="1:2">
      <c r="A10073">
        <v>0.10071999999999365</v>
      </c>
      <c r="B10073">
        <v>-8.483273143173747E-6</v>
      </c>
    </row>
    <row r="10074" spans="1:2">
      <c r="A10074">
        <v>0.10072999999999364</v>
      </c>
      <c r="B10074">
        <v>-8.474789870030575E-6</v>
      </c>
    </row>
    <row r="10075" spans="1:2">
      <c r="A10075">
        <v>0.10073999999999364</v>
      </c>
      <c r="B10075">
        <v>-8.4663150801605435E-6</v>
      </c>
    </row>
    <row r="10076" spans="1:2">
      <c r="A10076">
        <v>0.10074999999999364</v>
      </c>
      <c r="B10076">
        <v>-8.4578487650803838E-6</v>
      </c>
    </row>
    <row r="10077" spans="1:2">
      <c r="A10077">
        <v>0.10075999999999363</v>
      </c>
      <c r="B10077">
        <v>-8.4493909163153025E-6</v>
      </c>
    </row>
    <row r="10078" spans="1:2">
      <c r="A10078">
        <v>0.10076999999999363</v>
      </c>
      <c r="B10078">
        <v>-8.4409415253989886E-6</v>
      </c>
    </row>
    <row r="10079" spans="1:2">
      <c r="A10079">
        <v>0.10077999999999362</v>
      </c>
      <c r="B10079">
        <v>-8.4325005838735894E-6</v>
      </c>
    </row>
    <row r="10080" spans="1:2">
      <c r="A10080">
        <v>0.10078999999999362</v>
      </c>
      <c r="B10080">
        <v>-8.4240680832897174E-6</v>
      </c>
    </row>
    <row r="10081" spans="1:2">
      <c r="A10081">
        <v>0.10079999999999362</v>
      </c>
      <c r="B10081">
        <v>-8.4156440152064266E-6</v>
      </c>
    </row>
    <row r="10082" spans="1:2">
      <c r="A10082">
        <v>0.10080999999999361</v>
      </c>
      <c r="B10082">
        <v>-8.4072283711912213E-6</v>
      </c>
    </row>
    <row r="10083" spans="1:2">
      <c r="A10083">
        <v>0.10081999999999361</v>
      </c>
      <c r="B10083">
        <v>-8.3988211428200302E-6</v>
      </c>
    </row>
    <row r="10084" spans="1:2">
      <c r="A10084">
        <v>0.10082999999999361</v>
      </c>
      <c r="B10084">
        <v>-8.3904223216772098E-6</v>
      </c>
    </row>
    <row r="10085" spans="1:2">
      <c r="A10085">
        <v>0.1008399999999936</v>
      </c>
      <c r="B10085">
        <v>-8.3820318993555329E-6</v>
      </c>
    </row>
    <row r="10086" spans="1:2">
      <c r="A10086">
        <v>0.1008499999999936</v>
      </c>
      <c r="B10086">
        <v>-8.373649867456175E-6</v>
      </c>
    </row>
    <row r="10087" spans="1:2">
      <c r="A10087">
        <v>0.10085999999999359</v>
      </c>
      <c r="B10087">
        <v>-8.365276217588719E-6</v>
      </c>
    </row>
    <row r="10088" spans="1:2">
      <c r="A10088">
        <v>0.10086999999999359</v>
      </c>
      <c r="B10088">
        <v>-8.3569109413711302E-6</v>
      </c>
    </row>
    <row r="10089" spans="1:2">
      <c r="A10089">
        <v>0.10087999999999359</v>
      </c>
      <c r="B10089">
        <v>-8.3485540304297594E-6</v>
      </c>
    </row>
    <row r="10090" spans="1:2">
      <c r="A10090">
        <v>0.10088999999999358</v>
      </c>
      <c r="B10090">
        <v>-8.3402054763993313E-6</v>
      </c>
    </row>
    <row r="10091" spans="1:2">
      <c r="A10091">
        <v>0.10089999999999358</v>
      </c>
      <c r="B10091">
        <v>-8.3318652709229324E-6</v>
      </c>
    </row>
    <row r="10092" spans="1:2">
      <c r="A10092">
        <v>0.10090999999999357</v>
      </c>
      <c r="B10092">
        <v>-8.3235334056520078E-6</v>
      </c>
    </row>
    <row r="10093" spans="1:2">
      <c r="A10093">
        <v>0.10091999999999357</v>
      </c>
      <c r="B10093">
        <v>-8.315209872246356E-6</v>
      </c>
    </row>
    <row r="10094" spans="1:2">
      <c r="A10094">
        <v>0.10092999999999357</v>
      </c>
      <c r="B10094">
        <v>-8.3068946623741086E-6</v>
      </c>
    </row>
    <row r="10095" spans="1:2">
      <c r="A10095">
        <v>0.10093999999999356</v>
      </c>
      <c r="B10095">
        <v>-8.2985877677117354E-6</v>
      </c>
    </row>
    <row r="10096" spans="1:2">
      <c r="A10096">
        <v>0.10094999999999356</v>
      </c>
      <c r="B10096">
        <v>-8.2902891799440223E-6</v>
      </c>
    </row>
    <row r="10097" spans="1:2">
      <c r="A10097">
        <v>0.10095999999999355</v>
      </c>
      <c r="B10097">
        <v>-8.2819988907640801E-6</v>
      </c>
    </row>
    <row r="10098" spans="1:2">
      <c r="A10098">
        <v>0.10096999999999355</v>
      </c>
      <c r="B10098">
        <v>-8.2737168918733152E-6</v>
      </c>
    </row>
    <row r="10099" spans="1:2">
      <c r="A10099">
        <v>0.10097999999999355</v>
      </c>
      <c r="B10099">
        <v>-8.2654431749814416E-6</v>
      </c>
    </row>
    <row r="10100" spans="1:2">
      <c r="A10100">
        <v>0.10098999999999354</v>
      </c>
      <c r="B10100">
        <v>-8.257177731806461E-6</v>
      </c>
    </row>
    <row r="10101" spans="1:2">
      <c r="A10101">
        <v>0.10099999999999354</v>
      </c>
      <c r="B10101">
        <v>-8.2489205540746538E-6</v>
      </c>
    </row>
    <row r="10102" spans="1:2">
      <c r="A10102">
        <v>0.10100999999999354</v>
      </c>
      <c r="B10102">
        <v>-8.2406716335205776E-6</v>
      </c>
    </row>
    <row r="10103" spans="1:2">
      <c r="A10103">
        <v>0.10101999999999353</v>
      </c>
      <c r="B10103">
        <v>-8.2324309618870571E-6</v>
      </c>
    </row>
    <row r="10104" spans="1:2">
      <c r="A10104">
        <v>0.10102999999999353</v>
      </c>
      <c r="B10104">
        <v>-8.2241985309251704E-6</v>
      </c>
    </row>
    <row r="10105" spans="1:2">
      <c r="A10105">
        <v>0.10103999999999352</v>
      </c>
      <c r="B10105">
        <v>-8.2159743323942441E-6</v>
      </c>
    </row>
    <row r="10106" spans="1:2">
      <c r="A10106">
        <v>0.10104999999999352</v>
      </c>
      <c r="B10106">
        <v>-8.2077583580618499E-6</v>
      </c>
    </row>
    <row r="10107" spans="1:2">
      <c r="A10107">
        <v>0.10105999999999352</v>
      </c>
      <c r="B10107">
        <v>-8.1995505997037873E-6</v>
      </c>
    </row>
    <row r="10108" spans="1:2">
      <c r="A10108">
        <v>0.10106999999999351</v>
      </c>
      <c r="B10108">
        <v>-8.1913510491040841E-6</v>
      </c>
    </row>
    <row r="10109" spans="1:2">
      <c r="A10109">
        <v>0.10107999999999351</v>
      </c>
      <c r="B10109">
        <v>-8.1831596980549792E-6</v>
      </c>
    </row>
    <row r="10110" spans="1:2">
      <c r="A10110">
        <v>0.1010899999999935</v>
      </c>
      <c r="B10110">
        <v>-8.174976538356926E-6</v>
      </c>
    </row>
    <row r="10111" spans="1:2">
      <c r="A10111">
        <v>0.1010999999999935</v>
      </c>
      <c r="B10111">
        <v>-8.1668015618185688E-6</v>
      </c>
    </row>
    <row r="10112" spans="1:2">
      <c r="A10112">
        <v>0.1011099999999935</v>
      </c>
      <c r="B10112">
        <v>-8.1586347602567492E-6</v>
      </c>
    </row>
    <row r="10113" spans="1:2">
      <c r="A10113">
        <v>0.10111999999999349</v>
      </c>
      <c r="B10113">
        <v>-8.1504761254964933E-6</v>
      </c>
    </row>
    <row r="10114" spans="1:2">
      <c r="A10114">
        <v>0.10112999999999349</v>
      </c>
      <c r="B10114">
        <v>-8.1423256493709955E-6</v>
      </c>
    </row>
    <row r="10115" spans="1:2">
      <c r="A10115">
        <v>0.10113999999999349</v>
      </c>
      <c r="B10115">
        <v>-8.1341833237216244E-6</v>
      </c>
    </row>
    <row r="10116" spans="1:2">
      <c r="A10116">
        <v>0.10114999999999348</v>
      </c>
      <c r="B10116">
        <v>-8.1260491403979036E-6</v>
      </c>
    </row>
    <row r="10117" spans="1:2">
      <c r="A10117">
        <v>0.10115999999999348</v>
      </c>
      <c r="B10117">
        <v>-8.1179230912575055E-6</v>
      </c>
    </row>
    <row r="10118" spans="1:2">
      <c r="A10118">
        <v>0.10116999999999347</v>
      </c>
      <c r="B10118">
        <v>-8.1098051681662471E-6</v>
      </c>
    </row>
    <row r="10119" spans="1:2">
      <c r="A10119">
        <v>0.10117999999999347</v>
      </c>
      <c r="B10119">
        <v>-8.1016953629980807E-6</v>
      </c>
    </row>
    <row r="10120" spans="1:2">
      <c r="A10120">
        <v>0.10118999999999347</v>
      </c>
      <c r="B10120">
        <v>-8.0935936676350832E-6</v>
      </c>
    </row>
    <row r="10121" spans="1:2">
      <c r="A10121">
        <v>0.10119999999999346</v>
      </c>
      <c r="B10121">
        <v>-8.0855000739674477E-6</v>
      </c>
    </row>
    <row r="10122" spans="1:2">
      <c r="A10122">
        <v>0.10120999999999346</v>
      </c>
      <c r="B10122">
        <v>-8.0774145738934802E-6</v>
      </c>
    </row>
    <row r="10123" spans="1:2">
      <c r="A10123">
        <v>0.10121999999999345</v>
      </c>
      <c r="B10123">
        <v>-8.0693371593195862E-6</v>
      </c>
    </row>
    <row r="10124" spans="1:2">
      <c r="A10124">
        <v>0.10122999999999345</v>
      </c>
      <c r="B10124">
        <v>-8.0612678221602669E-6</v>
      </c>
    </row>
    <row r="10125" spans="1:2">
      <c r="A10125">
        <v>0.10123999999999345</v>
      </c>
      <c r="B10125">
        <v>-8.053206554338106E-6</v>
      </c>
    </row>
    <row r="10126" spans="1:2">
      <c r="A10126">
        <v>0.10124999999999344</v>
      </c>
      <c r="B10126">
        <v>-8.045153347783768E-6</v>
      </c>
    </row>
    <row r="10127" spans="1:2">
      <c r="A10127">
        <v>0.10125999999999344</v>
      </c>
      <c r="B10127">
        <v>-8.0371081944359843E-6</v>
      </c>
    </row>
    <row r="10128" spans="1:2">
      <c r="A10128">
        <v>0.10126999999999343</v>
      </c>
      <c r="B10128">
        <v>-8.0290710862415504E-6</v>
      </c>
    </row>
    <row r="10129" spans="1:2">
      <c r="A10129">
        <v>0.10127999999999343</v>
      </c>
      <c r="B10129">
        <v>-8.0210420151553081E-6</v>
      </c>
    </row>
    <row r="10130" spans="1:2">
      <c r="A10130">
        <v>0.10128999999999343</v>
      </c>
      <c r="B10130">
        <v>-8.0130209731401534E-6</v>
      </c>
    </row>
    <row r="10131" spans="1:2">
      <c r="A10131">
        <v>0.10129999999999342</v>
      </c>
      <c r="B10131">
        <v>-8.0050079521670134E-6</v>
      </c>
    </row>
    <row r="10132" spans="1:2">
      <c r="A10132">
        <v>0.10130999999999342</v>
      </c>
      <c r="B10132">
        <v>-7.9970029442148452E-6</v>
      </c>
    </row>
    <row r="10133" spans="1:2">
      <c r="A10133">
        <v>0.10131999999999342</v>
      </c>
      <c r="B10133">
        <v>-7.9890059412706308E-6</v>
      </c>
    </row>
    <row r="10134" spans="1:2">
      <c r="A10134">
        <v>0.10132999999999341</v>
      </c>
      <c r="B10134">
        <v>-7.9810169353293616E-6</v>
      </c>
    </row>
    <row r="10135" spans="1:2">
      <c r="A10135">
        <v>0.10133999999999341</v>
      </c>
      <c r="B10135">
        <v>-7.9730359183940336E-6</v>
      </c>
    </row>
    <row r="10136" spans="1:2">
      <c r="A10136">
        <v>0.1013499999999934</v>
      </c>
      <c r="B10136">
        <v>-7.9650628824756387E-6</v>
      </c>
    </row>
    <row r="10137" spans="1:2">
      <c r="A10137">
        <v>0.1013599999999934</v>
      </c>
      <c r="B10137">
        <v>-7.9570978195931647E-6</v>
      </c>
    </row>
    <row r="10138" spans="1:2">
      <c r="A10138">
        <v>0.1013699999999934</v>
      </c>
      <c r="B10138">
        <v>-7.9491407217735703E-6</v>
      </c>
    </row>
    <row r="10139" spans="1:2">
      <c r="A10139">
        <v>0.10137999999999339</v>
      </c>
      <c r="B10139">
        <v>-7.9411915810517962E-6</v>
      </c>
    </row>
    <row r="10140" spans="1:2">
      <c r="A10140">
        <v>0.10138999999999339</v>
      </c>
      <c r="B10140">
        <v>-7.9332503894707456E-6</v>
      </c>
    </row>
    <row r="10141" spans="1:2">
      <c r="A10141">
        <v>0.10139999999999338</v>
      </c>
      <c r="B10141">
        <v>-7.9253171390812734E-6</v>
      </c>
    </row>
    <row r="10142" spans="1:2">
      <c r="A10142">
        <v>0.10140999999999338</v>
      </c>
      <c r="B10142">
        <v>-7.9173918219421917E-6</v>
      </c>
    </row>
    <row r="10143" spans="1:2">
      <c r="A10143">
        <v>0.10141999999999338</v>
      </c>
      <c r="B10143">
        <v>-7.9094744301202491E-6</v>
      </c>
    </row>
    <row r="10144" spans="1:2">
      <c r="A10144">
        <v>0.10142999999999337</v>
      </c>
      <c r="B10144">
        <v>-7.9015649556901293E-6</v>
      </c>
    </row>
    <row r="10145" spans="1:2">
      <c r="A10145">
        <v>0.10143999999999337</v>
      </c>
      <c r="B10145">
        <v>-7.8936633907344393E-6</v>
      </c>
    </row>
    <row r="10146" spans="1:2">
      <c r="A10146">
        <v>0.10144999999999336</v>
      </c>
      <c r="B10146">
        <v>-7.8857697273437039E-6</v>
      </c>
    </row>
    <row r="10147" spans="1:2">
      <c r="A10147">
        <v>0.10145999999999336</v>
      </c>
      <c r="B10147">
        <v>-7.8778839576163593E-6</v>
      </c>
    </row>
    <row r="10148" spans="1:2">
      <c r="A10148">
        <v>0.10146999999999336</v>
      </c>
      <c r="B10148">
        <v>-7.8700060736587447E-6</v>
      </c>
    </row>
    <row r="10149" spans="1:2">
      <c r="A10149">
        <v>0.10147999999999335</v>
      </c>
      <c r="B10149">
        <v>-7.8621360675850865E-6</v>
      </c>
    </row>
    <row r="10150" spans="1:2">
      <c r="A10150">
        <v>0.10148999999999335</v>
      </c>
      <c r="B10150">
        <v>-7.8542739315175006E-6</v>
      </c>
    </row>
    <row r="10151" spans="1:2">
      <c r="A10151">
        <v>0.10149999999999335</v>
      </c>
      <c r="B10151">
        <v>-7.8464196575859838E-6</v>
      </c>
    </row>
    <row r="10152" spans="1:2">
      <c r="A10152">
        <v>0.10150999999999334</v>
      </c>
      <c r="B10152">
        <v>-7.8385732379283981E-6</v>
      </c>
    </row>
    <row r="10153" spans="1:2">
      <c r="A10153">
        <v>0.10151999999999334</v>
      </c>
      <c r="B10153">
        <v>-7.8307346646904697E-6</v>
      </c>
    </row>
    <row r="10154" spans="1:2">
      <c r="A10154">
        <v>0.10152999999999333</v>
      </c>
      <c r="B10154">
        <v>-7.8229039300257783E-6</v>
      </c>
    </row>
    <row r="10155" spans="1:2">
      <c r="A10155">
        <v>0.10153999999999333</v>
      </c>
      <c r="B10155">
        <v>-7.8150810260957523E-6</v>
      </c>
    </row>
    <row r="10156" spans="1:2">
      <c r="A10156">
        <v>0.10154999999999333</v>
      </c>
      <c r="B10156">
        <v>-7.8072659450696568E-6</v>
      </c>
    </row>
    <row r="10157" spans="1:2">
      <c r="A10157">
        <v>0.10155999999999332</v>
      </c>
      <c r="B10157">
        <v>-7.7994586791245886E-6</v>
      </c>
    </row>
    <row r="10158" spans="1:2">
      <c r="A10158">
        <v>0.10156999999999332</v>
      </c>
      <c r="B10158">
        <v>-7.7916592204454641E-6</v>
      </c>
    </row>
    <row r="10159" spans="1:2">
      <c r="A10159">
        <v>0.10157999999999331</v>
      </c>
      <c r="B10159">
        <v>-7.7838675612250182E-6</v>
      </c>
    </row>
    <row r="10160" spans="1:2">
      <c r="A10160">
        <v>0.10158999999999331</v>
      </c>
      <c r="B10160">
        <v>-7.7760836936637935E-6</v>
      </c>
    </row>
    <row r="10161" spans="1:2">
      <c r="A10161">
        <v>0.10159999999999331</v>
      </c>
      <c r="B10161">
        <v>-7.7683076099701286E-6</v>
      </c>
    </row>
    <row r="10162" spans="1:2">
      <c r="A10162">
        <v>0.1016099999999933</v>
      </c>
      <c r="B10162">
        <v>-7.7605393023601585E-6</v>
      </c>
    </row>
    <row r="10163" spans="1:2">
      <c r="A10163">
        <v>0.1016199999999933</v>
      </c>
      <c r="B10163">
        <v>-7.7527787630577988E-6</v>
      </c>
    </row>
    <row r="10164" spans="1:2">
      <c r="A10164">
        <v>0.1016299999999933</v>
      </c>
      <c r="B10164">
        <v>-7.745025984294741E-6</v>
      </c>
    </row>
    <row r="10165" spans="1:2">
      <c r="A10165">
        <v>0.10163999999999329</v>
      </c>
      <c r="B10165">
        <v>-7.7372809583104454E-6</v>
      </c>
    </row>
    <row r="10166" spans="1:2">
      <c r="A10166">
        <v>0.10164999999999329</v>
      </c>
      <c r="B10166">
        <v>-7.7295436773521364E-6</v>
      </c>
    </row>
    <row r="10167" spans="1:2">
      <c r="A10167">
        <v>0.10165999999999328</v>
      </c>
      <c r="B10167">
        <v>-7.7218141336747835E-6</v>
      </c>
    </row>
    <row r="10168" spans="1:2">
      <c r="A10168">
        <v>0.10166999999999328</v>
      </c>
      <c r="B10168">
        <v>-7.7140923195411085E-6</v>
      </c>
    </row>
    <row r="10169" spans="1:2">
      <c r="A10169">
        <v>0.10167999999999328</v>
      </c>
      <c r="B10169">
        <v>-7.7063782272215681E-6</v>
      </c>
    </row>
    <row r="10170" spans="1:2">
      <c r="A10170">
        <v>0.10168999999999327</v>
      </c>
      <c r="B10170">
        <v>-7.6986718489943473E-6</v>
      </c>
    </row>
    <row r="10171" spans="1:2">
      <c r="A10171">
        <v>0.10169999999999327</v>
      </c>
      <c r="B10171">
        <v>-7.6909731771453527E-6</v>
      </c>
    </row>
    <row r="10172" spans="1:2">
      <c r="A10172">
        <v>0.10170999999999326</v>
      </c>
      <c r="B10172">
        <v>-7.6832822039682075E-6</v>
      </c>
    </row>
    <row r="10173" spans="1:2">
      <c r="A10173">
        <v>0.10171999999999326</v>
      </c>
      <c r="B10173">
        <v>-7.6755989217642393E-6</v>
      </c>
    </row>
    <row r="10174" spans="1:2">
      <c r="A10174">
        <v>0.10172999999999326</v>
      </c>
      <c r="B10174">
        <v>-7.6679233228424755E-6</v>
      </c>
    </row>
    <row r="10175" spans="1:2">
      <c r="A10175">
        <v>0.10173999999999325</v>
      </c>
      <c r="B10175">
        <v>-7.6602553995196325E-6</v>
      </c>
    </row>
    <row r="10176" spans="1:2">
      <c r="A10176">
        <v>0.10174999999999325</v>
      </c>
      <c r="B10176">
        <v>-7.6525951441201131E-6</v>
      </c>
    </row>
    <row r="10177" spans="1:2">
      <c r="A10177">
        <v>0.10175999999999324</v>
      </c>
      <c r="B10177">
        <v>-7.6449425489759937E-6</v>
      </c>
    </row>
    <row r="10178" spans="1:2">
      <c r="A10178">
        <v>0.10176999999999324</v>
      </c>
      <c r="B10178">
        <v>-7.637297606427017E-6</v>
      </c>
    </row>
    <row r="10179" spans="1:2">
      <c r="A10179">
        <v>0.10177999999999324</v>
      </c>
      <c r="B10179">
        <v>-7.629660308820589E-6</v>
      </c>
    </row>
    <row r="10180" spans="1:2">
      <c r="A10180">
        <v>0.10178999999999323</v>
      </c>
      <c r="B10180">
        <v>-7.6220306485117691E-6</v>
      </c>
    </row>
    <row r="10181" spans="1:2">
      <c r="A10181">
        <v>0.10179999999999323</v>
      </c>
      <c r="B10181">
        <v>-7.6144086178632559E-6</v>
      </c>
    </row>
    <row r="10182" spans="1:2">
      <c r="A10182">
        <v>0.10180999999999323</v>
      </c>
      <c r="B10182">
        <v>-7.6067942092453933E-6</v>
      </c>
    </row>
    <row r="10183" spans="1:2">
      <c r="A10183">
        <v>0.10181999999999322</v>
      </c>
      <c r="B10183">
        <v>-7.5991874150361486E-6</v>
      </c>
    </row>
    <row r="10184" spans="1:2">
      <c r="A10184">
        <v>0.10182999999999322</v>
      </c>
      <c r="B10184">
        <v>-7.5915882276211124E-6</v>
      </c>
    </row>
    <row r="10185" spans="1:2">
      <c r="A10185">
        <v>0.10183999999999321</v>
      </c>
      <c r="B10185">
        <v>-7.5839966393934916E-6</v>
      </c>
    </row>
    <row r="10186" spans="1:2">
      <c r="A10186">
        <v>0.10184999999999321</v>
      </c>
      <c r="B10186">
        <v>-7.5764126427540972E-6</v>
      </c>
    </row>
    <row r="10187" spans="1:2">
      <c r="A10187">
        <v>0.10185999999999321</v>
      </c>
      <c r="B10187">
        <v>-7.5688362301113431E-6</v>
      </c>
    </row>
    <row r="10188" spans="1:2">
      <c r="A10188">
        <v>0.1018699999999932</v>
      </c>
      <c r="B10188">
        <v>-7.5612673938812316E-6</v>
      </c>
    </row>
    <row r="10189" spans="1:2">
      <c r="A10189">
        <v>0.1018799999999932</v>
      </c>
      <c r="B10189">
        <v>-7.5537061264873503E-6</v>
      </c>
    </row>
    <row r="10190" spans="1:2">
      <c r="A10190">
        <v>0.10188999999999319</v>
      </c>
      <c r="B10190">
        <v>-7.5461524203608645E-6</v>
      </c>
    </row>
    <row r="10191" spans="1:2">
      <c r="A10191">
        <v>0.10189999999999319</v>
      </c>
      <c r="B10191">
        <v>-7.5386062679405031E-6</v>
      </c>
    </row>
    <row r="10192" spans="1:2">
      <c r="A10192">
        <v>0.10190999999999319</v>
      </c>
      <c r="B10192">
        <v>-7.531067661672562E-6</v>
      </c>
    </row>
    <row r="10193" spans="1:2">
      <c r="A10193">
        <v>0.10191999999999318</v>
      </c>
      <c r="B10193">
        <v>-7.5235365940108891E-6</v>
      </c>
    </row>
    <row r="10194" spans="1:2">
      <c r="A10194">
        <v>0.10192999999999318</v>
      </c>
      <c r="B10194">
        <v>-7.5160130574168791E-6</v>
      </c>
    </row>
    <row r="10195" spans="1:2">
      <c r="A10195">
        <v>0.10193999999999317</v>
      </c>
      <c r="B10195">
        <v>-7.5084970443594614E-6</v>
      </c>
    </row>
    <row r="10196" spans="1:2">
      <c r="A10196">
        <v>0.10194999999999317</v>
      </c>
      <c r="B10196">
        <v>-7.5009885473151021E-6</v>
      </c>
    </row>
    <row r="10197" spans="1:2">
      <c r="A10197">
        <v>0.10195999999999317</v>
      </c>
      <c r="B10197">
        <v>-7.4934875587677874E-6</v>
      </c>
    </row>
    <row r="10198" spans="1:2">
      <c r="A10198">
        <v>0.10196999999999316</v>
      </c>
      <c r="B10198">
        <v>-7.4859940712090191E-6</v>
      </c>
    </row>
    <row r="10199" spans="1:2">
      <c r="A10199">
        <v>0.10197999999999316</v>
      </c>
      <c r="B10199">
        <v>-7.4785080771378106E-6</v>
      </c>
    </row>
    <row r="10200" spans="1:2">
      <c r="A10200">
        <v>0.10198999999999316</v>
      </c>
      <c r="B10200">
        <v>-7.4710295690606731E-6</v>
      </c>
    </row>
    <row r="10201" spans="1:2">
      <c r="A10201">
        <v>0.10199999999999315</v>
      </c>
      <c r="B10201">
        <v>-7.4635585394916125E-6</v>
      </c>
    </row>
    <row r="10202" spans="1:2">
      <c r="A10202">
        <v>0.10200999999999315</v>
      </c>
      <c r="B10202">
        <v>-7.4560949809521206E-6</v>
      </c>
    </row>
    <row r="10203" spans="1:2">
      <c r="A10203">
        <v>0.10201999999999314</v>
      </c>
      <c r="B10203">
        <v>-7.4486388859711678E-6</v>
      </c>
    </row>
    <row r="10204" spans="1:2">
      <c r="A10204">
        <v>0.10202999999999314</v>
      </c>
      <c r="B10204">
        <v>-7.4411902470851962E-6</v>
      </c>
    </row>
    <row r="10205" spans="1:2">
      <c r="A10205">
        <v>0.10203999999999314</v>
      </c>
      <c r="B10205">
        <v>-7.43374905683811E-6</v>
      </c>
    </row>
    <row r="10206" spans="1:2">
      <c r="A10206">
        <v>0.10204999999999313</v>
      </c>
      <c r="B10206">
        <v>-7.4263153077812728E-6</v>
      </c>
    </row>
    <row r="10207" spans="1:2">
      <c r="A10207">
        <v>0.10205999999999313</v>
      </c>
      <c r="B10207">
        <v>-7.4188889924734915E-6</v>
      </c>
    </row>
    <row r="10208" spans="1:2">
      <c r="A10208">
        <v>0.10206999999999312</v>
      </c>
      <c r="B10208">
        <v>-7.4114701034810179E-6</v>
      </c>
    </row>
    <row r="10209" spans="1:2">
      <c r="A10209">
        <v>0.10207999999999312</v>
      </c>
      <c r="B10209">
        <v>-7.4040586333775371E-6</v>
      </c>
    </row>
    <row r="10210" spans="1:2">
      <c r="A10210">
        <v>0.10208999999999312</v>
      </c>
      <c r="B10210">
        <v>-7.3966545747441604E-6</v>
      </c>
    </row>
    <row r="10211" spans="1:2">
      <c r="A10211">
        <v>0.10209999999999311</v>
      </c>
      <c r="B10211">
        <v>-7.3892579201694146E-6</v>
      </c>
    </row>
    <row r="10212" spans="1:2">
      <c r="A10212">
        <v>0.10210999999999311</v>
      </c>
      <c r="B10212">
        <v>-7.381868662249245E-6</v>
      </c>
    </row>
    <row r="10213" spans="1:2">
      <c r="A10213">
        <v>0.10211999999999311</v>
      </c>
      <c r="B10213">
        <v>-7.3744867935869965E-6</v>
      </c>
    </row>
    <row r="10214" spans="1:2">
      <c r="A10214">
        <v>0.1021299999999931</v>
      </c>
      <c r="B10214">
        <v>-7.3671123067934104E-6</v>
      </c>
    </row>
    <row r="10215" spans="1:2">
      <c r="A10215">
        <v>0.1021399999999931</v>
      </c>
      <c r="B10215">
        <v>-7.3597451944866165E-6</v>
      </c>
    </row>
    <row r="10216" spans="1:2">
      <c r="A10216">
        <v>0.10214999999999309</v>
      </c>
      <c r="B10216">
        <v>-7.3523854492921291E-6</v>
      </c>
    </row>
    <row r="10217" spans="1:2">
      <c r="A10217">
        <v>0.10215999999999309</v>
      </c>
      <c r="B10217">
        <v>-7.3450330638428378E-6</v>
      </c>
    </row>
    <row r="10218" spans="1:2">
      <c r="A10218">
        <v>0.10216999999999309</v>
      </c>
      <c r="B10218">
        <v>-7.3376880307789942E-6</v>
      </c>
    </row>
    <row r="10219" spans="1:2">
      <c r="A10219">
        <v>0.10217999999999308</v>
      </c>
      <c r="B10219">
        <v>-7.3303503427482153E-6</v>
      </c>
    </row>
    <row r="10220" spans="1:2">
      <c r="A10220">
        <v>0.10218999999999308</v>
      </c>
      <c r="B10220">
        <v>-7.3230199924054659E-6</v>
      </c>
    </row>
    <row r="10221" spans="1:2">
      <c r="A10221">
        <v>0.10219999999999307</v>
      </c>
      <c r="B10221">
        <v>-7.3156969724130613E-6</v>
      </c>
    </row>
    <row r="10222" spans="1:2">
      <c r="A10222">
        <v>0.10220999999999307</v>
      </c>
      <c r="B10222">
        <v>-7.3083812754406479E-6</v>
      </c>
    </row>
    <row r="10223" spans="1:2">
      <c r="A10223">
        <v>0.10221999999999307</v>
      </c>
      <c r="B10223">
        <v>-7.3010728941652074E-6</v>
      </c>
    </row>
    <row r="10224" spans="1:2">
      <c r="A10224">
        <v>0.10222999999999306</v>
      </c>
      <c r="B10224">
        <v>-7.2937718212710409E-6</v>
      </c>
    </row>
    <row r="10225" spans="1:2">
      <c r="A10225">
        <v>0.10223999999999306</v>
      </c>
      <c r="B10225">
        <v>-7.2864780494497702E-6</v>
      </c>
    </row>
    <row r="10226" spans="1:2">
      <c r="A10226">
        <v>0.10224999999999305</v>
      </c>
      <c r="B10226">
        <v>-7.2791915714003202E-6</v>
      </c>
    </row>
    <row r="10227" spans="1:2">
      <c r="A10227">
        <v>0.10225999999999305</v>
      </c>
      <c r="B10227">
        <v>-7.2719123798289207E-6</v>
      </c>
    </row>
    <row r="10228" spans="1:2">
      <c r="A10228">
        <v>0.10226999999999305</v>
      </c>
      <c r="B10228">
        <v>-7.264640467449092E-6</v>
      </c>
    </row>
    <row r="10229" spans="1:2">
      <c r="A10229">
        <v>0.10227999999999304</v>
      </c>
      <c r="B10229">
        <v>-7.2573758269816421E-6</v>
      </c>
    </row>
    <row r="10230" spans="1:2">
      <c r="A10230">
        <v>0.10228999999999304</v>
      </c>
      <c r="B10230">
        <v>-7.250118451154661E-6</v>
      </c>
    </row>
    <row r="10231" spans="1:2">
      <c r="A10231">
        <v>0.10229999999999304</v>
      </c>
      <c r="B10231">
        <v>-7.2428683327035062E-6</v>
      </c>
    </row>
    <row r="10232" spans="1:2">
      <c r="A10232">
        <v>0.10230999999999303</v>
      </c>
      <c r="B10232">
        <v>-7.2356254643708012E-6</v>
      </c>
    </row>
    <row r="10233" spans="1:2">
      <c r="A10233">
        <v>0.10231999999999303</v>
      </c>
      <c r="B10233">
        <v>-7.228389838906431E-6</v>
      </c>
    </row>
    <row r="10234" spans="1:2">
      <c r="A10234">
        <v>0.10232999999999302</v>
      </c>
      <c r="B10234">
        <v>-7.2211614490675236E-6</v>
      </c>
    </row>
    <row r="10235" spans="1:2">
      <c r="A10235">
        <v>0.10233999999999302</v>
      </c>
      <c r="B10235">
        <v>-7.2139402876184567E-6</v>
      </c>
    </row>
    <row r="10236" spans="1:2">
      <c r="A10236">
        <v>0.10234999999999302</v>
      </c>
      <c r="B10236">
        <v>-7.2067263473308366E-6</v>
      </c>
    </row>
    <row r="10237" spans="1:2">
      <c r="A10237">
        <v>0.10235999999999301</v>
      </c>
      <c r="B10237">
        <v>-7.1995196209835059E-6</v>
      </c>
    </row>
    <row r="10238" spans="1:2">
      <c r="A10238">
        <v>0.10236999999999301</v>
      </c>
      <c r="B10238">
        <v>-7.192320101362523E-6</v>
      </c>
    </row>
    <row r="10239" spans="1:2">
      <c r="A10239">
        <v>0.102379999999993</v>
      </c>
      <c r="B10239">
        <v>-7.1851277812611596E-6</v>
      </c>
    </row>
    <row r="10240" spans="1:2">
      <c r="A10240">
        <v>0.102389999999993</v>
      </c>
      <c r="B10240">
        <v>-7.1779426534798992E-6</v>
      </c>
    </row>
    <row r="10241" spans="1:2">
      <c r="A10241">
        <v>0.102399999999993</v>
      </c>
      <c r="B10241">
        <v>-7.170764710826418E-6</v>
      </c>
    </row>
    <row r="10242" spans="1:2">
      <c r="A10242">
        <v>0.10240999999999299</v>
      </c>
      <c r="B10242">
        <v>-7.1635939461155922E-6</v>
      </c>
    </row>
    <row r="10243" spans="1:2">
      <c r="A10243">
        <v>0.10241999999999299</v>
      </c>
      <c r="B10243">
        <v>-7.1564303521694767E-6</v>
      </c>
    </row>
    <row r="10244" spans="1:2">
      <c r="A10244">
        <v>0.10242999999999298</v>
      </c>
      <c r="B10244">
        <v>-7.1492739218173072E-6</v>
      </c>
    </row>
    <row r="10245" spans="1:2">
      <c r="A10245">
        <v>0.10243999999999298</v>
      </c>
      <c r="B10245">
        <v>-7.1421246478954908E-6</v>
      </c>
    </row>
    <row r="10246" spans="1:2">
      <c r="A10246">
        <v>0.10244999999999298</v>
      </c>
      <c r="B10246">
        <v>-7.1349825232475942E-6</v>
      </c>
    </row>
    <row r="10247" spans="1:2">
      <c r="A10247">
        <v>0.10245999999999297</v>
      </c>
      <c r="B10247">
        <v>-7.1278475407243477E-6</v>
      </c>
    </row>
    <row r="10248" spans="1:2">
      <c r="A10248">
        <v>0.10246999999999297</v>
      </c>
      <c r="B10248">
        <v>-7.1207196931836237E-6</v>
      </c>
    </row>
    <row r="10249" spans="1:2">
      <c r="A10249">
        <v>0.10247999999999297</v>
      </c>
      <c r="B10249">
        <v>-7.1135989734904401E-6</v>
      </c>
    </row>
    <row r="10250" spans="1:2">
      <c r="A10250">
        <v>0.10248999999999296</v>
      </c>
      <c r="B10250">
        <v>-7.1064853745169494E-6</v>
      </c>
    </row>
    <row r="10251" spans="1:2">
      <c r="A10251">
        <v>0.10249999999999296</v>
      </c>
      <c r="B10251">
        <v>-7.0993788891424321E-6</v>
      </c>
    </row>
    <row r="10252" spans="1:2">
      <c r="A10252">
        <v>0.10250999999999295</v>
      </c>
      <c r="B10252">
        <v>-7.0922795102532894E-6</v>
      </c>
    </row>
    <row r="10253" spans="1:2">
      <c r="A10253">
        <v>0.10251999999999295</v>
      </c>
      <c r="B10253">
        <v>-7.0851872307430359E-6</v>
      </c>
    </row>
    <row r="10254" spans="1:2">
      <c r="A10254">
        <v>0.10252999999999295</v>
      </c>
      <c r="B10254">
        <v>-7.0781020435122922E-6</v>
      </c>
    </row>
    <row r="10255" spans="1:2">
      <c r="A10255">
        <v>0.10253999999999294</v>
      </c>
      <c r="B10255">
        <v>-7.0710239414687803E-6</v>
      </c>
    </row>
    <row r="10256" spans="1:2">
      <c r="A10256">
        <v>0.10254999999999294</v>
      </c>
      <c r="B10256">
        <v>-7.0639529175273109E-6</v>
      </c>
    </row>
    <row r="10257" spans="1:2">
      <c r="A10257">
        <v>0.10255999999999293</v>
      </c>
      <c r="B10257">
        <v>-7.0568889646097836E-6</v>
      </c>
    </row>
    <row r="10258" spans="1:2">
      <c r="A10258">
        <v>0.10256999999999293</v>
      </c>
      <c r="B10258">
        <v>-7.0498320756451742E-6</v>
      </c>
    </row>
    <row r="10259" spans="1:2">
      <c r="A10259">
        <v>0.10257999999999293</v>
      </c>
      <c r="B10259">
        <v>-7.0427822435695286E-6</v>
      </c>
    </row>
    <row r="10260" spans="1:2">
      <c r="A10260">
        <v>0.10258999999999292</v>
      </c>
      <c r="B10260">
        <v>-7.0357394613259596E-6</v>
      </c>
    </row>
    <row r="10261" spans="1:2">
      <c r="A10261">
        <v>0.10259999999999292</v>
      </c>
      <c r="B10261">
        <v>-7.0287037218646339E-6</v>
      </c>
    </row>
    <row r="10262" spans="1:2">
      <c r="A10262">
        <v>0.10260999999999292</v>
      </c>
      <c r="B10262">
        <v>-7.0216750181427681E-6</v>
      </c>
    </row>
    <row r="10263" spans="1:2">
      <c r="A10263">
        <v>0.10261999999999291</v>
      </c>
      <c r="B10263">
        <v>-7.0146533431246254E-6</v>
      </c>
    </row>
    <row r="10264" spans="1:2">
      <c r="A10264">
        <v>0.10262999999999291</v>
      </c>
      <c r="B10264">
        <v>-7.0076386897815019E-6</v>
      </c>
    </row>
    <row r="10265" spans="1:2">
      <c r="A10265">
        <v>0.1026399999999929</v>
      </c>
      <c r="B10265">
        <v>-7.0006310510917189E-6</v>
      </c>
    </row>
    <row r="10266" spans="1:2">
      <c r="A10266">
        <v>0.1026499999999929</v>
      </c>
      <c r="B10266">
        <v>-6.9936304200406272E-6</v>
      </c>
    </row>
    <row r="10267" spans="1:2">
      <c r="A10267">
        <v>0.1026599999999929</v>
      </c>
      <c r="B10267">
        <v>-6.9866367896205877E-6</v>
      </c>
    </row>
    <row r="10268" spans="1:2">
      <c r="A10268">
        <v>0.10266999999999289</v>
      </c>
      <c r="B10268">
        <v>-6.9796501528309663E-6</v>
      </c>
    </row>
    <row r="10269" spans="1:2">
      <c r="A10269">
        <v>0.10267999999999289</v>
      </c>
      <c r="B10269">
        <v>-6.9726705026781355E-6</v>
      </c>
    </row>
    <row r="10270" spans="1:2">
      <c r="A10270">
        <v>0.10268999999999288</v>
      </c>
      <c r="B10270">
        <v>-6.9656978321754568E-6</v>
      </c>
    </row>
    <row r="10271" spans="1:2">
      <c r="A10271">
        <v>0.10269999999999288</v>
      </c>
      <c r="B10271">
        <v>-6.9587321343432811E-6</v>
      </c>
    </row>
    <row r="10272" spans="1:2">
      <c r="A10272">
        <v>0.10270999999999288</v>
      </c>
      <c r="B10272">
        <v>-6.9517734022089376E-6</v>
      </c>
    </row>
    <row r="10273" spans="1:2">
      <c r="A10273">
        <v>0.10271999999999287</v>
      </c>
      <c r="B10273">
        <v>-6.9448216288067287E-6</v>
      </c>
    </row>
    <row r="10274" spans="1:2">
      <c r="A10274">
        <v>0.10272999999999287</v>
      </c>
      <c r="B10274">
        <v>-6.9378768071779222E-6</v>
      </c>
    </row>
    <row r="10275" spans="1:2">
      <c r="A10275">
        <v>0.10273999999999286</v>
      </c>
      <c r="B10275">
        <v>-6.9309389303707442E-6</v>
      </c>
    </row>
    <row r="10276" spans="1:2">
      <c r="A10276">
        <v>0.10274999999999286</v>
      </c>
      <c r="B10276">
        <v>-6.9240079914403733E-6</v>
      </c>
    </row>
    <row r="10277" spans="1:2">
      <c r="A10277">
        <v>0.10275999999999286</v>
      </c>
      <c r="B10277">
        <v>-6.9170839834489328E-6</v>
      </c>
    </row>
    <row r="10278" spans="1:2">
      <c r="A10278">
        <v>0.10276999999999285</v>
      </c>
      <c r="B10278">
        <v>-6.9101668994654851E-6</v>
      </c>
    </row>
    <row r="10279" spans="1:2">
      <c r="A10279">
        <v>0.10277999999999285</v>
      </c>
      <c r="B10279">
        <v>-6.9032567325660194E-6</v>
      </c>
    </row>
    <row r="10280" spans="1:2">
      <c r="A10280">
        <v>0.10278999999999285</v>
      </c>
      <c r="B10280">
        <v>-6.8963534758334546E-6</v>
      </c>
    </row>
    <row r="10281" spans="1:2">
      <c r="A10281">
        <v>0.10279999999999284</v>
      </c>
      <c r="B10281">
        <v>-6.8894571223576198E-6</v>
      </c>
    </row>
    <row r="10282" spans="1:2">
      <c r="A10282">
        <v>0.10280999999999284</v>
      </c>
      <c r="B10282">
        <v>-6.8825676652352624E-6</v>
      </c>
    </row>
    <row r="10283" spans="1:2">
      <c r="A10283">
        <v>0.10281999999999283</v>
      </c>
      <c r="B10283">
        <v>-6.8756850975700275E-6</v>
      </c>
    </row>
    <row r="10284" spans="1:2">
      <c r="A10284">
        <v>0.10282999999999283</v>
      </c>
      <c r="B10284">
        <v>-6.8688094124724581E-6</v>
      </c>
    </row>
    <row r="10285" spans="1:2">
      <c r="A10285">
        <v>0.10283999999999283</v>
      </c>
      <c r="B10285">
        <v>-6.8619406030599847E-6</v>
      </c>
    </row>
    <row r="10286" spans="1:2">
      <c r="A10286">
        <v>0.10284999999999282</v>
      </c>
      <c r="B10286">
        <v>-6.8550786624569248E-6</v>
      </c>
    </row>
    <row r="10287" spans="1:2">
      <c r="A10287">
        <v>0.10285999999999282</v>
      </c>
      <c r="B10287">
        <v>-6.8482235837944682E-6</v>
      </c>
    </row>
    <row r="10288" spans="1:2">
      <c r="A10288">
        <v>0.10286999999999281</v>
      </c>
      <c r="B10288">
        <v>-6.8413753602106747E-6</v>
      </c>
    </row>
    <row r="10289" spans="1:2">
      <c r="A10289">
        <v>0.10287999999999281</v>
      </c>
      <c r="B10289">
        <v>-6.8345339848504634E-6</v>
      </c>
    </row>
    <row r="10290" spans="1:2">
      <c r="A10290">
        <v>0.10288999999999281</v>
      </c>
      <c r="B10290">
        <v>-6.8276994508656137E-6</v>
      </c>
    </row>
    <row r="10291" spans="1:2">
      <c r="A10291">
        <v>0.1028999999999928</v>
      </c>
      <c r="B10291">
        <v>-6.820871751414747E-6</v>
      </c>
    </row>
    <row r="10292" spans="1:2">
      <c r="A10292">
        <v>0.1029099999999928</v>
      </c>
      <c r="B10292">
        <v>-6.8140508796633334E-6</v>
      </c>
    </row>
    <row r="10293" spans="1:2">
      <c r="A10293">
        <v>0.1029199999999928</v>
      </c>
      <c r="B10293">
        <v>-6.8072368287836706E-6</v>
      </c>
    </row>
    <row r="10294" spans="1:2">
      <c r="A10294">
        <v>0.10292999999999279</v>
      </c>
      <c r="B10294">
        <v>-6.8004295919548861E-6</v>
      </c>
    </row>
    <row r="10295" spans="1:2">
      <c r="A10295">
        <v>0.10293999999999279</v>
      </c>
      <c r="B10295">
        <v>-6.7936291623629318E-6</v>
      </c>
    </row>
    <row r="10296" spans="1:2">
      <c r="A10296">
        <v>0.10294999999999278</v>
      </c>
      <c r="B10296">
        <v>-6.7868355332005689E-6</v>
      </c>
    </row>
    <row r="10297" spans="1:2">
      <c r="A10297">
        <v>0.10295999999999278</v>
      </c>
      <c r="B10297">
        <v>-6.7800486976673682E-6</v>
      </c>
    </row>
    <row r="10298" spans="1:2">
      <c r="A10298">
        <v>0.10296999999999278</v>
      </c>
      <c r="B10298">
        <v>-6.7732686489697017E-6</v>
      </c>
    </row>
    <row r="10299" spans="1:2">
      <c r="A10299">
        <v>0.10297999999999277</v>
      </c>
      <c r="B10299">
        <v>-6.7664953803207308E-6</v>
      </c>
    </row>
    <row r="10300" spans="1:2">
      <c r="A10300">
        <v>0.10298999999999277</v>
      </c>
      <c r="B10300">
        <v>-6.7597288849404099E-6</v>
      </c>
    </row>
    <row r="10301" spans="1:2">
      <c r="A10301">
        <v>0.10299999999999276</v>
      </c>
      <c r="B10301">
        <v>-6.7529691560554695E-6</v>
      </c>
    </row>
    <row r="10302" spans="1:2">
      <c r="A10302">
        <v>0.10300999999999276</v>
      </c>
      <c r="B10302">
        <v>-6.7462161868994143E-6</v>
      </c>
    </row>
    <row r="10303" spans="1:2">
      <c r="A10303">
        <v>0.10301999999999276</v>
      </c>
      <c r="B10303">
        <v>-6.7394699707125145E-6</v>
      </c>
    </row>
    <row r="10304" spans="1:2">
      <c r="A10304">
        <v>0.10302999999999275</v>
      </c>
      <c r="B10304">
        <v>-6.7327305007418018E-6</v>
      </c>
    </row>
    <row r="10305" spans="1:2">
      <c r="A10305">
        <v>0.10303999999999275</v>
      </c>
      <c r="B10305">
        <v>-6.7259977702410595E-6</v>
      </c>
    </row>
    <row r="10306" spans="1:2">
      <c r="A10306">
        <v>0.10304999999999274</v>
      </c>
      <c r="B10306">
        <v>-6.719271772470818E-6</v>
      </c>
    </row>
    <row r="10307" spans="1:2">
      <c r="A10307">
        <v>0.10305999999999274</v>
      </c>
      <c r="B10307">
        <v>-6.7125525006983481E-6</v>
      </c>
    </row>
    <row r="10308" spans="1:2">
      <c r="A10308">
        <v>0.10306999999999274</v>
      </c>
      <c r="B10308">
        <v>-6.7058399481976499E-6</v>
      </c>
    </row>
    <row r="10309" spans="1:2">
      <c r="A10309">
        <v>0.10307999999999273</v>
      </c>
      <c r="B10309">
        <v>-6.6991341082494516E-6</v>
      </c>
    </row>
    <row r="10310" spans="1:2">
      <c r="A10310">
        <v>0.10308999999999273</v>
      </c>
      <c r="B10310">
        <v>-6.6924349741412035E-6</v>
      </c>
    </row>
    <row r="10311" spans="1:2">
      <c r="A10311">
        <v>0.10309999999999273</v>
      </c>
      <c r="B10311">
        <v>-6.6857425391670625E-6</v>
      </c>
    </row>
    <row r="10312" spans="1:2">
      <c r="A10312">
        <v>0.10310999999999272</v>
      </c>
      <c r="B10312">
        <v>-6.6790567966278959E-6</v>
      </c>
    </row>
    <row r="10313" spans="1:2">
      <c r="A10313">
        <v>0.10311999999999272</v>
      </c>
      <c r="B10313">
        <v>-6.6723777398312668E-6</v>
      </c>
    </row>
    <row r="10314" spans="1:2">
      <c r="A10314">
        <v>0.10312999999999271</v>
      </c>
      <c r="B10314">
        <v>-6.6657053620914348E-6</v>
      </c>
    </row>
    <row r="10315" spans="1:2">
      <c r="A10315">
        <v>0.10313999999999271</v>
      </c>
      <c r="B10315">
        <v>-6.6590396567293445E-6</v>
      </c>
    </row>
    <row r="10316" spans="1:2">
      <c r="A10316">
        <v>0.10314999999999271</v>
      </c>
      <c r="B10316">
        <v>-6.6523806170726148E-6</v>
      </c>
    </row>
    <row r="10317" spans="1:2">
      <c r="A10317">
        <v>0.1031599999999927</v>
      </c>
      <c r="B10317">
        <v>-6.645728236455542E-6</v>
      </c>
    </row>
    <row r="10318" spans="1:2">
      <c r="A10318">
        <v>0.1031699999999927</v>
      </c>
      <c r="B10318">
        <v>-6.6390825082190869E-6</v>
      </c>
    </row>
    <row r="10319" spans="1:2">
      <c r="A10319">
        <v>0.10317999999999269</v>
      </c>
      <c r="B10319">
        <v>-6.632443425710867E-6</v>
      </c>
    </row>
    <row r="10320" spans="1:2">
      <c r="A10320">
        <v>0.10318999999999269</v>
      </c>
      <c r="B10320">
        <v>-6.6258109822851566E-6</v>
      </c>
    </row>
    <row r="10321" spans="1:2">
      <c r="A10321">
        <v>0.10319999999999269</v>
      </c>
      <c r="B10321">
        <v>-6.6191851713028708E-6</v>
      </c>
    </row>
    <row r="10322" spans="1:2">
      <c r="A10322">
        <v>0.10320999999999268</v>
      </c>
      <c r="B10322">
        <v>-6.612565986131568E-6</v>
      </c>
    </row>
    <row r="10323" spans="1:2">
      <c r="A10323">
        <v>0.10321999999999268</v>
      </c>
      <c r="B10323">
        <v>-6.6059534201454372E-6</v>
      </c>
    </row>
    <row r="10324" spans="1:2">
      <c r="A10324">
        <v>0.10322999999999267</v>
      </c>
      <c r="B10324">
        <v>-6.599347466725292E-6</v>
      </c>
    </row>
    <row r="10325" spans="1:2">
      <c r="A10325">
        <v>0.10323999999999267</v>
      </c>
      <c r="B10325">
        <v>-6.5927481192585654E-6</v>
      </c>
    </row>
    <row r="10326" spans="1:2">
      <c r="A10326">
        <v>0.10324999999999267</v>
      </c>
      <c r="B10326">
        <v>-6.5861553711393078E-6</v>
      </c>
    </row>
    <row r="10327" spans="1:2">
      <c r="A10327">
        <v>0.10325999999999266</v>
      </c>
      <c r="B10327">
        <v>-6.5795692157681694E-6</v>
      </c>
    </row>
    <row r="10328" spans="1:2">
      <c r="A10328">
        <v>0.10326999999999266</v>
      </c>
      <c r="B10328">
        <v>-6.5729896465524005E-6</v>
      </c>
    </row>
    <row r="10329" spans="1:2">
      <c r="A10329">
        <v>0.10327999999999266</v>
      </c>
      <c r="B10329">
        <v>-6.5664166569058482E-6</v>
      </c>
    </row>
    <row r="10330" spans="1:2">
      <c r="A10330">
        <v>0.10328999999999265</v>
      </c>
      <c r="B10330">
        <v>-6.5598502402489417E-6</v>
      </c>
    </row>
    <row r="10331" spans="1:2">
      <c r="A10331">
        <v>0.10329999999999265</v>
      </c>
      <c r="B10331">
        <v>-6.5532903900086936E-6</v>
      </c>
    </row>
    <row r="10332" spans="1:2">
      <c r="A10332">
        <v>0.10330999999999264</v>
      </c>
      <c r="B10332">
        <v>-6.5467370996186851E-6</v>
      </c>
    </row>
    <row r="10333" spans="1:2">
      <c r="A10333">
        <v>0.10331999999999264</v>
      </c>
      <c r="B10333">
        <v>-6.5401903625190661E-6</v>
      </c>
    </row>
    <row r="10334" spans="1:2">
      <c r="A10334">
        <v>0.10332999999999264</v>
      </c>
      <c r="B10334">
        <v>-6.533650172156546E-6</v>
      </c>
    </row>
    <row r="10335" spans="1:2">
      <c r="A10335">
        <v>0.10333999999999263</v>
      </c>
      <c r="B10335">
        <v>-6.5271165219843893E-6</v>
      </c>
    </row>
    <row r="10336" spans="1:2">
      <c r="A10336">
        <v>0.10334999999999263</v>
      </c>
      <c r="B10336">
        <v>-6.5205894054624049E-6</v>
      </c>
    </row>
    <row r="10337" spans="1:2">
      <c r="A10337">
        <v>0.10335999999999262</v>
      </c>
      <c r="B10337">
        <v>-6.5140688160569413E-6</v>
      </c>
    </row>
    <row r="10338" spans="1:2">
      <c r="A10338">
        <v>0.10336999999999262</v>
      </c>
      <c r="B10338">
        <v>-6.5075547472408839E-6</v>
      </c>
    </row>
    <row r="10339" spans="1:2">
      <c r="A10339">
        <v>0.10337999999999262</v>
      </c>
      <c r="B10339">
        <v>-6.5010471924936425E-6</v>
      </c>
    </row>
    <row r="10340" spans="1:2">
      <c r="A10340">
        <v>0.10338999999999261</v>
      </c>
      <c r="B10340">
        <v>-6.4945461453011493E-6</v>
      </c>
    </row>
    <row r="10341" spans="1:2">
      <c r="A10341">
        <v>0.10339999999999261</v>
      </c>
      <c r="B10341">
        <v>-6.4880515991558482E-6</v>
      </c>
    </row>
    <row r="10342" spans="1:2">
      <c r="A10342">
        <v>0.10340999999999261</v>
      </c>
      <c r="B10342">
        <v>-6.4815635475566928E-6</v>
      </c>
    </row>
    <row r="10343" spans="1:2">
      <c r="A10343">
        <v>0.1034199999999926</v>
      </c>
      <c r="B10343">
        <v>-6.475081984009136E-6</v>
      </c>
    </row>
    <row r="10344" spans="1:2">
      <c r="A10344">
        <v>0.1034299999999926</v>
      </c>
      <c r="B10344">
        <v>-6.4686069020251273E-6</v>
      </c>
    </row>
    <row r="10345" spans="1:2">
      <c r="A10345">
        <v>0.10343999999999259</v>
      </c>
      <c r="B10345">
        <v>-6.4621382951231027E-6</v>
      </c>
    </row>
    <row r="10346" spans="1:2">
      <c r="A10346">
        <v>0.10344999999999259</v>
      </c>
      <c r="B10346">
        <v>-6.4556761568279791E-6</v>
      </c>
    </row>
    <row r="10347" spans="1:2">
      <c r="A10347">
        <v>0.10345999999999259</v>
      </c>
      <c r="B10347">
        <v>-6.4492204806711523E-6</v>
      </c>
    </row>
    <row r="10348" spans="1:2">
      <c r="A10348">
        <v>0.10346999999999258</v>
      </c>
      <c r="B10348">
        <v>-6.4427712601904815E-6</v>
      </c>
    </row>
    <row r="10349" spans="1:2">
      <c r="A10349">
        <v>0.10347999999999258</v>
      </c>
      <c r="B10349">
        <v>-6.4363284889302909E-6</v>
      </c>
    </row>
    <row r="10350" spans="1:2">
      <c r="A10350">
        <v>0.10348999999999257</v>
      </c>
      <c r="B10350">
        <v>-6.4298921604413613E-6</v>
      </c>
    </row>
    <row r="10351" spans="1:2">
      <c r="A10351">
        <v>0.10349999999999257</v>
      </c>
      <c r="B10351">
        <v>-6.4234622682809188E-6</v>
      </c>
    </row>
    <row r="10352" spans="1:2">
      <c r="A10352">
        <v>0.10350999999999257</v>
      </c>
      <c r="B10352">
        <v>-6.4170388060126387E-6</v>
      </c>
    </row>
    <row r="10353" spans="1:2">
      <c r="A10353">
        <v>0.10351999999999256</v>
      </c>
      <c r="B10353">
        <v>-6.410621767206626E-6</v>
      </c>
    </row>
    <row r="10354" spans="1:2">
      <c r="A10354">
        <v>0.10352999999999256</v>
      </c>
      <c r="B10354">
        <v>-6.4042111454394192E-6</v>
      </c>
    </row>
    <row r="10355" spans="1:2">
      <c r="A10355">
        <v>0.10353999999999255</v>
      </c>
      <c r="B10355">
        <v>-6.3978069342939796E-6</v>
      </c>
    </row>
    <row r="10356" spans="1:2">
      <c r="A10356">
        <v>0.10354999999999255</v>
      </c>
      <c r="B10356">
        <v>-6.391409127359685E-6</v>
      </c>
    </row>
    <row r="10357" spans="1:2">
      <c r="A10357">
        <v>0.10355999999999255</v>
      </c>
      <c r="B10357">
        <v>-6.3850177182323259E-6</v>
      </c>
    </row>
    <row r="10358" spans="1:2">
      <c r="A10358">
        <v>0.10356999999999254</v>
      </c>
      <c r="B10358">
        <v>-6.3786327005140938E-6</v>
      </c>
    </row>
    <row r="10359" spans="1:2">
      <c r="A10359">
        <v>0.10357999999999254</v>
      </c>
      <c r="B10359">
        <v>-6.3722540678135797E-6</v>
      </c>
    </row>
    <row r="10360" spans="1:2">
      <c r="A10360">
        <v>0.10358999999999254</v>
      </c>
      <c r="B10360">
        <v>-6.3658818137457662E-6</v>
      </c>
    </row>
    <row r="10361" spans="1:2">
      <c r="A10361">
        <v>0.10359999999999253</v>
      </c>
      <c r="B10361">
        <v>-6.3595159319320193E-6</v>
      </c>
    </row>
    <row r="10362" spans="1:2">
      <c r="A10362">
        <v>0.10360999999999253</v>
      </c>
      <c r="B10362">
        <v>-6.353156416000088E-6</v>
      </c>
    </row>
    <row r="10363" spans="1:2">
      <c r="A10363">
        <v>0.10361999999999252</v>
      </c>
      <c r="B10363">
        <v>-6.3468032595840868E-6</v>
      </c>
    </row>
    <row r="10364" spans="1:2">
      <c r="A10364">
        <v>0.10362999999999252</v>
      </c>
      <c r="B10364">
        <v>-6.3404564563245035E-6</v>
      </c>
    </row>
    <row r="10365" spans="1:2">
      <c r="A10365">
        <v>0.10363999999999252</v>
      </c>
      <c r="B10365">
        <v>-6.3341159998681793E-6</v>
      </c>
    </row>
    <row r="10366" spans="1:2">
      <c r="A10366">
        <v>0.10364999999999251</v>
      </c>
      <c r="B10366">
        <v>-6.3277818838683098E-6</v>
      </c>
    </row>
    <row r="10367" spans="1:2">
      <c r="A10367">
        <v>0.10365999999999251</v>
      </c>
      <c r="B10367">
        <v>-6.3214541019844418E-6</v>
      </c>
    </row>
    <row r="10368" spans="1:2">
      <c r="A10368">
        <v>0.1036699999999925</v>
      </c>
      <c r="B10368">
        <v>-6.315132647882457E-6</v>
      </c>
    </row>
    <row r="10369" spans="1:2">
      <c r="A10369">
        <v>0.1036799999999925</v>
      </c>
      <c r="B10369">
        <v>-6.3088175152345745E-6</v>
      </c>
    </row>
    <row r="10370" spans="1:2">
      <c r="A10370">
        <v>0.1036899999999925</v>
      </c>
      <c r="B10370">
        <v>-6.3025086977193392E-6</v>
      </c>
    </row>
    <row r="10371" spans="1:2">
      <c r="A10371">
        <v>0.10369999999999249</v>
      </c>
      <c r="B10371">
        <v>-6.2962061890216191E-6</v>
      </c>
    </row>
    <row r="10372" spans="1:2">
      <c r="A10372">
        <v>0.10370999999999249</v>
      </c>
      <c r="B10372">
        <v>-6.2899099828325975E-6</v>
      </c>
    </row>
    <row r="10373" spans="1:2">
      <c r="A10373">
        <v>0.10371999999999248</v>
      </c>
      <c r="B10373">
        <v>-6.2836200728497649E-6</v>
      </c>
    </row>
    <row r="10374" spans="1:2">
      <c r="A10374">
        <v>0.10372999999999248</v>
      </c>
      <c r="B10374">
        <v>-6.2773364527769152E-6</v>
      </c>
    </row>
    <row r="10375" spans="1:2">
      <c r="A10375">
        <v>0.10373999999999248</v>
      </c>
      <c r="B10375">
        <v>-6.2710591163241387E-6</v>
      </c>
    </row>
    <row r="10376" spans="1:2">
      <c r="A10376">
        <v>0.10374999999999247</v>
      </c>
      <c r="B10376">
        <v>-6.2647880572078144E-6</v>
      </c>
    </row>
    <row r="10377" spans="1:2">
      <c r="A10377">
        <v>0.10375999999999247</v>
      </c>
      <c r="B10377">
        <v>-6.2585232691506066E-6</v>
      </c>
    </row>
    <row r="10378" spans="1:2">
      <c r="A10378">
        <v>0.10376999999999247</v>
      </c>
      <c r="B10378">
        <v>-6.252264745881457E-6</v>
      </c>
    </row>
    <row r="10379" spans="1:2">
      <c r="A10379">
        <v>0.10377999999999246</v>
      </c>
      <c r="B10379">
        <v>-6.2460124811355759E-6</v>
      </c>
    </row>
    <row r="10380" spans="1:2">
      <c r="A10380">
        <v>0.10378999999999246</v>
      </c>
      <c r="B10380">
        <v>-6.2397664686544404E-6</v>
      </c>
    </row>
    <row r="10381" spans="1:2">
      <c r="A10381">
        <v>0.10379999999999245</v>
      </c>
      <c r="B10381">
        <v>-6.2335267021857867E-6</v>
      </c>
    </row>
    <row r="10382" spans="1:2">
      <c r="A10382">
        <v>0.10380999999999245</v>
      </c>
      <c r="B10382">
        <v>-6.2272931754836007E-6</v>
      </c>
    </row>
    <row r="10383" spans="1:2">
      <c r="A10383">
        <v>0.10381999999999245</v>
      </c>
      <c r="B10383">
        <v>-6.2210658823081169E-6</v>
      </c>
    </row>
    <row r="10384" spans="1:2">
      <c r="A10384">
        <v>0.10382999999999244</v>
      </c>
      <c r="B10384">
        <v>-6.2148448164258087E-6</v>
      </c>
    </row>
    <row r="10385" spans="1:2">
      <c r="A10385">
        <v>0.10383999999999244</v>
      </c>
      <c r="B10385">
        <v>-6.2086299716093823E-6</v>
      </c>
    </row>
    <row r="10386" spans="1:2">
      <c r="A10386">
        <v>0.10384999999999243</v>
      </c>
      <c r="B10386">
        <v>-6.202421341637773E-6</v>
      </c>
    </row>
    <row r="10387" spans="1:2">
      <c r="A10387">
        <v>0.10385999999999243</v>
      </c>
      <c r="B10387">
        <v>-6.1962189202961355E-6</v>
      </c>
    </row>
    <row r="10388" spans="1:2">
      <c r="A10388">
        <v>0.10386999999999243</v>
      </c>
      <c r="B10388">
        <v>-6.1900227013758388E-6</v>
      </c>
    </row>
    <row r="10389" spans="1:2">
      <c r="A10389">
        <v>0.10387999999999242</v>
      </c>
      <c r="B10389">
        <v>-6.183832678674462E-6</v>
      </c>
    </row>
    <row r="10390" spans="1:2">
      <c r="A10390">
        <v>0.10388999999999242</v>
      </c>
      <c r="B10390">
        <v>-6.177648845995788E-6</v>
      </c>
    </row>
    <row r="10391" spans="1:2">
      <c r="A10391">
        <v>0.10389999999999242</v>
      </c>
      <c r="B10391">
        <v>-6.1714711971497933E-6</v>
      </c>
    </row>
    <row r="10392" spans="1:2">
      <c r="A10392">
        <v>0.10390999999999241</v>
      </c>
      <c r="B10392">
        <v>-6.1652997259526442E-6</v>
      </c>
    </row>
    <row r="10393" spans="1:2">
      <c r="A10393">
        <v>0.10391999999999241</v>
      </c>
      <c r="B10393">
        <v>-6.1591344262266916E-6</v>
      </c>
    </row>
    <row r="10394" spans="1:2">
      <c r="A10394">
        <v>0.1039299999999924</v>
      </c>
      <c r="B10394">
        <v>-6.1529752918004661E-6</v>
      </c>
    </row>
    <row r="10395" spans="1:2">
      <c r="A10395">
        <v>0.1039399999999924</v>
      </c>
      <c r="B10395">
        <v>-6.1468223165086638E-6</v>
      </c>
    </row>
    <row r="10396" spans="1:2">
      <c r="A10396">
        <v>0.1039499999999924</v>
      </c>
      <c r="B10396">
        <v>-6.140675494192156E-6</v>
      </c>
    </row>
    <row r="10397" spans="1:2">
      <c r="A10397">
        <v>0.10395999999999239</v>
      </c>
      <c r="B10397">
        <v>-6.1345348186979638E-6</v>
      </c>
    </row>
    <row r="10398" spans="1:2">
      <c r="A10398">
        <v>0.10396999999999239</v>
      </c>
      <c r="B10398">
        <v>-6.128400283879265E-6</v>
      </c>
    </row>
    <row r="10399" spans="1:2">
      <c r="A10399">
        <v>0.10397999999999238</v>
      </c>
      <c r="B10399">
        <v>-6.1222718835953858E-6</v>
      </c>
    </row>
    <row r="10400" spans="1:2">
      <c r="A10400">
        <v>0.10398999999999238</v>
      </c>
      <c r="B10400">
        <v>-6.11614961171179E-6</v>
      </c>
    </row>
    <row r="10401" spans="1:2">
      <c r="A10401">
        <v>0.10399999999999238</v>
      </c>
      <c r="B10401">
        <v>-6.1100334621000791E-6</v>
      </c>
    </row>
    <row r="10402" spans="1:2">
      <c r="A10402">
        <v>0.10400999999999237</v>
      </c>
      <c r="B10402">
        <v>-6.1039234286379801E-6</v>
      </c>
    </row>
    <row r="10403" spans="1:2">
      <c r="A10403">
        <v>0.10401999999999237</v>
      </c>
      <c r="B10403">
        <v>-6.0978195052093419E-6</v>
      </c>
    </row>
    <row r="10404" spans="1:2">
      <c r="A10404">
        <v>0.10402999999999236</v>
      </c>
      <c r="B10404">
        <v>-6.0917216857041337E-6</v>
      </c>
    </row>
    <row r="10405" spans="1:2">
      <c r="A10405">
        <v>0.10403999999999236</v>
      </c>
      <c r="B10405">
        <v>-6.0856299640184294E-6</v>
      </c>
    </row>
    <row r="10406" spans="1:2">
      <c r="A10406">
        <v>0.10404999999999236</v>
      </c>
      <c r="B10406">
        <v>-6.0795443340544118E-6</v>
      </c>
    </row>
    <row r="10407" spans="1:2">
      <c r="A10407">
        <v>0.10405999999999235</v>
      </c>
      <c r="B10407">
        <v>-6.0734647897203579E-6</v>
      </c>
    </row>
    <row r="10408" spans="1:2">
      <c r="A10408">
        <v>0.10406999999999235</v>
      </c>
      <c r="B10408">
        <v>-6.0673913249306376E-6</v>
      </c>
    </row>
    <row r="10409" spans="1:2">
      <c r="A10409">
        <v>0.10407999999999235</v>
      </c>
      <c r="B10409">
        <v>-6.0613239336057067E-6</v>
      </c>
    </row>
    <row r="10410" spans="1:2">
      <c r="A10410">
        <v>0.10408999999999234</v>
      </c>
      <c r="B10410">
        <v>-6.0552626096721017E-6</v>
      </c>
    </row>
    <row r="10411" spans="1:2">
      <c r="A10411">
        <v>0.10409999999999234</v>
      </c>
      <c r="B10411">
        <v>-6.0492073470624298E-6</v>
      </c>
    </row>
    <row r="10412" spans="1:2">
      <c r="A10412">
        <v>0.10410999999999233</v>
      </c>
      <c r="B10412">
        <v>-6.0431581397153675E-6</v>
      </c>
    </row>
    <row r="10413" spans="1:2">
      <c r="A10413">
        <v>0.10411999999999233</v>
      </c>
      <c r="B10413">
        <v>-6.0371149815756514E-6</v>
      </c>
    </row>
    <row r="10414" spans="1:2">
      <c r="A10414">
        <v>0.10412999999999233</v>
      </c>
      <c r="B10414">
        <v>-6.0310778665940764E-6</v>
      </c>
    </row>
    <row r="10415" spans="1:2">
      <c r="A10415">
        <v>0.10413999999999232</v>
      </c>
      <c r="B10415">
        <v>-6.0250467887274817E-6</v>
      </c>
    </row>
    <row r="10416" spans="1:2">
      <c r="A10416">
        <v>0.10414999999999232</v>
      </c>
      <c r="B10416">
        <v>-6.0190217419387542E-6</v>
      </c>
    </row>
    <row r="10417" spans="1:2">
      <c r="A10417">
        <v>0.10415999999999231</v>
      </c>
      <c r="B10417">
        <v>-6.013002720196817E-6</v>
      </c>
    </row>
    <row r="10418" spans="1:2">
      <c r="A10418">
        <v>0.10416999999999231</v>
      </c>
      <c r="B10418">
        <v>-6.0069897174766196E-6</v>
      </c>
    </row>
    <row r="10419" spans="1:2">
      <c r="A10419">
        <v>0.10417999999999231</v>
      </c>
      <c r="B10419">
        <v>-6.0009827277591426E-6</v>
      </c>
    </row>
    <row r="10420" spans="1:2">
      <c r="A10420">
        <v>0.1041899999999923</v>
      </c>
      <c r="B10420">
        <v>-5.9949817450313821E-6</v>
      </c>
    </row>
    <row r="10421" spans="1:2">
      <c r="A10421">
        <v>0.1041999999999923</v>
      </c>
      <c r="B10421">
        <v>-5.9889867632863515E-6</v>
      </c>
    </row>
    <row r="10422" spans="1:2">
      <c r="A10422">
        <v>0.10420999999999229</v>
      </c>
      <c r="B10422">
        <v>-5.9829977765230654E-6</v>
      </c>
    </row>
    <row r="10423" spans="1:2">
      <c r="A10423">
        <v>0.10421999999999229</v>
      </c>
      <c r="B10423">
        <v>-5.9770147787465424E-6</v>
      </c>
    </row>
    <row r="10424" spans="1:2">
      <c r="A10424">
        <v>0.10422999999999229</v>
      </c>
      <c r="B10424">
        <v>-5.9710377639677952E-6</v>
      </c>
    </row>
    <row r="10425" spans="1:2">
      <c r="A10425">
        <v>0.10423999999999228</v>
      </c>
      <c r="B10425">
        <v>-5.9650667262038271E-6</v>
      </c>
    </row>
    <row r="10426" spans="1:2">
      <c r="A10426">
        <v>0.10424999999999228</v>
      </c>
      <c r="B10426">
        <v>-5.9591016594776228E-6</v>
      </c>
    </row>
    <row r="10427" spans="1:2">
      <c r="A10427">
        <v>0.10425999999999228</v>
      </c>
      <c r="B10427">
        <v>-5.9531425578181456E-6</v>
      </c>
    </row>
    <row r="10428" spans="1:2">
      <c r="A10428">
        <v>0.10426999999999227</v>
      </c>
      <c r="B10428">
        <v>-5.9471894152603278E-6</v>
      </c>
    </row>
    <row r="10429" spans="1:2">
      <c r="A10429">
        <v>0.10427999999999227</v>
      </c>
      <c r="B10429">
        <v>-5.9412422258450671E-6</v>
      </c>
    </row>
    <row r="10430" spans="1:2">
      <c r="A10430">
        <v>0.10428999999999226</v>
      </c>
      <c r="B10430">
        <v>-5.9353009836192222E-6</v>
      </c>
    </row>
    <row r="10431" spans="1:2">
      <c r="A10431">
        <v>0.10429999999999226</v>
      </c>
      <c r="B10431">
        <v>-5.9293656826356027E-6</v>
      </c>
    </row>
    <row r="10432" spans="1:2">
      <c r="A10432">
        <v>0.10430999999999226</v>
      </c>
      <c r="B10432">
        <v>-5.923436316952967E-6</v>
      </c>
    </row>
    <row r="10433" spans="1:2">
      <c r="A10433">
        <v>0.10431999999999225</v>
      </c>
      <c r="B10433">
        <v>-5.9175128806360148E-6</v>
      </c>
    </row>
    <row r="10434" spans="1:2">
      <c r="A10434">
        <v>0.10432999999999225</v>
      </c>
      <c r="B10434">
        <v>-5.9115953677553782E-6</v>
      </c>
    </row>
    <row r="10435" spans="1:2">
      <c r="A10435">
        <v>0.10433999999999224</v>
      </c>
      <c r="B10435">
        <v>-5.9056837723876227E-6</v>
      </c>
    </row>
    <row r="10436" spans="1:2">
      <c r="A10436">
        <v>0.10434999999999224</v>
      </c>
      <c r="B10436">
        <v>-5.8997780886152356E-6</v>
      </c>
    </row>
    <row r="10437" spans="1:2">
      <c r="A10437">
        <v>0.10435999999999224</v>
      </c>
      <c r="B10437">
        <v>-5.8938783105266198E-6</v>
      </c>
    </row>
    <row r="10438" spans="1:2">
      <c r="A10438">
        <v>0.10436999999999223</v>
      </c>
      <c r="B10438">
        <v>-5.887984432216093E-6</v>
      </c>
    </row>
    <row r="10439" spans="1:2">
      <c r="A10439">
        <v>0.10437999999999223</v>
      </c>
      <c r="B10439">
        <v>-5.8820964477838768E-6</v>
      </c>
    </row>
    <row r="10440" spans="1:2">
      <c r="A10440">
        <v>0.10438999999999223</v>
      </c>
      <c r="B10440">
        <v>-5.8762143513360923E-6</v>
      </c>
    </row>
    <row r="10441" spans="1:2">
      <c r="A10441">
        <v>0.10439999999999222</v>
      </c>
      <c r="B10441">
        <v>-5.8703381369847569E-6</v>
      </c>
    </row>
    <row r="10442" spans="1:2">
      <c r="A10442">
        <v>0.10440999999999222</v>
      </c>
      <c r="B10442">
        <v>-5.8644677988477722E-6</v>
      </c>
    </row>
    <row r="10443" spans="1:2">
      <c r="A10443">
        <v>0.10441999999999221</v>
      </c>
      <c r="B10443">
        <v>-5.8586033310489242E-6</v>
      </c>
    </row>
    <row r="10444" spans="1:2">
      <c r="A10444">
        <v>0.10442999999999221</v>
      </c>
      <c r="B10444">
        <v>-5.8527447277178757E-6</v>
      </c>
    </row>
    <row r="10445" spans="1:2">
      <c r="A10445">
        <v>0.10443999999999221</v>
      </c>
      <c r="B10445">
        <v>-5.8468919829901576E-6</v>
      </c>
    </row>
    <row r="10446" spans="1:2">
      <c r="A10446">
        <v>0.1044499999999922</v>
      </c>
      <c r="B10446">
        <v>-5.8410450910071674E-6</v>
      </c>
    </row>
    <row r="10447" spans="1:2">
      <c r="A10447">
        <v>0.1044599999999922</v>
      </c>
      <c r="B10447">
        <v>-5.83520404591616E-6</v>
      </c>
    </row>
    <row r="10448" spans="1:2">
      <c r="A10448">
        <v>0.10446999999999219</v>
      </c>
      <c r="B10448">
        <v>-5.8293688418702446E-6</v>
      </c>
    </row>
    <row r="10449" spans="1:2">
      <c r="A10449">
        <v>0.10447999999999219</v>
      </c>
      <c r="B10449">
        <v>-5.8235394730283737E-6</v>
      </c>
    </row>
    <row r="10450" spans="1:2">
      <c r="A10450">
        <v>0.10448999999999219</v>
      </c>
      <c r="B10450">
        <v>-5.8177159335553456E-6</v>
      </c>
    </row>
    <row r="10451" spans="1:2">
      <c r="A10451">
        <v>0.10449999999999218</v>
      </c>
      <c r="B10451">
        <v>-5.8118982176217899E-6</v>
      </c>
    </row>
    <row r="10452" spans="1:2">
      <c r="A10452">
        <v>0.10450999999999218</v>
      </c>
      <c r="B10452">
        <v>-5.8060863194041679E-6</v>
      </c>
    </row>
    <row r="10453" spans="1:2">
      <c r="A10453">
        <v>0.10451999999999217</v>
      </c>
      <c r="B10453">
        <v>-5.8002802330847651E-6</v>
      </c>
    </row>
    <row r="10454" spans="1:2">
      <c r="A10454">
        <v>0.10452999999999217</v>
      </c>
      <c r="B10454">
        <v>-5.7944799528516792E-6</v>
      </c>
    </row>
    <row r="10455" spans="1:2">
      <c r="A10455">
        <v>0.10453999999999217</v>
      </c>
      <c r="B10455">
        <v>-5.7886854728988273E-6</v>
      </c>
    </row>
    <row r="10456" spans="1:2">
      <c r="A10456">
        <v>0.10454999999999216</v>
      </c>
      <c r="B10456">
        <v>-5.7828967874259293E-6</v>
      </c>
    </row>
    <row r="10457" spans="1:2">
      <c r="A10457">
        <v>0.10455999999999216</v>
      </c>
      <c r="B10457">
        <v>-5.7771138906385031E-6</v>
      </c>
    </row>
    <row r="10458" spans="1:2">
      <c r="A10458">
        <v>0.10456999999999216</v>
      </c>
      <c r="B10458">
        <v>-5.7713367767478646E-6</v>
      </c>
    </row>
    <row r="10459" spans="1:2">
      <c r="A10459">
        <v>0.10457999999999215</v>
      </c>
      <c r="B10459">
        <v>-5.7655654399711165E-6</v>
      </c>
    </row>
    <row r="10460" spans="1:2">
      <c r="A10460">
        <v>0.10458999999999215</v>
      </c>
      <c r="B10460">
        <v>-5.7597998745311461E-6</v>
      </c>
    </row>
    <row r="10461" spans="1:2">
      <c r="A10461">
        <v>0.10459999999999214</v>
      </c>
      <c r="B10461">
        <v>-5.7540400746566155E-6</v>
      </c>
    </row>
    <row r="10462" spans="1:2">
      <c r="A10462">
        <v>0.10460999999999214</v>
      </c>
      <c r="B10462">
        <v>-5.7482860345819587E-6</v>
      </c>
    </row>
    <row r="10463" spans="1:2">
      <c r="A10463">
        <v>0.10461999999999214</v>
      </c>
      <c r="B10463">
        <v>-5.7425377485473762E-6</v>
      </c>
    </row>
    <row r="10464" spans="1:2">
      <c r="A10464">
        <v>0.10462999999999213</v>
      </c>
      <c r="B10464">
        <v>-5.7367952107988292E-6</v>
      </c>
    </row>
    <row r="10465" spans="1:2">
      <c r="A10465">
        <v>0.10463999999999213</v>
      </c>
      <c r="B10465">
        <v>-5.7310584155880311E-6</v>
      </c>
    </row>
    <row r="10466" spans="1:2">
      <c r="A10466">
        <v>0.10464999999999212</v>
      </c>
      <c r="B10466">
        <v>-5.7253273571724424E-6</v>
      </c>
    </row>
    <row r="10467" spans="1:2">
      <c r="A10467">
        <v>0.10465999999999212</v>
      </c>
      <c r="B10467">
        <v>-5.71960202981527E-6</v>
      </c>
    </row>
    <row r="10468" spans="1:2">
      <c r="A10468">
        <v>0.10466999999999212</v>
      </c>
      <c r="B10468">
        <v>-5.7138824277854549E-6</v>
      </c>
    </row>
    <row r="10469" spans="1:2">
      <c r="A10469">
        <v>0.10467999999999211</v>
      </c>
      <c r="B10469">
        <v>-5.7081685453576694E-6</v>
      </c>
    </row>
    <row r="10470" spans="1:2">
      <c r="A10470">
        <v>0.10468999999999211</v>
      </c>
      <c r="B10470">
        <v>-5.7024603768123117E-6</v>
      </c>
    </row>
    <row r="10471" spans="1:2">
      <c r="A10471">
        <v>0.1046999999999921</v>
      </c>
      <c r="B10471">
        <v>-5.6967579164354991E-6</v>
      </c>
    </row>
    <row r="10472" spans="1:2">
      <c r="A10472">
        <v>0.1047099999999921</v>
      </c>
      <c r="B10472">
        <v>-5.6910611585190639E-6</v>
      </c>
    </row>
    <row r="10473" spans="1:2">
      <c r="A10473">
        <v>0.1047199999999921</v>
      </c>
      <c r="B10473">
        <v>-5.6853700973605447E-6</v>
      </c>
    </row>
    <row r="10474" spans="1:2">
      <c r="A10474">
        <v>0.10472999999999209</v>
      </c>
      <c r="B10474">
        <v>-5.6796847272631843E-6</v>
      </c>
    </row>
    <row r="10475" spans="1:2">
      <c r="A10475">
        <v>0.10473999999999209</v>
      </c>
      <c r="B10475">
        <v>-5.6740050425359216E-6</v>
      </c>
    </row>
    <row r="10476" spans="1:2">
      <c r="A10476">
        <v>0.10474999999999209</v>
      </c>
      <c r="B10476">
        <v>-5.6683310374933851E-6</v>
      </c>
    </row>
    <row r="10477" spans="1:2">
      <c r="A10477">
        <v>0.10475999999999208</v>
      </c>
      <c r="B10477">
        <v>-5.662662706455891E-6</v>
      </c>
    </row>
    <row r="10478" spans="1:2">
      <c r="A10478">
        <v>0.10476999999999208</v>
      </c>
      <c r="B10478">
        <v>-5.6570000437494357E-6</v>
      </c>
    </row>
    <row r="10479" spans="1:2">
      <c r="A10479">
        <v>0.10477999999999207</v>
      </c>
      <c r="B10479">
        <v>-5.6513430437056868E-6</v>
      </c>
    </row>
    <row r="10480" spans="1:2">
      <c r="A10480">
        <v>0.10478999999999207</v>
      </c>
      <c r="B10480">
        <v>-5.6456917006619808E-6</v>
      </c>
    </row>
    <row r="10481" spans="1:2">
      <c r="A10481">
        <v>0.10479999999999207</v>
      </c>
      <c r="B10481">
        <v>-5.6400460089613191E-6</v>
      </c>
    </row>
    <row r="10482" spans="1:2">
      <c r="A10482">
        <v>0.10480999999999206</v>
      </c>
      <c r="B10482">
        <v>-5.6344059629523573E-6</v>
      </c>
    </row>
    <row r="10483" spans="1:2">
      <c r="A10483">
        <v>0.10481999999999206</v>
      </c>
      <c r="B10483">
        <v>-5.6287715569894047E-6</v>
      </c>
    </row>
    <row r="10484" spans="1:2">
      <c r="A10484">
        <v>0.10482999999999205</v>
      </c>
      <c r="B10484">
        <v>-5.6231427854324146E-6</v>
      </c>
    </row>
    <row r="10485" spans="1:2">
      <c r="A10485">
        <v>0.10483999999999205</v>
      </c>
      <c r="B10485">
        <v>-5.6175196426469831E-6</v>
      </c>
    </row>
    <row r="10486" spans="1:2">
      <c r="A10486">
        <v>0.10484999999999205</v>
      </c>
      <c r="B10486">
        <v>-5.6119021230043366E-6</v>
      </c>
    </row>
    <row r="10487" spans="1:2">
      <c r="A10487">
        <v>0.10485999999999204</v>
      </c>
      <c r="B10487">
        <v>-5.6062902208813315E-6</v>
      </c>
    </row>
    <row r="10488" spans="1:2">
      <c r="A10488">
        <v>0.10486999999999204</v>
      </c>
      <c r="B10488">
        <v>-5.6006839306604506E-6</v>
      </c>
    </row>
    <row r="10489" spans="1:2">
      <c r="A10489">
        <v>0.10487999999999204</v>
      </c>
      <c r="B10489">
        <v>-5.5950832467297896E-6</v>
      </c>
    </row>
    <row r="10490" spans="1:2">
      <c r="A10490">
        <v>0.10488999999999203</v>
      </c>
      <c r="B10490">
        <v>-5.5894881634830595E-6</v>
      </c>
    </row>
    <row r="10491" spans="1:2">
      <c r="A10491">
        <v>0.10489999999999203</v>
      </c>
      <c r="B10491">
        <v>-5.5838986753195766E-6</v>
      </c>
    </row>
    <row r="10492" spans="1:2">
      <c r="A10492">
        <v>0.10490999999999202</v>
      </c>
      <c r="B10492">
        <v>-5.5783147766442573E-6</v>
      </c>
    </row>
    <row r="10493" spans="1:2">
      <c r="A10493">
        <v>0.10491999999999202</v>
      </c>
      <c r="B10493">
        <v>-5.5727364618676142E-6</v>
      </c>
    </row>
    <row r="10494" spans="1:2">
      <c r="A10494">
        <v>0.10492999999999202</v>
      </c>
      <c r="B10494">
        <v>-5.5671637254057451E-6</v>
      </c>
    </row>
    <row r="10495" spans="1:2">
      <c r="A10495">
        <v>0.10493999999999201</v>
      </c>
      <c r="B10495">
        <v>-5.5615965616803394E-6</v>
      </c>
    </row>
    <row r="10496" spans="1:2">
      <c r="A10496">
        <v>0.10494999999999201</v>
      </c>
      <c r="B10496">
        <v>-5.5560349651186603E-6</v>
      </c>
    </row>
    <row r="10497" spans="1:2">
      <c r="A10497">
        <v>0.104959999999992</v>
      </c>
      <c r="B10497">
        <v>-5.5504789301535409E-6</v>
      </c>
    </row>
    <row r="10498" spans="1:2">
      <c r="A10498">
        <v>0.104969999999992</v>
      </c>
      <c r="B10498">
        <v>-5.5449284512233872E-6</v>
      </c>
    </row>
    <row r="10499" spans="1:2">
      <c r="A10499">
        <v>0.104979999999992</v>
      </c>
      <c r="B10499">
        <v>-5.5393835227721646E-6</v>
      </c>
    </row>
    <row r="10500" spans="1:2">
      <c r="A10500">
        <v>0.10498999999999199</v>
      </c>
      <c r="B10500">
        <v>-5.5338441392493915E-6</v>
      </c>
    </row>
    <row r="10501" spans="1:2">
      <c r="A10501">
        <v>0.10499999999999199</v>
      </c>
      <c r="B10501">
        <v>-5.5283102951101421E-6</v>
      </c>
    </row>
    <row r="10502" spans="1:2">
      <c r="A10502">
        <v>0.10500999999999198</v>
      </c>
      <c r="B10502">
        <v>-5.5227819848150318E-6</v>
      </c>
    </row>
    <row r="10503" spans="1:2">
      <c r="A10503">
        <v>0.10501999999999198</v>
      </c>
      <c r="B10503">
        <v>-5.5172592028302173E-6</v>
      </c>
    </row>
    <row r="10504" spans="1:2">
      <c r="A10504">
        <v>0.10502999999999198</v>
      </c>
      <c r="B10504">
        <v>-5.5117419436273866E-6</v>
      </c>
    </row>
    <row r="10505" spans="1:2">
      <c r="A10505">
        <v>0.10503999999999197</v>
      </c>
      <c r="B10505">
        <v>-5.5062302016837594E-6</v>
      </c>
    </row>
    <row r="10506" spans="1:2">
      <c r="A10506">
        <v>0.10504999999999197</v>
      </c>
      <c r="B10506">
        <v>-5.5007239714820756E-6</v>
      </c>
    </row>
    <row r="10507" spans="1:2">
      <c r="A10507">
        <v>0.10505999999999197</v>
      </c>
      <c r="B10507">
        <v>-5.4952232475105937E-6</v>
      </c>
    </row>
    <row r="10508" spans="1:2">
      <c r="A10508">
        <v>0.10506999999999196</v>
      </c>
      <c r="B10508">
        <v>-5.4897280242630827E-6</v>
      </c>
    </row>
    <row r="10509" spans="1:2">
      <c r="A10509">
        <v>0.10507999999999196</v>
      </c>
      <c r="B10509">
        <v>-5.48423829623882E-6</v>
      </c>
    </row>
    <row r="10510" spans="1:2">
      <c r="A10510">
        <v>0.10508999999999195</v>
      </c>
      <c r="B10510">
        <v>-5.4787540579425804E-6</v>
      </c>
    </row>
    <row r="10511" spans="1:2">
      <c r="A10511">
        <v>0.10509999999999195</v>
      </c>
      <c r="B10511">
        <v>-5.4732753038846383E-6</v>
      </c>
    </row>
    <row r="10512" spans="1:2">
      <c r="A10512">
        <v>0.10510999999999195</v>
      </c>
      <c r="B10512">
        <v>-5.4678020285807526E-6</v>
      </c>
    </row>
    <row r="10513" spans="1:2">
      <c r="A10513">
        <v>0.10511999999999194</v>
      </c>
      <c r="B10513">
        <v>-5.4623342265521719E-6</v>
      </c>
    </row>
    <row r="10514" spans="1:2">
      <c r="A10514">
        <v>0.10512999999999194</v>
      </c>
      <c r="B10514">
        <v>-5.4568718923256193E-6</v>
      </c>
    </row>
    <row r="10515" spans="1:2">
      <c r="A10515">
        <v>0.10513999999999193</v>
      </c>
      <c r="B10515">
        <v>-5.4514150204332936E-6</v>
      </c>
    </row>
    <row r="10516" spans="1:2">
      <c r="A10516">
        <v>0.10514999999999193</v>
      </c>
      <c r="B10516">
        <v>-5.4459636054128608E-6</v>
      </c>
    </row>
    <row r="10517" spans="1:2">
      <c r="A10517">
        <v>0.10515999999999193</v>
      </c>
      <c r="B10517">
        <v>-5.4405176418074483E-6</v>
      </c>
    </row>
    <row r="10518" spans="1:2">
      <c r="A10518">
        <v>0.10516999999999192</v>
      </c>
      <c r="B10518">
        <v>-5.4350771241656418E-6</v>
      </c>
    </row>
    <row r="10519" spans="1:2">
      <c r="A10519">
        <v>0.10517999999999192</v>
      </c>
      <c r="B10519">
        <v>-5.4296420470414761E-6</v>
      </c>
    </row>
    <row r="10520" spans="1:2">
      <c r="A10520">
        <v>0.10518999999999191</v>
      </c>
      <c r="B10520">
        <v>-5.4242124049944338E-6</v>
      </c>
    </row>
    <row r="10521" spans="1:2">
      <c r="A10521">
        <v>0.10519999999999191</v>
      </c>
      <c r="B10521">
        <v>-5.4187881925894401E-6</v>
      </c>
    </row>
    <row r="10522" spans="1:2">
      <c r="A10522">
        <v>0.10520999999999191</v>
      </c>
      <c r="B10522">
        <v>-5.4133694043968503E-6</v>
      </c>
    </row>
    <row r="10523" spans="1:2">
      <c r="A10523">
        <v>0.1052199999999919</v>
      </c>
      <c r="B10523">
        <v>-5.4079560349924534E-6</v>
      </c>
    </row>
    <row r="10524" spans="1:2">
      <c r="A10524">
        <v>0.1052299999999919</v>
      </c>
      <c r="B10524">
        <v>-5.4025480789574603E-6</v>
      </c>
    </row>
    <row r="10525" spans="1:2">
      <c r="A10525">
        <v>0.1052399999999919</v>
      </c>
      <c r="B10525">
        <v>-5.3971455308785029E-6</v>
      </c>
    </row>
    <row r="10526" spans="1:2">
      <c r="A10526">
        <v>0.10524999999999189</v>
      </c>
      <c r="B10526">
        <v>-5.3917483853476249E-6</v>
      </c>
    </row>
    <row r="10527" spans="1:2">
      <c r="A10527">
        <v>0.10525999999999189</v>
      </c>
      <c r="B10527">
        <v>-5.3863566369622773E-6</v>
      </c>
    </row>
    <row r="10528" spans="1:2">
      <c r="A10528">
        <v>0.10526999999999188</v>
      </c>
      <c r="B10528">
        <v>-5.3809702803253153E-6</v>
      </c>
    </row>
    <row r="10529" spans="1:2">
      <c r="A10529">
        <v>0.10527999999999188</v>
      </c>
      <c r="B10529">
        <v>-5.3755893100449904E-6</v>
      </c>
    </row>
    <row r="10530" spans="1:2">
      <c r="A10530">
        <v>0.10528999999999188</v>
      </c>
      <c r="B10530">
        <v>-5.3702137207349456E-6</v>
      </c>
    </row>
    <row r="10531" spans="1:2">
      <c r="A10531">
        <v>0.10529999999999187</v>
      </c>
      <c r="B10531">
        <v>-5.3648435070142101E-6</v>
      </c>
    </row>
    <row r="10532" spans="1:2">
      <c r="A10532">
        <v>0.10530999999999187</v>
      </c>
      <c r="B10532">
        <v>-5.359478663507196E-6</v>
      </c>
    </row>
    <row r="10533" spans="1:2">
      <c r="A10533">
        <v>0.10531999999999186</v>
      </c>
      <c r="B10533">
        <v>-5.3541191848436891E-6</v>
      </c>
    </row>
    <row r="10534" spans="1:2">
      <c r="A10534">
        <v>0.10532999999999186</v>
      </c>
      <c r="B10534">
        <v>-5.3487650656588453E-6</v>
      </c>
    </row>
    <row r="10535" spans="1:2">
      <c r="A10535">
        <v>0.10533999999999186</v>
      </c>
      <c r="B10535">
        <v>-5.3434163005931863E-6</v>
      </c>
    </row>
    <row r="10536" spans="1:2">
      <c r="A10536">
        <v>0.10534999999999185</v>
      </c>
      <c r="B10536">
        <v>-5.3380728842925932E-6</v>
      </c>
    </row>
    <row r="10537" spans="1:2">
      <c r="A10537">
        <v>0.10535999999999185</v>
      </c>
      <c r="B10537">
        <v>-5.3327348114083003E-6</v>
      </c>
    </row>
    <row r="10538" spans="1:2">
      <c r="A10538">
        <v>0.10536999999999185</v>
      </c>
      <c r="B10538">
        <v>-5.3274020765968926E-6</v>
      </c>
    </row>
    <row r="10539" spans="1:2">
      <c r="A10539">
        <v>0.10537999999999184</v>
      </c>
      <c r="B10539">
        <v>-5.3220746745202947E-6</v>
      </c>
    </row>
    <row r="10540" spans="1:2">
      <c r="A10540">
        <v>0.10538999999999184</v>
      </c>
      <c r="B10540">
        <v>-5.3167525998457753E-6</v>
      </c>
    </row>
    <row r="10541" spans="1:2">
      <c r="A10541">
        <v>0.10539999999999183</v>
      </c>
      <c r="B10541">
        <v>-5.3114358472459282E-6</v>
      </c>
    </row>
    <row r="10542" spans="1:2">
      <c r="A10542">
        <v>0.10540999999999183</v>
      </c>
      <c r="B10542">
        <v>-5.3061244113986828E-6</v>
      </c>
    </row>
    <row r="10543" spans="1:2">
      <c r="A10543">
        <v>0.10541999999999183</v>
      </c>
      <c r="B10543">
        <v>-5.3008182869872844E-6</v>
      </c>
    </row>
    <row r="10544" spans="1:2">
      <c r="A10544">
        <v>0.10542999999999182</v>
      </c>
      <c r="B10544">
        <v>-5.2955174687002978E-6</v>
      </c>
    </row>
    <row r="10545" spans="1:2">
      <c r="A10545">
        <v>0.10543999999999182</v>
      </c>
      <c r="B10545">
        <v>-5.2902219512315969E-6</v>
      </c>
    </row>
    <row r="10546" spans="1:2">
      <c r="A10546">
        <v>0.10544999999999181</v>
      </c>
      <c r="B10546">
        <v>-5.2849317292803656E-6</v>
      </c>
    </row>
    <row r="10547" spans="1:2">
      <c r="A10547">
        <v>0.10545999999999181</v>
      </c>
      <c r="B10547">
        <v>-5.2796467975510844E-6</v>
      </c>
    </row>
    <row r="10548" spans="1:2">
      <c r="A10548">
        <v>0.10546999999999181</v>
      </c>
      <c r="B10548">
        <v>-5.2743671507535335E-6</v>
      </c>
    </row>
    <row r="10549" spans="1:2">
      <c r="A10549">
        <v>0.1054799999999918</v>
      </c>
      <c r="B10549">
        <v>-5.2690927836027807E-6</v>
      </c>
    </row>
    <row r="10550" spans="1:2">
      <c r="A10550">
        <v>0.1054899999999918</v>
      </c>
      <c r="B10550">
        <v>-5.2638236908191788E-6</v>
      </c>
    </row>
    <row r="10551" spans="1:2">
      <c r="A10551">
        <v>0.10549999999999179</v>
      </c>
      <c r="B10551">
        <v>-5.2585598671283587E-6</v>
      </c>
    </row>
    <row r="10552" spans="1:2">
      <c r="A10552">
        <v>0.10550999999999179</v>
      </c>
      <c r="B10552">
        <v>-5.25330130726123E-6</v>
      </c>
    </row>
    <row r="10553" spans="1:2">
      <c r="A10553">
        <v>0.10551999999999179</v>
      </c>
      <c r="B10553">
        <v>-5.24804800595397E-6</v>
      </c>
    </row>
    <row r="10554" spans="1:2">
      <c r="A10554">
        <v>0.10552999999999178</v>
      </c>
      <c r="B10554">
        <v>-5.2427999579480151E-6</v>
      </c>
    </row>
    <row r="10555" spans="1:2">
      <c r="A10555">
        <v>0.10553999999999178</v>
      </c>
      <c r="B10555">
        <v>-5.2375571579900671E-6</v>
      </c>
    </row>
    <row r="10556" spans="1:2">
      <c r="A10556">
        <v>0.10554999999999178</v>
      </c>
      <c r="B10556">
        <v>-5.2323196008320767E-6</v>
      </c>
    </row>
    <row r="10557" spans="1:2">
      <c r="A10557">
        <v>0.10555999999999177</v>
      </c>
      <c r="B10557">
        <v>-5.2270872812312453E-6</v>
      </c>
    </row>
    <row r="10558" spans="1:2">
      <c r="A10558">
        <v>0.10556999999999177</v>
      </c>
      <c r="B10558">
        <v>-5.2218601939500134E-6</v>
      </c>
    </row>
    <row r="10559" spans="1:2">
      <c r="A10559">
        <v>0.10557999999999176</v>
      </c>
      <c r="B10559">
        <v>-5.2166383337560635E-6</v>
      </c>
    </row>
    <row r="10560" spans="1:2">
      <c r="A10560">
        <v>0.10558999999999176</v>
      </c>
      <c r="B10560">
        <v>-5.211421695422308E-6</v>
      </c>
    </row>
    <row r="10561" spans="1:2">
      <c r="A10561">
        <v>0.10559999999999176</v>
      </c>
      <c r="B10561">
        <v>-5.2062102737268853E-6</v>
      </c>
    </row>
    <row r="10562" spans="1:2">
      <c r="A10562">
        <v>0.10560999999999175</v>
      </c>
      <c r="B10562">
        <v>-5.2010040634531591E-6</v>
      </c>
    </row>
    <row r="10563" spans="1:2">
      <c r="A10563">
        <v>0.10561999999999175</v>
      </c>
      <c r="B10563">
        <v>-5.1958030593897059E-6</v>
      </c>
    </row>
    <row r="10564" spans="1:2">
      <c r="A10564">
        <v>0.10562999999999174</v>
      </c>
      <c r="B10564">
        <v>-5.1906072563303166E-6</v>
      </c>
    </row>
    <row r="10565" spans="1:2">
      <c r="A10565">
        <v>0.10563999999999174</v>
      </c>
      <c r="B10565">
        <v>-5.1854166490739867E-6</v>
      </c>
    </row>
    <row r="10566" spans="1:2">
      <c r="A10566">
        <v>0.10564999999999174</v>
      </c>
      <c r="B10566">
        <v>-5.1802312324249121E-6</v>
      </c>
    </row>
    <row r="10567" spans="1:2">
      <c r="A10567">
        <v>0.10565999999999173</v>
      </c>
      <c r="B10567">
        <v>-5.1750510011924876E-6</v>
      </c>
    </row>
    <row r="10568" spans="1:2">
      <c r="A10568">
        <v>0.10566999999999173</v>
      </c>
      <c r="B10568">
        <v>-5.1698759501912944E-6</v>
      </c>
    </row>
    <row r="10569" spans="1:2">
      <c r="A10569">
        <v>0.10567999999999173</v>
      </c>
      <c r="B10569">
        <v>-5.1647060742411034E-6</v>
      </c>
    </row>
    <row r="10570" spans="1:2">
      <c r="A10570">
        <v>0.10568999999999172</v>
      </c>
      <c r="B10570">
        <v>-5.1595413681668626E-6</v>
      </c>
    </row>
    <row r="10571" spans="1:2">
      <c r="A10571">
        <v>0.10569999999999172</v>
      </c>
      <c r="B10571">
        <v>-5.1543818267986962E-6</v>
      </c>
    </row>
    <row r="10572" spans="1:2">
      <c r="A10572">
        <v>0.10570999999999171</v>
      </c>
      <c r="B10572">
        <v>-5.1492274449718972E-6</v>
      </c>
    </row>
    <row r="10573" spans="1:2">
      <c r="A10573">
        <v>0.10571999999999171</v>
      </c>
      <c r="B10573">
        <v>-5.1440782175269253E-6</v>
      </c>
    </row>
    <row r="10574" spans="1:2">
      <c r="A10574">
        <v>0.10572999999999171</v>
      </c>
      <c r="B10574">
        <v>-5.1389341393093986E-6</v>
      </c>
    </row>
    <row r="10575" spans="1:2">
      <c r="A10575">
        <v>0.1057399999999917</v>
      </c>
      <c r="B10575">
        <v>-5.1337952051700886E-6</v>
      </c>
    </row>
    <row r="10576" spans="1:2">
      <c r="A10576">
        <v>0.1057499999999917</v>
      </c>
      <c r="B10576">
        <v>-5.1286614099649185E-6</v>
      </c>
    </row>
    <row r="10577" spans="1:2">
      <c r="A10577">
        <v>0.10575999999999169</v>
      </c>
      <c r="B10577">
        <v>-5.1235327485549539E-6</v>
      </c>
    </row>
    <row r="10578" spans="1:2">
      <c r="A10578">
        <v>0.10576999999999169</v>
      </c>
      <c r="B10578">
        <v>-5.1184092158063991E-6</v>
      </c>
    </row>
    <row r="10579" spans="1:2">
      <c r="A10579">
        <v>0.10577999999999169</v>
      </c>
      <c r="B10579">
        <v>-5.1132908065905926E-6</v>
      </c>
    </row>
    <row r="10580" spans="1:2">
      <c r="A10580">
        <v>0.10578999999999168</v>
      </c>
      <c r="B10580">
        <v>-5.1081775157840022E-6</v>
      </c>
    </row>
    <row r="10581" spans="1:2">
      <c r="A10581">
        <v>0.10579999999999168</v>
      </c>
      <c r="B10581">
        <v>-5.1030693382682171E-6</v>
      </c>
    </row>
    <row r="10582" spans="1:2">
      <c r="A10582">
        <v>0.10580999999999167</v>
      </c>
      <c r="B10582">
        <v>-5.0979662689299492E-6</v>
      </c>
    </row>
    <row r="10583" spans="1:2">
      <c r="A10583">
        <v>0.10581999999999167</v>
      </c>
      <c r="B10583">
        <v>-5.0928683026610207E-6</v>
      </c>
    </row>
    <row r="10584" spans="1:2">
      <c r="A10584">
        <v>0.10582999999999167</v>
      </c>
      <c r="B10584">
        <v>-5.0877754343583587E-6</v>
      </c>
    </row>
    <row r="10585" spans="1:2">
      <c r="A10585">
        <v>0.10583999999999166</v>
      </c>
      <c r="B10585">
        <v>-5.0826876589240007E-6</v>
      </c>
    </row>
    <row r="10586" spans="1:2">
      <c r="A10586">
        <v>0.10584999999999166</v>
      </c>
      <c r="B10586">
        <v>-5.0776049712650771E-6</v>
      </c>
    </row>
    <row r="10587" spans="1:2">
      <c r="A10587">
        <v>0.10585999999999166</v>
      </c>
      <c r="B10587">
        <v>-5.0725273662938125E-6</v>
      </c>
    </row>
    <row r="10588" spans="1:2">
      <c r="A10588">
        <v>0.10586999999999165</v>
      </c>
      <c r="B10588">
        <v>-5.0674548389275181E-6</v>
      </c>
    </row>
    <row r="10589" spans="1:2">
      <c r="A10589">
        <v>0.10587999999999165</v>
      </c>
      <c r="B10589">
        <v>-5.0623873840885912E-6</v>
      </c>
    </row>
    <row r="10590" spans="1:2">
      <c r="A10590">
        <v>0.10588999999999164</v>
      </c>
      <c r="B10590">
        <v>-5.0573249967045022E-6</v>
      </c>
    </row>
    <row r="10591" spans="1:2">
      <c r="A10591">
        <v>0.10589999999999164</v>
      </c>
      <c r="B10591">
        <v>-5.0522676717077986E-6</v>
      </c>
    </row>
    <row r="10592" spans="1:2">
      <c r="A10592">
        <v>0.10590999999999164</v>
      </c>
      <c r="B10592">
        <v>-5.0472154040360896E-6</v>
      </c>
    </row>
    <row r="10593" spans="1:2">
      <c r="A10593">
        <v>0.10591999999999163</v>
      </c>
      <c r="B10593">
        <v>-5.0421681886320534E-6</v>
      </c>
    </row>
    <row r="10594" spans="1:2">
      <c r="A10594">
        <v>0.10592999999999163</v>
      </c>
      <c r="B10594">
        <v>-5.0371260204434213E-6</v>
      </c>
    </row>
    <row r="10595" spans="1:2">
      <c r="A10595">
        <v>0.10593999999999162</v>
      </c>
      <c r="B10595">
        <v>-5.032088894422978E-6</v>
      </c>
    </row>
    <row r="10596" spans="1:2">
      <c r="A10596">
        <v>0.10594999999999162</v>
      </c>
      <c r="B10596">
        <v>-5.0270568055285558E-6</v>
      </c>
    </row>
    <row r="10597" spans="1:2">
      <c r="A10597">
        <v>0.10595999999999162</v>
      </c>
      <c r="B10597">
        <v>-5.0220297487230268E-6</v>
      </c>
    </row>
    <row r="10598" spans="1:2">
      <c r="A10598">
        <v>0.10596999999999161</v>
      </c>
      <c r="B10598">
        <v>-5.0170077189743037E-6</v>
      </c>
    </row>
    <row r="10599" spans="1:2">
      <c r="A10599">
        <v>0.10597999999999161</v>
      </c>
      <c r="B10599">
        <v>-5.0119907112553299E-6</v>
      </c>
    </row>
    <row r="10600" spans="1:2">
      <c r="A10600">
        <v>0.1059899999999916</v>
      </c>
      <c r="B10600">
        <v>-5.0069787205440742E-6</v>
      </c>
    </row>
    <row r="10601" spans="1:2">
      <c r="A10601">
        <v>0.1059999999999916</v>
      </c>
      <c r="B10601">
        <v>-5.0019717418235308E-6</v>
      </c>
    </row>
    <row r="10602" spans="1:2">
      <c r="A10602">
        <v>0.1060099999999916</v>
      </c>
      <c r="B10602">
        <v>-4.9969697700817065E-6</v>
      </c>
    </row>
    <row r="10603" spans="1:2">
      <c r="A10603">
        <v>0.10601999999999159</v>
      </c>
      <c r="B10603">
        <v>-4.9919728003116245E-6</v>
      </c>
    </row>
    <row r="10604" spans="1:2">
      <c r="A10604">
        <v>0.10602999999999159</v>
      </c>
      <c r="B10604">
        <v>-4.9869808275113138E-6</v>
      </c>
    </row>
    <row r="10605" spans="1:2">
      <c r="A10605">
        <v>0.10603999999999159</v>
      </c>
      <c r="B10605">
        <v>-4.9819938466838019E-6</v>
      </c>
    </row>
    <row r="10606" spans="1:2">
      <c r="A10606">
        <v>0.10604999999999158</v>
      </c>
      <c r="B10606">
        <v>-4.9770118528371177E-6</v>
      </c>
    </row>
    <row r="10607" spans="1:2">
      <c r="A10607">
        <v>0.10605999999999158</v>
      </c>
      <c r="B10607">
        <v>-4.9720348409842813E-6</v>
      </c>
    </row>
    <row r="10608" spans="1:2">
      <c r="A10608">
        <v>0.10606999999999157</v>
      </c>
      <c r="B10608">
        <v>-4.9670628061432962E-6</v>
      </c>
    </row>
    <row r="10609" spans="1:2">
      <c r="A10609">
        <v>0.10607999999999157</v>
      </c>
      <c r="B10609">
        <v>-4.9620957433371528E-6</v>
      </c>
    </row>
    <row r="10610" spans="1:2">
      <c r="A10610">
        <v>0.10608999999999157</v>
      </c>
      <c r="B10610">
        <v>-4.957133647593816E-6</v>
      </c>
    </row>
    <row r="10611" spans="1:2">
      <c r="A10611">
        <v>0.10609999999999156</v>
      </c>
      <c r="B10611">
        <v>-4.9521765139462218E-6</v>
      </c>
    </row>
    <row r="10612" spans="1:2">
      <c r="A10612">
        <v>0.10610999999999156</v>
      </c>
      <c r="B10612">
        <v>-4.947224337432276E-6</v>
      </c>
    </row>
    <row r="10613" spans="1:2">
      <c r="A10613">
        <v>0.10611999999999155</v>
      </c>
      <c r="B10613">
        <v>-4.9422771130948435E-6</v>
      </c>
    </row>
    <row r="10614" spans="1:2">
      <c r="A10614">
        <v>0.10612999999999155</v>
      </c>
      <c r="B10614">
        <v>-4.9373348359817489E-6</v>
      </c>
    </row>
    <row r="10615" spans="1:2">
      <c r="A10615">
        <v>0.10613999999999155</v>
      </c>
      <c r="B10615">
        <v>-4.9323975011457673E-6</v>
      </c>
    </row>
    <row r="10616" spans="1:2">
      <c r="A10616">
        <v>0.10614999999999154</v>
      </c>
      <c r="B10616">
        <v>-4.9274651036446217E-6</v>
      </c>
    </row>
    <row r="10617" spans="1:2">
      <c r="A10617">
        <v>0.10615999999999154</v>
      </c>
      <c r="B10617">
        <v>-4.9225376385409756E-6</v>
      </c>
    </row>
    <row r="10618" spans="1:2">
      <c r="A10618">
        <v>0.10616999999999154</v>
      </c>
      <c r="B10618">
        <v>-4.9176151009024351E-6</v>
      </c>
    </row>
    <row r="10619" spans="1:2">
      <c r="A10619">
        <v>0.10617999999999153</v>
      </c>
      <c r="B10619">
        <v>-4.9126974858015325E-6</v>
      </c>
    </row>
    <row r="10620" spans="1:2">
      <c r="A10620">
        <v>0.10618999999999153</v>
      </c>
      <c r="B10620">
        <v>-4.9077847883157308E-6</v>
      </c>
    </row>
    <row r="10621" spans="1:2">
      <c r="A10621">
        <v>0.10619999999999152</v>
      </c>
      <c r="B10621">
        <v>-4.902877003527415E-6</v>
      </c>
    </row>
    <row r="10622" spans="1:2">
      <c r="A10622">
        <v>0.10620999999999152</v>
      </c>
      <c r="B10622">
        <v>-4.8979741265238872E-6</v>
      </c>
    </row>
    <row r="10623" spans="1:2">
      <c r="A10623">
        <v>0.10621999999999152</v>
      </c>
      <c r="B10623">
        <v>-4.8930761523973632E-6</v>
      </c>
    </row>
    <row r="10624" spans="1:2">
      <c r="A10624">
        <v>0.10622999999999151</v>
      </c>
      <c r="B10624">
        <v>-4.8881830762449662E-6</v>
      </c>
    </row>
    <row r="10625" spans="1:2">
      <c r="A10625">
        <v>0.10623999999999151</v>
      </c>
      <c r="B10625">
        <v>-4.8832948931687208E-6</v>
      </c>
    </row>
    <row r="10626" spans="1:2">
      <c r="A10626">
        <v>0.1062499999999915</v>
      </c>
      <c r="B10626">
        <v>-4.8784115982755522E-6</v>
      </c>
    </row>
    <row r="10627" spans="1:2">
      <c r="A10627">
        <v>0.1062599999999915</v>
      </c>
      <c r="B10627">
        <v>-4.8735331866772773E-6</v>
      </c>
    </row>
    <row r="10628" spans="1:2">
      <c r="A10628">
        <v>0.1062699999999915</v>
      </c>
      <c r="B10628">
        <v>-4.8686596534905995E-6</v>
      </c>
    </row>
    <row r="10629" spans="1:2">
      <c r="A10629">
        <v>0.10627999999999149</v>
      </c>
      <c r="B10629">
        <v>-4.8637909938371089E-6</v>
      </c>
    </row>
    <row r="10630" spans="1:2">
      <c r="A10630">
        <v>0.10628999999999149</v>
      </c>
      <c r="B10630">
        <v>-4.8589272028432725E-6</v>
      </c>
    </row>
    <row r="10631" spans="1:2">
      <c r="A10631">
        <v>0.10629999999999148</v>
      </c>
      <c r="B10631">
        <v>-4.8540682756404289E-6</v>
      </c>
    </row>
    <row r="10632" spans="1:2">
      <c r="A10632">
        <v>0.10630999999999148</v>
      </c>
      <c r="B10632">
        <v>-4.8492142073647896E-6</v>
      </c>
    </row>
    <row r="10633" spans="1:2">
      <c r="A10633">
        <v>0.10631999999999148</v>
      </c>
      <c r="B10633">
        <v>-4.8443649931574246E-6</v>
      </c>
    </row>
    <row r="10634" spans="1:2">
      <c r="A10634">
        <v>0.10632999999999147</v>
      </c>
      <c r="B10634">
        <v>-4.8395206281642667E-6</v>
      </c>
    </row>
    <row r="10635" spans="1:2">
      <c r="A10635">
        <v>0.10633999999999147</v>
      </c>
      <c r="B10635">
        <v>-4.8346811075361022E-6</v>
      </c>
    </row>
    <row r="10636" spans="1:2">
      <c r="A10636">
        <v>0.10634999999999147</v>
      </c>
      <c r="B10636">
        <v>-4.829846426428566E-6</v>
      </c>
    </row>
    <row r="10637" spans="1:2">
      <c r="A10637">
        <v>0.10635999999999146</v>
      </c>
      <c r="B10637">
        <v>-4.8250165800021379E-6</v>
      </c>
    </row>
    <row r="10638" spans="1:2">
      <c r="A10638">
        <v>0.10636999999999146</v>
      </c>
      <c r="B10638">
        <v>-4.820191563422135E-6</v>
      </c>
    </row>
    <row r="10639" spans="1:2">
      <c r="A10639">
        <v>0.10637999999999145</v>
      </c>
      <c r="B10639">
        <v>-4.8153713718587128E-6</v>
      </c>
    </row>
    <row r="10640" spans="1:2">
      <c r="A10640">
        <v>0.10638999999999145</v>
      </c>
      <c r="B10640">
        <v>-4.810556000486854E-6</v>
      </c>
    </row>
    <row r="10641" spans="1:2">
      <c r="A10641">
        <v>0.10639999999999145</v>
      </c>
      <c r="B10641">
        <v>-4.8057454444863677E-6</v>
      </c>
    </row>
    <row r="10642" spans="1:2">
      <c r="A10642">
        <v>0.10640999999999144</v>
      </c>
      <c r="B10642">
        <v>-4.8009396990418809E-6</v>
      </c>
    </row>
    <row r="10643" spans="1:2">
      <c r="A10643">
        <v>0.10641999999999144</v>
      </c>
      <c r="B10643">
        <v>-4.7961387593428393E-6</v>
      </c>
    </row>
    <row r="10644" spans="1:2">
      <c r="A10644">
        <v>0.10642999999999143</v>
      </c>
      <c r="B10644">
        <v>-4.7913426205834958E-6</v>
      </c>
    </row>
    <row r="10645" spans="1:2">
      <c r="A10645">
        <v>0.10643999999999143</v>
      </c>
      <c r="B10645">
        <v>-4.7865512779629132E-6</v>
      </c>
    </row>
    <row r="10646" spans="1:2">
      <c r="A10646">
        <v>0.10644999999999143</v>
      </c>
      <c r="B10646">
        <v>-4.7817647266849505E-6</v>
      </c>
    </row>
    <row r="10647" spans="1:2">
      <c r="A10647">
        <v>0.10645999999999142</v>
      </c>
      <c r="B10647">
        <v>-4.776982961958265E-6</v>
      </c>
    </row>
    <row r="10648" spans="1:2">
      <c r="A10648">
        <v>0.10646999999999142</v>
      </c>
      <c r="B10648">
        <v>-4.7722059789963074E-6</v>
      </c>
    </row>
    <row r="10649" spans="1:2">
      <c r="A10649">
        <v>0.10647999999999141</v>
      </c>
      <c r="B10649">
        <v>-4.7674337730173107E-6</v>
      </c>
    </row>
    <row r="10650" spans="1:2">
      <c r="A10650">
        <v>0.10648999999999141</v>
      </c>
      <c r="B10650">
        <v>-4.7626663392442937E-6</v>
      </c>
    </row>
    <row r="10651" spans="1:2">
      <c r="A10651">
        <v>0.10649999999999141</v>
      </c>
      <c r="B10651">
        <v>-4.7579036729050492E-6</v>
      </c>
    </row>
    <row r="10652" spans="1:2">
      <c r="A10652">
        <v>0.1065099999999914</v>
      </c>
      <c r="B10652">
        <v>-4.7531457692321444E-6</v>
      </c>
    </row>
    <row r="10653" spans="1:2">
      <c r="A10653">
        <v>0.1065199999999914</v>
      </c>
      <c r="B10653">
        <v>-4.7483926234629121E-6</v>
      </c>
    </row>
    <row r="10654" spans="1:2">
      <c r="A10654">
        <v>0.1065299999999914</v>
      </c>
      <c r="B10654">
        <v>-4.7436442308394498E-6</v>
      </c>
    </row>
    <row r="10655" spans="1:2">
      <c r="A10655">
        <v>0.10653999999999139</v>
      </c>
      <c r="B10655">
        <v>-4.73890058660861E-6</v>
      </c>
    </row>
    <row r="10656" spans="1:2">
      <c r="A10656">
        <v>0.10654999999999139</v>
      </c>
      <c r="B10656">
        <v>-4.7341616860220005E-6</v>
      </c>
    </row>
    <row r="10657" spans="1:2">
      <c r="A10657">
        <v>0.10655999999999138</v>
      </c>
      <c r="B10657">
        <v>-4.7294275243359785E-6</v>
      </c>
    </row>
    <row r="10658" spans="1:2">
      <c r="A10658">
        <v>0.10656999999999138</v>
      </c>
      <c r="B10658">
        <v>-4.7246980968116428E-6</v>
      </c>
    </row>
    <row r="10659" spans="1:2">
      <c r="A10659">
        <v>0.10657999999999138</v>
      </c>
      <c r="B10659">
        <v>-4.7199733987148314E-6</v>
      </c>
    </row>
    <row r="10660" spans="1:2">
      <c r="A10660">
        <v>0.10658999999999137</v>
      </c>
      <c r="B10660">
        <v>-4.7152534253161164E-6</v>
      </c>
    </row>
    <row r="10661" spans="1:2">
      <c r="A10661">
        <v>0.10659999999999137</v>
      </c>
      <c r="B10661">
        <v>-4.7105381718907997E-6</v>
      </c>
    </row>
    <row r="10662" spans="1:2">
      <c r="A10662">
        <v>0.10660999999999136</v>
      </c>
      <c r="B10662">
        <v>-4.7058276337189096E-6</v>
      </c>
    </row>
    <row r="10663" spans="1:2">
      <c r="A10663">
        <v>0.10661999999999136</v>
      </c>
      <c r="B10663">
        <v>-4.7011218060851898E-6</v>
      </c>
    </row>
    <row r="10664" spans="1:2">
      <c r="A10664">
        <v>0.10662999999999136</v>
      </c>
      <c r="B10664">
        <v>-4.6964206842791047E-6</v>
      </c>
    </row>
    <row r="10665" spans="1:2">
      <c r="A10665">
        <v>0.10663999999999135</v>
      </c>
      <c r="B10665">
        <v>-4.6917242635948254E-6</v>
      </c>
    </row>
    <row r="10666" spans="1:2">
      <c r="A10666">
        <v>0.10664999999999135</v>
      </c>
      <c r="B10666">
        <v>-4.6870325393312303E-6</v>
      </c>
    </row>
    <row r="10667" spans="1:2">
      <c r="A10667">
        <v>0.10665999999999135</v>
      </c>
      <c r="B10667">
        <v>-4.6823455067918993E-6</v>
      </c>
    </row>
    <row r="10668" spans="1:2">
      <c r="A10668">
        <v>0.10666999999999134</v>
      </c>
      <c r="B10668">
        <v>-4.6776631612851077E-6</v>
      </c>
    </row>
    <row r="10669" spans="1:2">
      <c r="A10669">
        <v>0.10667999999999134</v>
      </c>
      <c r="B10669">
        <v>-4.6729854981238223E-6</v>
      </c>
    </row>
    <row r="10670" spans="1:2">
      <c r="A10670">
        <v>0.10668999999999133</v>
      </c>
      <c r="B10670">
        <v>-4.6683125126256985E-6</v>
      </c>
    </row>
    <row r="10671" spans="1:2">
      <c r="A10671">
        <v>0.10669999999999133</v>
      </c>
      <c r="B10671">
        <v>-4.6636442001130729E-6</v>
      </c>
    </row>
    <row r="10672" spans="1:2">
      <c r="A10672">
        <v>0.10670999999999133</v>
      </c>
      <c r="B10672">
        <v>-4.6589805559129606E-6</v>
      </c>
    </row>
    <row r="10673" spans="1:2">
      <c r="A10673">
        <v>0.10671999999999132</v>
      </c>
      <c r="B10673">
        <v>-4.6543215753570469E-6</v>
      </c>
    </row>
    <row r="10674" spans="1:2">
      <c r="A10674">
        <v>0.10672999999999132</v>
      </c>
      <c r="B10674">
        <v>-4.6496672537816905E-6</v>
      </c>
    </row>
    <row r="10675" spans="1:2">
      <c r="A10675">
        <v>0.10673999999999131</v>
      </c>
      <c r="B10675">
        <v>-4.6450175865279087E-6</v>
      </c>
    </row>
    <row r="10676" spans="1:2">
      <c r="A10676">
        <v>0.10674999999999131</v>
      </c>
      <c r="B10676">
        <v>-4.6403725689413807E-6</v>
      </c>
    </row>
    <row r="10677" spans="1:2">
      <c r="A10677">
        <v>0.10675999999999131</v>
      </c>
      <c r="B10677">
        <v>-4.6357321963724385E-6</v>
      </c>
    </row>
    <row r="10678" spans="1:2">
      <c r="A10678">
        <v>0.1067699999999913</v>
      </c>
      <c r="B10678">
        <v>-4.6310964641760663E-6</v>
      </c>
    </row>
    <row r="10679" spans="1:2">
      <c r="A10679">
        <v>0.1067799999999913</v>
      </c>
      <c r="B10679">
        <v>-4.6264653677118905E-6</v>
      </c>
    </row>
    <row r="10680" spans="1:2">
      <c r="A10680">
        <v>0.10678999999999129</v>
      </c>
      <c r="B10680">
        <v>-4.6218389023441777E-6</v>
      </c>
    </row>
    <row r="10681" spans="1:2">
      <c r="A10681">
        <v>0.10679999999999129</v>
      </c>
      <c r="B10681">
        <v>-4.6172170634418338E-6</v>
      </c>
    </row>
    <row r="10682" spans="1:2">
      <c r="A10682">
        <v>0.10680999999999129</v>
      </c>
      <c r="B10682">
        <v>-4.6125998463783918E-6</v>
      </c>
    </row>
    <row r="10683" spans="1:2">
      <c r="A10683">
        <v>0.10681999999999128</v>
      </c>
      <c r="B10683">
        <v>-4.6079872465320132E-6</v>
      </c>
    </row>
    <row r="10684" spans="1:2">
      <c r="A10684">
        <v>0.10682999999999128</v>
      </c>
      <c r="B10684">
        <v>-4.6033792592854815E-6</v>
      </c>
    </row>
    <row r="10685" spans="1:2">
      <c r="A10685">
        <v>0.10683999999999128</v>
      </c>
      <c r="B10685">
        <v>-4.5987758800261959E-6</v>
      </c>
    </row>
    <row r="10686" spans="1:2">
      <c r="A10686">
        <v>0.10684999999999127</v>
      </c>
      <c r="B10686">
        <v>-4.594177104146169E-6</v>
      </c>
    </row>
    <row r="10687" spans="1:2">
      <c r="A10687">
        <v>0.10685999999999127</v>
      </c>
      <c r="B10687">
        <v>-4.5895829270420235E-6</v>
      </c>
    </row>
    <row r="10688" spans="1:2">
      <c r="A10688">
        <v>0.10686999999999126</v>
      </c>
      <c r="B10688">
        <v>-4.5849933441149819E-6</v>
      </c>
    </row>
    <row r="10689" spans="1:2">
      <c r="A10689">
        <v>0.10687999999999126</v>
      </c>
      <c r="B10689">
        <v>-4.5804083507708671E-6</v>
      </c>
    </row>
    <row r="10690" spans="1:2">
      <c r="A10690">
        <v>0.10688999999999126</v>
      </c>
      <c r="B10690">
        <v>-4.5758279424200955E-6</v>
      </c>
    </row>
    <row r="10691" spans="1:2">
      <c r="A10691">
        <v>0.10689999999999125</v>
      </c>
      <c r="B10691">
        <v>-4.5712521144776752E-6</v>
      </c>
    </row>
    <row r="10692" spans="1:2">
      <c r="A10692">
        <v>0.10690999999999125</v>
      </c>
      <c r="B10692">
        <v>-4.5666808623631985E-6</v>
      </c>
    </row>
    <row r="10693" spans="1:2">
      <c r="A10693">
        <v>0.10691999999999124</v>
      </c>
      <c r="B10693">
        <v>-4.5621141815008341E-6</v>
      </c>
    </row>
    <row r="10694" spans="1:2">
      <c r="A10694">
        <v>0.10692999999999124</v>
      </c>
      <c r="B10694">
        <v>-4.557552067319334E-6</v>
      </c>
    </row>
    <row r="10695" spans="1:2">
      <c r="A10695">
        <v>0.10693999999999124</v>
      </c>
      <c r="B10695">
        <v>-4.5529945152520151E-6</v>
      </c>
    </row>
    <row r="10696" spans="1:2">
      <c r="A10696">
        <v>0.10694999999999123</v>
      </c>
      <c r="B10696">
        <v>-4.548441520736763E-6</v>
      </c>
    </row>
    <row r="10697" spans="1:2">
      <c r="A10697">
        <v>0.10695999999999123</v>
      </c>
      <c r="B10697">
        <v>-4.5438930792160262E-6</v>
      </c>
    </row>
    <row r="10698" spans="1:2">
      <c r="A10698">
        <v>0.10696999999999122</v>
      </c>
      <c r="B10698">
        <v>-4.5393491861368104E-6</v>
      </c>
    </row>
    <row r="10699" spans="1:2">
      <c r="A10699">
        <v>0.10697999999999122</v>
      </c>
      <c r="B10699">
        <v>-4.5348098369506732E-6</v>
      </c>
    </row>
    <row r="10700" spans="1:2">
      <c r="A10700">
        <v>0.10698999999999122</v>
      </c>
      <c r="B10700">
        <v>-4.5302750271137224E-6</v>
      </c>
    </row>
    <row r="10701" spans="1:2">
      <c r="A10701">
        <v>0.10699999999999121</v>
      </c>
      <c r="B10701">
        <v>-4.5257447520866094E-6</v>
      </c>
    </row>
    <row r="10702" spans="1:2">
      <c r="A10702">
        <v>0.10700999999999121</v>
      </c>
      <c r="B10702">
        <v>-4.5212190073345221E-6</v>
      </c>
    </row>
    <row r="10703" spans="1:2">
      <c r="A10703">
        <v>0.10701999999999121</v>
      </c>
      <c r="B10703">
        <v>-4.516697788327188E-6</v>
      </c>
    </row>
    <row r="10704" spans="1:2">
      <c r="A10704">
        <v>0.1070299999999912</v>
      </c>
      <c r="B10704">
        <v>-4.5121810905388607E-6</v>
      </c>
    </row>
    <row r="10705" spans="1:2">
      <c r="A10705">
        <v>0.1070399999999912</v>
      </c>
      <c r="B10705">
        <v>-4.5076689094483217E-6</v>
      </c>
    </row>
    <row r="10706" spans="1:2">
      <c r="A10706">
        <v>0.10704999999999119</v>
      </c>
      <c r="B10706">
        <v>-4.5031612405388734E-6</v>
      </c>
    </row>
    <row r="10707" spans="1:2">
      <c r="A10707">
        <v>0.10705999999999119</v>
      </c>
      <c r="B10707">
        <v>-4.4986580792983351E-6</v>
      </c>
    </row>
    <row r="10708" spans="1:2">
      <c r="A10708">
        <v>0.10706999999999119</v>
      </c>
      <c r="B10708">
        <v>-4.4941594212190361E-6</v>
      </c>
    </row>
    <row r="10709" spans="1:2">
      <c r="A10709">
        <v>0.10707999999999118</v>
      </c>
      <c r="B10709">
        <v>-4.4896652617978174E-6</v>
      </c>
    </row>
    <row r="10710" spans="1:2">
      <c r="A10710">
        <v>0.10708999999999118</v>
      </c>
      <c r="B10710">
        <v>-4.4851755965360192E-6</v>
      </c>
    </row>
    <row r="10711" spans="1:2">
      <c r="A10711">
        <v>0.10709999999999117</v>
      </c>
      <c r="B10711">
        <v>-4.4806904209394829E-6</v>
      </c>
    </row>
    <row r="10712" spans="1:2">
      <c r="A10712">
        <v>0.10710999999999117</v>
      </c>
      <c r="B10712">
        <v>-4.4762097305185442E-6</v>
      </c>
    </row>
    <row r="10713" spans="1:2">
      <c r="A10713">
        <v>0.10711999999999117</v>
      </c>
      <c r="B10713">
        <v>-4.4717335207880248E-6</v>
      </c>
    </row>
    <row r="10714" spans="1:2">
      <c r="A10714">
        <v>0.10712999999999116</v>
      </c>
      <c r="B10714">
        <v>-4.4672617872672372E-6</v>
      </c>
    </row>
    <row r="10715" spans="1:2">
      <c r="A10715">
        <v>0.10713999999999116</v>
      </c>
      <c r="B10715">
        <v>-4.4627945254799706E-6</v>
      </c>
    </row>
    <row r="10716" spans="1:2">
      <c r="A10716">
        <v>0.10714999999999116</v>
      </c>
      <c r="B10716">
        <v>-4.4583317309544908E-6</v>
      </c>
    </row>
    <row r="10717" spans="1:2">
      <c r="A10717">
        <v>0.10715999999999115</v>
      </c>
      <c r="B10717">
        <v>-4.4538733992235358E-6</v>
      </c>
    </row>
    <row r="10718" spans="1:2">
      <c r="A10718">
        <v>0.10716999999999115</v>
      </c>
      <c r="B10718">
        <v>-4.4494195258243127E-6</v>
      </c>
    </row>
    <row r="10719" spans="1:2">
      <c r="A10719">
        <v>0.10717999999999114</v>
      </c>
      <c r="B10719">
        <v>-4.444970106298488E-6</v>
      </c>
    </row>
    <row r="10720" spans="1:2">
      <c r="A10720">
        <v>0.10718999999999114</v>
      </c>
      <c r="B10720">
        <v>-4.4405251361921899E-6</v>
      </c>
    </row>
    <row r="10721" spans="1:2">
      <c r="A10721">
        <v>0.10719999999999114</v>
      </c>
      <c r="B10721">
        <v>-4.4360846110559981E-6</v>
      </c>
    </row>
    <row r="10722" spans="1:2">
      <c r="A10722">
        <v>0.10720999999999113</v>
      </c>
      <c r="B10722">
        <v>-4.4316485264449423E-6</v>
      </c>
    </row>
    <row r="10723" spans="1:2">
      <c r="A10723">
        <v>0.10721999999999113</v>
      </c>
      <c r="B10723">
        <v>-4.427216877918497E-6</v>
      </c>
    </row>
    <row r="10724" spans="1:2">
      <c r="A10724">
        <v>0.10722999999999112</v>
      </c>
      <c r="B10724">
        <v>-4.4227896610405779E-6</v>
      </c>
    </row>
    <row r="10725" spans="1:2">
      <c r="A10725">
        <v>0.10723999999999112</v>
      </c>
      <c r="B10725">
        <v>-4.4183668713795374E-6</v>
      </c>
    </row>
    <row r="10726" spans="1:2">
      <c r="A10726">
        <v>0.10724999999999112</v>
      </c>
      <c r="B10726">
        <v>-4.4139485045081571E-6</v>
      </c>
    </row>
    <row r="10727" spans="1:2">
      <c r="A10727">
        <v>0.10725999999999111</v>
      </c>
      <c r="B10727">
        <v>-4.4095345560036493E-6</v>
      </c>
    </row>
    <row r="10728" spans="1:2">
      <c r="A10728">
        <v>0.10726999999999111</v>
      </c>
      <c r="B10728">
        <v>-4.4051250214476455E-6</v>
      </c>
    </row>
    <row r="10729" spans="1:2">
      <c r="A10729">
        <v>0.1072799999999911</v>
      </c>
      <c r="B10729">
        <v>-4.4007198964261976E-6</v>
      </c>
    </row>
    <row r="10730" spans="1:2">
      <c r="A10730">
        <v>0.1072899999999911</v>
      </c>
      <c r="B10730">
        <v>-4.3963191765297707E-6</v>
      </c>
    </row>
    <row r="10731" spans="1:2">
      <c r="A10731">
        <v>0.1072999999999911</v>
      </c>
      <c r="B10731">
        <v>-4.391922857353242E-6</v>
      </c>
    </row>
    <row r="10732" spans="1:2">
      <c r="A10732">
        <v>0.10730999999999109</v>
      </c>
      <c r="B10732">
        <v>-4.3875309344958892E-6</v>
      </c>
    </row>
    <row r="10733" spans="1:2">
      <c r="A10733">
        <v>0.10731999999999109</v>
      </c>
      <c r="B10733">
        <v>-4.3831434035613927E-6</v>
      </c>
    </row>
    <row r="10734" spans="1:2">
      <c r="A10734">
        <v>0.10732999999999109</v>
      </c>
      <c r="B10734">
        <v>-4.3787602601578316E-6</v>
      </c>
    </row>
    <row r="10735" spans="1:2">
      <c r="A10735">
        <v>0.10733999999999108</v>
      </c>
      <c r="B10735">
        <v>-4.3743814998976736E-6</v>
      </c>
    </row>
    <row r="10736" spans="1:2">
      <c r="A10736">
        <v>0.10734999999999108</v>
      </c>
      <c r="B10736">
        <v>-4.3700071183977763E-6</v>
      </c>
    </row>
    <row r="10737" spans="1:2">
      <c r="A10737">
        <v>0.10735999999999107</v>
      </c>
      <c r="B10737">
        <v>-4.3656371112793784E-6</v>
      </c>
    </row>
    <row r="10738" spans="1:2">
      <c r="A10738">
        <v>0.10736999999999107</v>
      </c>
      <c r="B10738">
        <v>-4.3612714741680993E-6</v>
      </c>
    </row>
    <row r="10739" spans="1:2">
      <c r="A10739">
        <v>0.10737999999999107</v>
      </c>
      <c r="B10739">
        <v>-4.356910202693931E-6</v>
      </c>
    </row>
    <row r="10740" spans="1:2">
      <c r="A10740">
        <v>0.10738999999999106</v>
      </c>
      <c r="B10740">
        <v>-4.3525532924912368E-6</v>
      </c>
    </row>
    <row r="10741" spans="1:2">
      <c r="A10741">
        <v>0.10739999999999106</v>
      </c>
      <c r="B10741">
        <v>-4.3482007391987457E-6</v>
      </c>
    </row>
    <row r="10742" spans="1:2">
      <c r="A10742">
        <v>0.10740999999999105</v>
      </c>
      <c r="B10742">
        <v>-4.3438525384595463E-6</v>
      </c>
    </row>
    <row r="10743" spans="1:2">
      <c r="A10743">
        <v>0.10741999999999105</v>
      </c>
      <c r="B10743">
        <v>-4.3395086859210871E-6</v>
      </c>
    </row>
    <row r="10744" spans="1:2">
      <c r="A10744">
        <v>0.10742999999999105</v>
      </c>
      <c r="B10744">
        <v>-4.3351691772351659E-6</v>
      </c>
    </row>
    <row r="10745" spans="1:2">
      <c r="A10745">
        <v>0.10743999999999104</v>
      </c>
      <c r="B10745">
        <v>-4.3308340080579309E-6</v>
      </c>
    </row>
    <row r="10746" spans="1:2">
      <c r="A10746">
        <v>0.10744999999999104</v>
      </c>
      <c r="B10746">
        <v>-4.3265031740498732E-6</v>
      </c>
    </row>
    <row r="10747" spans="1:2">
      <c r="A10747">
        <v>0.10745999999999103</v>
      </c>
      <c r="B10747">
        <v>-4.3221766708758229E-6</v>
      </c>
    </row>
    <row r="10748" spans="1:2">
      <c r="A10748">
        <v>0.10746999999999103</v>
      </c>
      <c r="B10748">
        <v>-4.3178544942049473E-6</v>
      </c>
    </row>
    <row r="10749" spans="1:2">
      <c r="A10749">
        <v>0.10747999999999103</v>
      </c>
      <c r="B10749">
        <v>-4.3135366397107427E-6</v>
      </c>
    </row>
    <row r="10750" spans="1:2">
      <c r="A10750">
        <v>0.10748999999999102</v>
      </c>
      <c r="B10750">
        <v>-4.309223103071032E-6</v>
      </c>
    </row>
    <row r="10751" spans="1:2">
      <c r="A10751">
        <v>0.10749999999999102</v>
      </c>
      <c r="B10751">
        <v>-4.3049138799679614E-6</v>
      </c>
    </row>
    <row r="10752" spans="1:2">
      <c r="A10752">
        <v>0.10750999999999102</v>
      </c>
      <c r="B10752">
        <v>-4.3006089660879928E-6</v>
      </c>
    </row>
    <row r="10753" spans="1:2">
      <c r="A10753">
        <v>0.10751999999999101</v>
      </c>
      <c r="B10753">
        <v>-4.2963083571219054E-6</v>
      </c>
    </row>
    <row r="10754" spans="1:2">
      <c r="A10754">
        <v>0.10752999999999101</v>
      </c>
      <c r="B10754">
        <v>-4.2920120487647837E-6</v>
      </c>
    </row>
    <row r="10755" spans="1:2">
      <c r="A10755">
        <v>0.107539999999991</v>
      </c>
      <c r="B10755">
        <v>-4.2877200367160197E-6</v>
      </c>
    </row>
    <row r="10756" spans="1:2">
      <c r="A10756">
        <v>0.107549999999991</v>
      </c>
      <c r="B10756">
        <v>-4.2834323166793029E-6</v>
      </c>
    </row>
    <row r="10757" spans="1:2">
      <c r="A10757">
        <v>0.107559999999991</v>
      </c>
      <c r="B10757">
        <v>-4.2791488843626234E-6</v>
      </c>
    </row>
    <row r="10758" spans="1:2">
      <c r="A10758">
        <v>0.10756999999999099</v>
      </c>
      <c r="B10758">
        <v>-4.2748697354782614E-6</v>
      </c>
    </row>
    <row r="10759" spans="1:2">
      <c r="A10759">
        <v>0.10757999999999099</v>
      </c>
      <c r="B10759">
        <v>-4.2705948657427832E-6</v>
      </c>
    </row>
    <row r="10760" spans="1:2">
      <c r="A10760">
        <v>0.10758999999999098</v>
      </c>
      <c r="B10760">
        <v>-4.2663242708770402E-6</v>
      </c>
    </row>
    <row r="10761" spans="1:2">
      <c r="A10761">
        <v>0.10759999999999098</v>
      </c>
      <c r="B10761">
        <v>-4.262057946606163E-6</v>
      </c>
    </row>
    <row r="10762" spans="1:2">
      <c r="A10762">
        <v>0.10760999999999098</v>
      </c>
      <c r="B10762">
        <v>-4.2577958886595571E-6</v>
      </c>
    </row>
    <row r="10763" spans="1:2">
      <c r="A10763">
        <v>0.10761999999999097</v>
      </c>
      <c r="B10763">
        <v>-4.2535380927708971E-6</v>
      </c>
    </row>
    <row r="10764" spans="1:2">
      <c r="A10764">
        <v>0.10762999999999097</v>
      </c>
      <c r="B10764">
        <v>-4.2492845546781267E-6</v>
      </c>
    </row>
    <row r="10765" spans="1:2">
      <c r="A10765">
        <v>0.10763999999999097</v>
      </c>
      <c r="B10765">
        <v>-4.2450352701234485E-6</v>
      </c>
    </row>
    <row r="10766" spans="1:2">
      <c r="A10766">
        <v>0.10764999999999096</v>
      </c>
      <c r="B10766">
        <v>-4.2407902348533248E-6</v>
      </c>
    </row>
    <row r="10767" spans="1:2">
      <c r="A10767">
        <v>0.10765999999999096</v>
      </c>
      <c r="B10767">
        <v>-4.2365494446184715E-6</v>
      </c>
    </row>
    <row r="10768" spans="1:2">
      <c r="A10768">
        <v>0.10766999999999095</v>
      </c>
      <c r="B10768">
        <v>-4.2323128951738527E-6</v>
      </c>
    </row>
    <row r="10769" spans="1:2">
      <c r="A10769">
        <v>0.10767999999999095</v>
      </c>
      <c r="B10769">
        <v>-4.2280805822786792E-6</v>
      </c>
    </row>
    <row r="10770" spans="1:2">
      <c r="A10770">
        <v>0.10768999999999095</v>
      </c>
      <c r="B10770">
        <v>-4.2238525016963999E-6</v>
      </c>
    </row>
    <row r="10771" spans="1:2">
      <c r="A10771">
        <v>0.10769999999999094</v>
      </c>
      <c r="B10771">
        <v>-4.2196286491947035E-6</v>
      </c>
    </row>
    <row r="10772" spans="1:2">
      <c r="A10772">
        <v>0.10770999999999094</v>
      </c>
      <c r="B10772">
        <v>-4.2154090205455091E-6</v>
      </c>
    </row>
    <row r="10773" spans="1:2">
      <c r="A10773">
        <v>0.10771999999999093</v>
      </c>
      <c r="B10773">
        <v>-4.2111936115249642E-6</v>
      </c>
    </row>
    <row r="10774" spans="1:2">
      <c r="A10774">
        <v>0.10772999999999093</v>
      </c>
      <c r="B10774">
        <v>-4.2069824179134384E-6</v>
      </c>
    </row>
    <row r="10775" spans="1:2">
      <c r="A10775">
        <v>0.10773999999999093</v>
      </c>
      <c r="B10775">
        <v>-4.202775435495525E-6</v>
      </c>
    </row>
    <row r="10776" spans="1:2">
      <c r="A10776">
        <v>0.10774999999999092</v>
      </c>
      <c r="B10776">
        <v>-4.1985726600600295E-6</v>
      </c>
    </row>
    <row r="10777" spans="1:2">
      <c r="A10777">
        <v>0.10775999999999092</v>
      </c>
      <c r="B10777">
        <v>-4.1943740873999695E-6</v>
      </c>
    </row>
    <row r="10778" spans="1:2">
      <c r="A10778">
        <v>0.10776999999999091</v>
      </c>
      <c r="B10778">
        <v>-4.1901797133125701E-6</v>
      </c>
    </row>
    <row r="10779" spans="1:2">
      <c r="A10779">
        <v>0.10777999999999091</v>
      </c>
      <c r="B10779">
        <v>-4.1859895335992575E-6</v>
      </c>
    </row>
    <row r="10780" spans="1:2">
      <c r="A10780">
        <v>0.10778999999999091</v>
      </c>
      <c r="B10780">
        <v>-4.1818035440656591E-6</v>
      </c>
    </row>
    <row r="10781" spans="1:2">
      <c r="A10781">
        <v>0.1077999999999909</v>
      </c>
      <c r="B10781">
        <v>-4.1776217405215928E-6</v>
      </c>
    </row>
    <row r="10782" spans="1:2">
      <c r="A10782">
        <v>0.1078099999999909</v>
      </c>
      <c r="B10782">
        <v>-4.173444118781071E-6</v>
      </c>
    </row>
    <row r="10783" spans="1:2">
      <c r="A10783">
        <v>0.1078199999999909</v>
      </c>
      <c r="B10783">
        <v>-4.1692706746622902E-6</v>
      </c>
    </row>
    <row r="10784" spans="1:2">
      <c r="A10784">
        <v>0.10782999999999089</v>
      </c>
      <c r="B10784">
        <v>-4.1651014039876271E-6</v>
      </c>
    </row>
    <row r="10785" spans="1:2">
      <c r="A10785">
        <v>0.10783999999999089</v>
      </c>
      <c r="B10785">
        <v>-4.1609363025836404E-6</v>
      </c>
    </row>
    <row r="10786" spans="1:2">
      <c r="A10786">
        <v>0.10784999999999088</v>
      </c>
      <c r="B10786">
        <v>-4.1567753662810569E-6</v>
      </c>
    </row>
    <row r="10787" spans="1:2">
      <c r="A10787">
        <v>0.10785999999999088</v>
      </c>
      <c r="B10787">
        <v>-4.1526185909147758E-6</v>
      </c>
    </row>
    <row r="10788" spans="1:2">
      <c r="A10788">
        <v>0.10786999999999088</v>
      </c>
      <c r="B10788">
        <v>-4.1484659723238605E-6</v>
      </c>
    </row>
    <row r="10789" spans="1:2">
      <c r="A10789">
        <v>0.10787999999999087</v>
      </c>
      <c r="B10789">
        <v>-4.1443175063515365E-6</v>
      </c>
    </row>
    <row r="10790" spans="1:2">
      <c r="A10790">
        <v>0.10788999999999087</v>
      </c>
      <c r="B10790">
        <v>-4.1401731888451851E-6</v>
      </c>
    </row>
    <row r="10791" spans="1:2">
      <c r="A10791">
        <v>0.10789999999999086</v>
      </c>
      <c r="B10791">
        <v>-4.1360330156563395E-6</v>
      </c>
    </row>
    <row r="10792" spans="1:2">
      <c r="A10792">
        <v>0.10790999999999086</v>
      </c>
      <c r="B10792">
        <v>-4.1318969826406835E-6</v>
      </c>
    </row>
    <row r="10793" spans="1:2">
      <c r="A10793">
        <v>0.10791999999999086</v>
      </c>
      <c r="B10793">
        <v>-4.1277650856580421E-6</v>
      </c>
    </row>
    <row r="10794" spans="1:2">
      <c r="A10794">
        <v>0.10792999999999085</v>
      </c>
      <c r="B10794">
        <v>-4.1236373205723838E-6</v>
      </c>
    </row>
    <row r="10795" spans="1:2">
      <c r="A10795">
        <v>0.10793999999999085</v>
      </c>
      <c r="B10795">
        <v>-4.1195136832518118E-6</v>
      </c>
    </row>
    <row r="10796" spans="1:2">
      <c r="A10796">
        <v>0.10794999999999084</v>
      </c>
      <c r="B10796">
        <v>-4.1153941695685598E-6</v>
      </c>
    </row>
    <row r="10797" spans="1:2">
      <c r="A10797">
        <v>0.10795999999999084</v>
      </c>
      <c r="B10797">
        <v>-4.1112787753989912E-6</v>
      </c>
    </row>
    <row r="10798" spans="1:2">
      <c r="A10798">
        <v>0.10796999999999084</v>
      </c>
      <c r="B10798">
        <v>-4.1071674966235917E-6</v>
      </c>
    </row>
    <row r="10799" spans="1:2">
      <c r="A10799">
        <v>0.10797999999999083</v>
      </c>
      <c r="B10799">
        <v>-4.1030603291269678E-6</v>
      </c>
    </row>
    <row r="10800" spans="1:2">
      <c r="A10800">
        <v>0.10798999999999083</v>
      </c>
      <c r="B10800">
        <v>-4.0989572687978411E-6</v>
      </c>
    </row>
    <row r="10801" spans="1:2">
      <c r="A10801">
        <v>0.10799999999999083</v>
      </c>
      <c r="B10801">
        <v>-4.0948583115290437E-6</v>
      </c>
    </row>
    <row r="10802" spans="1:2">
      <c r="A10802">
        <v>0.10800999999999082</v>
      </c>
      <c r="B10802">
        <v>-4.090763453217514E-6</v>
      </c>
    </row>
    <row r="10803" spans="1:2">
      <c r="A10803">
        <v>0.10801999999999082</v>
      </c>
      <c r="B10803">
        <v>-4.086672689764297E-6</v>
      </c>
    </row>
    <row r="10804" spans="1:2">
      <c r="A10804">
        <v>0.10802999999999081</v>
      </c>
      <c r="B10804">
        <v>-4.0825860170745322E-6</v>
      </c>
    </row>
    <row r="10805" spans="1:2">
      <c r="A10805">
        <v>0.10803999999999081</v>
      </c>
      <c r="B10805">
        <v>-4.0785034310574579E-6</v>
      </c>
    </row>
    <row r="10806" spans="1:2">
      <c r="A10806">
        <v>0.10804999999999081</v>
      </c>
      <c r="B10806">
        <v>-4.0744249276264001E-6</v>
      </c>
    </row>
    <row r="10807" spans="1:2">
      <c r="A10807">
        <v>0.1080599999999908</v>
      </c>
      <c r="B10807">
        <v>-4.0703505026987745E-6</v>
      </c>
    </row>
    <row r="10808" spans="1:2">
      <c r="A10808">
        <v>0.1080699999999908</v>
      </c>
      <c r="B10808">
        <v>-4.0662801521960758E-6</v>
      </c>
    </row>
    <row r="10809" spans="1:2">
      <c r="A10809">
        <v>0.10807999999999079</v>
      </c>
      <c r="B10809">
        <v>-4.0622138720438799E-6</v>
      </c>
    </row>
    <row r="10810" spans="1:2">
      <c r="A10810">
        <v>0.10808999999999079</v>
      </c>
      <c r="B10810">
        <v>-4.058151658171836E-6</v>
      </c>
    </row>
    <row r="10811" spans="1:2">
      <c r="A10811">
        <v>0.10809999999999079</v>
      </c>
      <c r="B10811">
        <v>-4.0540935065136643E-6</v>
      </c>
    </row>
    <row r="10812" spans="1:2">
      <c r="A10812">
        <v>0.10810999999999078</v>
      </c>
      <c r="B10812">
        <v>-4.0500394130071506E-6</v>
      </c>
    </row>
    <row r="10813" spans="1:2">
      <c r="A10813">
        <v>0.10811999999999078</v>
      </c>
      <c r="B10813">
        <v>-4.045989373594143E-6</v>
      </c>
    </row>
    <row r="10814" spans="1:2">
      <c r="A10814">
        <v>0.10812999999999078</v>
      </c>
      <c r="B10814">
        <v>-4.0419433842205496E-6</v>
      </c>
    </row>
    <row r="10815" spans="1:2">
      <c r="A10815">
        <v>0.10813999999999077</v>
      </c>
      <c r="B10815">
        <v>-4.037901440836329E-6</v>
      </c>
    </row>
    <row r="10816" spans="1:2">
      <c r="A10816">
        <v>0.10814999999999077</v>
      </c>
      <c r="B10816">
        <v>-4.033863539395492E-6</v>
      </c>
    </row>
    <row r="10817" spans="1:2">
      <c r="A10817">
        <v>0.10815999999999076</v>
      </c>
      <c r="B10817">
        <v>-4.0298296758560963E-6</v>
      </c>
    </row>
    <row r="10818" spans="1:2">
      <c r="A10818">
        <v>0.10816999999999076</v>
      </c>
      <c r="B10818">
        <v>-4.0257998461802403E-6</v>
      </c>
    </row>
    <row r="10819" spans="1:2">
      <c r="A10819">
        <v>0.10817999999999076</v>
      </c>
      <c r="B10819">
        <v>-4.0217740463340599E-6</v>
      </c>
    </row>
    <row r="10820" spans="1:2">
      <c r="A10820">
        <v>0.10818999999999075</v>
      </c>
      <c r="B10820">
        <v>-4.0177522722877256E-6</v>
      </c>
    </row>
    <row r="10821" spans="1:2">
      <c r="A10821">
        <v>0.10819999999999075</v>
      </c>
      <c r="B10821">
        <v>-4.0137345200154381E-6</v>
      </c>
    </row>
    <row r="10822" spans="1:2">
      <c r="A10822">
        <v>0.10820999999999074</v>
      </c>
      <c r="B10822">
        <v>-4.009720785495423E-6</v>
      </c>
    </row>
    <row r="10823" spans="1:2">
      <c r="A10823">
        <v>0.10821999999999074</v>
      </c>
      <c r="B10823">
        <v>-4.005711064709927E-6</v>
      </c>
    </row>
    <row r="10824" spans="1:2">
      <c r="A10824">
        <v>0.10822999999999074</v>
      </c>
      <c r="B10824">
        <v>-4.0017053536452167E-6</v>
      </c>
    </row>
    <row r="10825" spans="1:2">
      <c r="A10825">
        <v>0.10823999999999073</v>
      </c>
      <c r="B10825">
        <v>-3.9977036482915711E-6</v>
      </c>
    </row>
    <row r="10826" spans="1:2">
      <c r="A10826">
        <v>0.10824999999999073</v>
      </c>
      <c r="B10826">
        <v>-3.99370594464328E-6</v>
      </c>
    </row>
    <row r="10827" spans="1:2">
      <c r="A10827">
        <v>0.10825999999999072</v>
      </c>
      <c r="B10827">
        <v>-3.9897122386986368E-6</v>
      </c>
    </row>
    <row r="10828" spans="1:2">
      <c r="A10828">
        <v>0.10826999999999072</v>
      </c>
      <c r="B10828">
        <v>-3.9857225264599376E-6</v>
      </c>
    </row>
    <row r="10829" spans="1:2">
      <c r="A10829">
        <v>0.10827999999999072</v>
      </c>
      <c r="B10829">
        <v>-3.9817368039334779E-6</v>
      </c>
    </row>
    <row r="10830" spans="1:2">
      <c r="A10830">
        <v>0.10828999999999071</v>
      </c>
      <c r="B10830">
        <v>-3.9777550671295444E-6</v>
      </c>
    </row>
    <row r="10831" spans="1:2">
      <c r="A10831">
        <v>0.10829999999999071</v>
      </c>
      <c r="B10831">
        <v>-3.9737773120624151E-6</v>
      </c>
    </row>
    <row r="10832" spans="1:2">
      <c r="A10832">
        <v>0.10830999999999071</v>
      </c>
      <c r="B10832">
        <v>-3.9698035347503526E-6</v>
      </c>
    </row>
    <row r="10833" spans="1:2">
      <c r="A10833">
        <v>0.1083199999999907</v>
      </c>
      <c r="B10833">
        <v>-3.9658337312156028E-6</v>
      </c>
    </row>
    <row r="10834" spans="1:2">
      <c r="A10834">
        <v>0.1083299999999907</v>
      </c>
      <c r="B10834">
        <v>-3.9618678974843868E-6</v>
      </c>
    </row>
    <row r="10835" spans="1:2">
      <c r="A10835">
        <v>0.10833999999999069</v>
      </c>
      <c r="B10835">
        <v>-3.9579060295869028E-6</v>
      </c>
    </row>
    <row r="10836" spans="1:2">
      <c r="A10836">
        <v>0.10834999999999069</v>
      </c>
      <c r="B10836">
        <v>-3.9539481235573161E-6</v>
      </c>
    </row>
    <row r="10837" spans="1:2">
      <c r="A10837">
        <v>0.10835999999999069</v>
      </c>
      <c r="B10837">
        <v>-3.9499941754337588E-6</v>
      </c>
    </row>
    <row r="10838" spans="1:2">
      <c r="A10838">
        <v>0.10836999999999068</v>
      </c>
      <c r="B10838">
        <v>-3.9460441812583248E-6</v>
      </c>
    </row>
    <row r="10839" spans="1:2">
      <c r="A10839">
        <v>0.10837999999999068</v>
      </c>
      <c r="B10839">
        <v>-3.9420981370770659E-6</v>
      </c>
    </row>
    <row r="10840" spans="1:2">
      <c r="A10840">
        <v>0.10838999999999067</v>
      </c>
      <c r="B10840">
        <v>-3.9381560389399895E-6</v>
      </c>
    </row>
    <row r="10841" spans="1:2">
      <c r="A10841">
        <v>0.10839999999999067</v>
      </c>
      <c r="B10841">
        <v>-3.9342178829010489E-6</v>
      </c>
    </row>
    <row r="10842" spans="1:2">
      <c r="A10842">
        <v>0.10840999999999067</v>
      </c>
      <c r="B10842">
        <v>-3.9302836650181483E-6</v>
      </c>
    </row>
    <row r="10843" spans="1:2">
      <c r="A10843">
        <v>0.10841999999999066</v>
      </c>
      <c r="B10843">
        <v>-3.9263533813531293E-6</v>
      </c>
    </row>
    <row r="10844" spans="1:2">
      <c r="A10844">
        <v>0.10842999999999066</v>
      </c>
      <c r="B10844">
        <v>-3.922427027971777E-6</v>
      </c>
    </row>
    <row r="10845" spans="1:2">
      <c r="A10845">
        <v>0.10843999999999065</v>
      </c>
      <c r="B10845">
        <v>-3.9185046009438044E-6</v>
      </c>
    </row>
    <row r="10846" spans="1:2">
      <c r="A10846">
        <v>0.10844999999999065</v>
      </c>
      <c r="B10846">
        <v>-3.9145860963428604E-6</v>
      </c>
    </row>
    <row r="10847" spans="1:2">
      <c r="A10847">
        <v>0.10845999999999065</v>
      </c>
      <c r="B10847">
        <v>-3.9106715102465178E-6</v>
      </c>
    </row>
    <row r="10848" spans="1:2">
      <c r="A10848">
        <v>0.10846999999999064</v>
      </c>
      <c r="B10848">
        <v>-3.9067608387362716E-6</v>
      </c>
    </row>
    <row r="10849" spans="1:2">
      <c r="A10849">
        <v>0.10847999999999064</v>
      </c>
      <c r="B10849">
        <v>-3.9028540778975353E-6</v>
      </c>
    </row>
    <row r="10850" spans="1:2">
      <c r="A10850">
        <v>0.10848999999999064</v>
      </c>
      <c r="B10850">
        <v>-3.8989512238196383E-6</v>
      </c>
    </row>
    <row r="10851" spans="1:2">
      <c r="A10851">
        <v>0.10849999999999063</v>
      </c>
      <c r="B10851">
        <v>-3.8950522725958181E-6</v>
      </c>
    </row>
    <row r="10852" spans="1:2">
      <c r="A10852">
        <v>0.10850999999999063</v>
      </c>
      <c r="B10852">
        <v>-3.8911572203232231E-6</v>
      </c>
    </row>
    <row r="10853" spans="1:2">
      <c r="A10853">
        <v>0.10851999999999062</v>
      </c>
      <c r="B10853">
        <v>-3.8872660631028995E-6</v>
      </c>
    </row>
    <row r="10854" spans="1:2">
      <c r="A10854">
        <v>0.10852999999999062</v>
      </c>
      <c r="B10854">
        <v>-3.8833787970397962E-6</v>
      </c>
    </row>
    <row r="10855" spans="1:2">
      <c r="A10855">
        <v>0.10853999999999062</v>
      </c>
      <c r="B10855">
        <v>-3.8794954182427571E-6</v>
      </c>
    </row>
    <row r="10856" spans="1:2">
      <c r="A10856">
        <v>0.10854999999999061</v>
      </c>
      <c r="B10856">
        <v>-3.8756159228245135E-6</v>
      </c>
    </row>
    <row r="10857" spans="1:2">
      <c r="A10857">
        <v>0.10855999999999061</v>
      </c>
      <c r="B10857">
        <v>-3.8717403069016895E-6</v>
      </c>
    </row>
    <row r="10858" spans="1:2">
      <c r="A10858">
        <v>0.1085699999999906</v>
      </c>
      <c r="B10858">
        <v>-3.8678685665947878E-6</v>
      </c>
    </row>
    <row r="10859" spans="1:2">
      <c r="A10859">
        <v>0.1085799999999906</v>
      </c>
      <c r="B10859">
        <v>-3.864000698028193E-6</v>
      </c>
    </row>
    <row r="10860" spans="1:2">
      <c r="A10860">
        <v>0.1085899999999906</v>
      </c>
      <c r="B10860">
        <v>-3.8601366973301651E-6</v>
      </c>
    </row>
    <row r="10861" spans="1:2">
      <c r="A10861">
        <v>0.10859999999999059</v>
      </c>
      <c r="B10861">
        <v>-3.8562765606328348E-6</v>
      </c>
    </row>
    <row r="10862" spans="1:2">
      <c r="A10862">
        <v>0.10860999999999059</v>
      </c>
      <c r="B10862">
        <v>-3.852420284072202E-6</v>
      </c>
    </row>
    <row r="10863" spans="1:2">
      <c r="A10863">
        <v>0.10861999999999059</v>
      </c>
      <c r="B10863">
        <v>-3.8485678637881293E-6</v>
      </c>
    </row>
    <row r="10864" spans="1:2">
      <c r="A10864">
        <v>0.10862999999999058</v>
      </c>
      <c r="B10864">
        <v>-3.8447192959243408E-6</v>
      </c>
    </row>
    <row r="10865" spans="1:2">
      <c r="A10865">
        <v>0.10863999999999058</v>
      </c>
      <c r="B10865">
        <v>-3.8408745766284172E-6</v>
      </c>
    </row>
    <row r="10866" spans="1:2">
      <c r="A10866">
        <v>0.10864999999999057</v>
      </c>
      <c r="B10866">
        <v>-3.8370337020517888E-6</v>
      </c>
    </row>
    <row r="10867" spans="1:2">
      <c r="A10867">
        <v>0.10865999999999057</v>
      </c>
      <c r="B10867">
        <v>-3.8331966683497367E-6</v>
      </c>
    </row>
    <row r="10868" spans="1:2">
      <c r="A10868">
        <v>0.10866999999999057</v>
      </c>
      <c r="B10868">
        <v>-3.8293634716813875E-6</v>
      </c>
    </row>
    <row r="10869" spans="1:2">
      <c r="A10869">
        <v>0.10867999999999056</v>
      </c>
      <c r="B10869">
        <v>-3.8255341082097064E-6</v>
      </c>
    </row>
    <row r="10870" spans="1:2">
      <c r="A10870">
        <v>0.10868999999999056</v>
      </c>
      <c r="B10870">
        <v>-3.8217085741014959E-6</v>
      </c>
    </row>
    <row r="10871" spans="1:2">
      <c r="A10871">
        <v>0.10869999999999055</v>
      </c>
      <c r="B10871">
        <v>-3.8178868655273953E-6</v>
      </c>
    </row>
    <row r="10872" spans="1:2">
      <c r="A10872">
        <v>0.10870999999999055</v>
      </c>
      <c r="B10872">
        <v>-3.8140689786618673E-6</v>
      </c>
    </row>
    <row r="10873" spans="1:2">
      <c r="A10873">
        <v>0.10871999999999055</v>
      </c>
      <c r="B10873">
        <v>-3.8102549096832057E-6</v>
      </c>
    </row>
    <row r="10874" spans="1:2">
      <c r="A10874">
        <v>0.10872999999999054</v>
      </c>
      <c r="B10874">
        <v>-3.806444654773522E-6</v>
      </c>
    </row>
    <row r="10875" spans="1:2">
      <c r="A10875">
        <v>0.10873999999999054</v>
      </c>
      <c r="B10875">
        <v>-3.8026382101187491E-6</v>
      </c>
    </row>
    <row r="10876" spans="1:2">
      <c r="A10876">
        <v>0.10874999999999053</v>
      </c>
      <c r="B10876">
        <v>-3.7988355719086304E-6</v>
      </c>
    </row>
    <row r="10877" spans="1:2">
      <c r="A10877">
        <v>0.10875999999999053</v>
      </c>
      <c r="B10877">
        <v>-3.7950367363367214E-6</v>
      </c>
    </row>
    <row r="10878" spans="1:2">
      <c r="A10878">
        <v>0.10876999999999053</v>
      </c>
      <c r="B10878">
        <v>-3.791241699600385E-6</v>
      </c>
    </row>
    <row r="10879" spans="1:2">
      <c r="A10879">
        <v>0.10877999999999052</v>
      </c>
      <c r="B10879">
        <v>-3.7874504579007847E-6</v>
      </c>
    </row>
    <row r="10880" spans="1:2">
      <c r="A10880">
        <v>0.10878999999999052</v>
      </c>
      <c r="B10880">
        <v>-3.7836630074428839E-6</v>
      </c>
    </row>
    <row r="10881" spans="1:2">
      <c r="A10881">
        <v>0.10879999999999052</v>
      </c>
      <c r="B10881">
        <v>-3.779879344435441E-6</v>
      </c>
    </row>
    <row r="10882" spans="1:2">
      <c r="A10882">
        <v>0.10880999999999051</v>
      </c>
      <c r="B10882">
        <v>-3.7760994650910059E-6</v>
      </c>
    </row>
    <row r="10883" spans="1:2">
      <c r="A10883">
        <v>0.10881999999999051</v>
      </c>
      <c r="B10883">
        <v>-3.7723233656259144E-6</v>
      </c>
    </row>
    <row r="10884" spans="1:2">
      <c r="A10884">
        <v>0.1088299999999905</v>
      </c>
      <c r="B10884">
        <v>-3.7685510422602889E-6</v>
      </c>
    </row>
    <row r="10885" spans="1:2">
      <c r="A10885">
        <v>0.1088399999999905</v>
      </c>
      <c r="B10885">
        <v>-3.7647824912180285E-6</v>
      </c>
    </row>
    <row r="10886" spans="1:2">
      <c r="A10886">
        <v>0.1088499999999905</v>
      </c>
      <c r="B10886">
        <v>-3.7610177087268105E-6</v>
      </c>
    </row>
    <row r="10887" spans="1:2">
      <c r="A10887">
        <v>0.10885999999999049</v>
      </c>
      <c r="B10887">
        <v>-3.7572566910180834E-6</v>
      </c>
    </row>
    <row r="10888" spans="1:2">
      <c r="A10888">
        <v>0.10886999999999049</v>
      </c>
      <c r="B10888">
        <v>-3.7534994343270661E-6</v>
      </c>
    </row>
    <row r="10889" spans="1:2">
      <c r="A10889">
        <v>0.10887999999999048</v>
      </c>
      <c r="B10889">
        <v>-3.7497459348927387E-6</v>
      </c>
    </row>
    <row r="10890" spans="1:2">
      <c r="A10890">
        <v>0.10888999999999048</v>
      </c>
      <c r="B10890">
        <v>-3.7459961889578456E-6</v>
      </c>
    </row>
    <row r="10891" spans="1:2">
      <c r="A10891">
        <v>0.10889999999999048</v>
      </c>
      <c r="B10891">
        <v>-3.7422501927688877E-6</v>
      </c>
    </row>
    <row r="10892" spans="1:2">
      <c r="A10892">
        <v>0.10890999999999047</v>
      </c>
      <c r="B10892">
        <v>-3.7385079425761189E-6</v>
      </c>
    </row>
    <row r="10893" spans="1:2">
      <c r="A10893">
        <v>0.10891999999999047</v>
      </c>
      <c r="B10893">
        <v>-3.734769434633543E-6</v>
      </c>
    </row>
    <row r="10894" spans="1:2">
      <c r="A10894">
        <v>0.10892999999999047</v>
      </c>
      <c r="B10894">
        <v>-3.7310346651989098E-6</v>
      </c>
    </row>
    <row r="10895" spans="1:2">
      <c r="A10895">
        <v>0.10893999999999046</v>
      </c>
      <c r="B10895">
        <v>-3.7273036305337109E-6</v>
      </c>
    </row>
    <row r="10896" spans="1:2">
      <c r="A10896">
        <v>0.10894999999999046</v>
      </c>
      <c r="B10896">
        <v>-3.7235763269031774E-6</v>
      </c>
    </row>
    <row r="10897" spans="1:2">
      <c r="A10897">
        <v>0.10895999999999045</v>
      </c>
      <c r="B10897">
        <v>-3.7198527505762743E-6</v>
      </c>
    </row>
    <row r="10898" spans="1:2">
      <c r="A10898">
        <v>0.10896999999999045</v>
      </c>
      <c r="B10898">
        <v>-3.716132897825698E-6</v>
      </c>
    </row>
    <row r="10899" spans="1:2">
      <c r="A10899">
        <v>0.10897999999999045</v>
      </c>
      <c r="B10899">
        <v>-3.7124167649278721E-6</v>
      </c>
    </row>
    <row r="10900" spans="1:2">
      <c r="A10900">
        <v>0.10898999999999044</v>
      </c>
      <c r="B10900">
        <v>-3.7087043481629448E-6</v>
      </c>
    </row>
    <row r="10901" spans="1:2">
      <c r="A10901">
        <v>0.10899999999999044</v>
      </c>
      <c r="B10901">
        <v>-3.7049956438147818E-6</v>
      </c>
    </row>
    <row r="10902" spans="1:2">
      <c r="A10902">
        <v>0.10900999999999043</v>
      </c>
      <c r="B10902">
        <v>-3.7012906481709668E-6</v>
      </c>
    </row>
    <row r="10903" spans="1:2">
      <c r="A10903">
        <v>0.10901999999999043</v>
      </c>
      <c r="B10903">
        <v>-3.6975893575227962E-6</v>
      </c>
    </row>
    <row r="10904" spans="1:2">
      <c r="A10904">
        <v>0.10902999999999043</v>
      </c>
      <c r="B10904">
        <v>-3.6938917681652736E-6</v>
      </c>
    </row>
    <row r="10905" spans="1:2">
      <c r="A10905">
        <v>0.10903999999999042</v>
      </c>
      <c r="B10905">
        <v>-3.6901978763971083E-6</v>
      </c>
    </row>
    <row r="10906" spans="1:2">
      <c r="A10906">
        <v>0.10904999999999042</v>
      </c>
      <c r="B10906">
        <v>-3.6865076785207113E-6</v>
      </c>
    </row>
    <row r="10907" spans="1:2">
      <c r="A10907">
        <v>0.10905999999999041</v>
      </c>
      <c r="B10907">
        <v>-3.6828211708421909E-6</v>
      </c>
    </row>
    <row r="10908" spans="1:2">
      <c r="A10908">
        <v>0.10906999999999041</v>
      </c>
      <c r="B10908">
        <v>-3.6791383496713487E-6</v>
      </c>
    </row>
    <row r="10909" spans="1:2">
      <c r="A10909">
        <v>0.10907999999999041</v>
      </c>
      <c r="B10909">
        <v>-3.6754592113216779E-6</v>
      </c>
    </row>
    <row r="10910" spans="1:2">
      <c r="A10910">
        <v>0.1090899999999904</v>
      </c>
      <c r="B10910">
        <v>-3.6717837521103558E-6</v>
      </c>
    </row>
    <row r="10911" spans="1:2">
      <c r="A10911">
        <v>0.1090999999999904</v>
      </c>
      <c r="B10911">
        <v>-3.6681119683582453E-6</v>
      </c>
    </row>
    <row r="10912" spans="1:2">
      <c r="A10912">
        <v>0.1091099999999904</v>
      </c>
      <c r="B10912">
        <v>-3.664443856389887E-6</v>
      </c>
    </row>
    <row r="10913" spans="1:2">
      <c r="A10913">
        <v>0.10911999999999039</v>
      </c>
      <c r="B10913">
        <v>-3.6607794125334974E-6</v>
      </c>
    </row>
    <row r="10914" spans="1:2">
      <c r="A10914">
        <v>0.10912999999999039</v>
      </c>
      <c r="B10914">
        <v>-3.6571186331209633E-6</v>
      </c>
    </row>
    <row r="10915" spans="1:2">
      <c r="A10915">
        <v>0.10913999999999038</v>
      </c>
      <c r="B10915">
        <v>-3.6534615144878429E-6</v>
      </c>
    </row>
    <row r="10916" spans="1:2">
      <c r="A10916">
        <v>0.10914999999999038</v>
      </c>
      <c r="B10916">
        <v>-3.649808052973355E-6</v>
      </c>
    </row>
    <row r="10917" spans="1:2">
      <c r="A10917">
        <v>0.10915999999999038</v>
      </c>
      <c r="B10917">
        <v>-3.6461582449203818E-6</v>
      </c>
    </row>
    <row r="10918" spans="1:2">
      <c r="A10918">
        <v>0.10916999999999037</v>
      </c>
      <c r="B10918">
        <v>-3.6425120866754612E-6</v>
      </c>
    </row>
    <row r="10919" spans="1:2">
      <c r="A10919">
        <v>0.10917999999999037</v>
      </c>
      <c r="B10919">
        <v>-3.6388695745887861E-6</v>
      </c>
    </row>
    <row r="10920" spans="1:2">
      <c r="A10920">
        <v>0.10918999999999036</v>
      </c>
      <c r="B10920">
        <v>-3.6352307050141974E-6</v>
      </c>
    </row>
    <row r="10921" spans="1:2">
      <c r="A10921">
        <v>0.10919999999999036</v>
      </c>
      <c r="B10921">
        <v>-3.6315954743091835E-6</v>
      </c>
    </row>
    <row r="10922" spans="1:2">
      <c r="A10922">
        <v>0.10920999999999036</v>
      </c>
      <c r="B10922">
        <v>-3.6279638788348745E-6</v>
      </c>
    </row>
    <row r="10923" spans="1:2">
      <c r="A10923">
        <v>0.10921999999999035</v>
      </c>
      <c r="B10923">
        <v>-3.6243359149560395E-6</v>
      </c>
    </row>
    <row r="10924" spans="1:2">
      <c r="A10924">
        <v>0.10922999999999035</v>
      </c>
      <c r="B10924">
        <v>-3.6207115790410833E-6</v>
      </c>
    </row>
    <row r="10925" spans="1:2">
      <c r="A10925">
        <v>0.10923999999999034</v>
      </c>
      <c r="B10925">
        <v>-3.6170908674620417E-6</v>
      </c>
    </row>
    <row r="10926" spans="1:2">
      <c r="A10926">
        <v>0.10924999999999034</v>
      </c>
      <c r="B10926">
        <v>-3.6134737765945798E-6</v>
      </c>
    </row>
    <row r="10927" spans="1:2">
      <c r="A10927">
        <v>0.10925999999999034</v>
      </c>
      <c r="B10927">
        <v>-3.6098603028179854E-6</v>
      </c>
    </row>
    <row r="10928" spans="1:2">
      <c r="A10928">
        <v>0.10926999999999033</v>
      </c>
      <c r="B10928">
        <v>-3.6062504425151672E-6</v>
      </c>
    </row>
    <row r="10929" spans="1:2">
      <c r="A10929">
        <v>0.10927999999999033</v>
      </c>
      <c r="B10929">
        <v>-3.602644192072652E-6</v>
      </c>
    </row>
    <row r="10930" spans="1:2">
      <c r="A10930">
        <v>0.10928999999999033</v>
      </c>
      <c r="B10930">
        <v>-3.5990415478805791E-6</v>
      </c>
    </row>
    <row r="10931" spans="1:2">
      <c r="A10931">
        <v>0.10929999999999032</v>
      </c>
      <c r="B10931">
        <v>-3.5954425063326982E-6</v>
      </c>
    </row>
    <row r="10932" spans="1:2">
      <c r="A10932">
        <v>0.10930999999999032</v>
      </c>
      <c r="B10932">
        <v>-3.591847063826366E-6</v>
      </c>
    </row>
    <row r="10933" spans="1:2">
      <c r="A10933">
        <v>0.10931999999999031</v>
      </c>
      <c r="B10933">
        <v>-3.5882552167625395E-6</v>
      </c>
    </row>
    <row r="10934" spans="1:2">
      <c r="A10934">
        <v>0.10932999999999031</v>
      </c>
      <c r="B10934">
        <v>-3.5846669615457773E-6</v>
      </c>
    </row>
    <row r="10935" spans="1:2">
      <c r="A10935">
        <v>0.10933999999999031</v>
      </c>
      <c r="B10935">
        <v>-3.5810822945842319E-6</v>
      </c>
    </row>
    <row r="10936" spans="1:2">
      <c r="A10936">
        <v>0.1093499999999903</v>
      </c>
      <c r="B10936">
        <v>-3.5775012122896469E-6</v>
      </c>
    </row>
    <row r="10937" spans="1:2">
      <c r="A10937">
        <v>0.1093599999999903</v>
      </c>
      <c r="B10937">
        <v>-3.5739237110773578E-6</v>
      </c>
    </row>
    <row r="10938" spans="1:2">
      <c r="A10938">
        <v>0.10936999999999029</v>
      </c>
      <c r="B10938">
        <v>-3.5703497873662806E-6</v>
      </c>
    </row>
    <row r="10939" spans="1:2">
      <c r="A10939">
        <v>0.10937999999999029</v>
      </c>
      <c r="B10939">
        <v>-3.5667794375789141E-6</v>
      </c>
    </row>
    <row r="10940" spans="1:2">
      <c r="A10940">
        <v>0.10938999999999029</v>
      </c>
      <c r="B10940">
        <v>-3.5632126581413351E-6</v>
      </c>
    </row>
    <row r="10941" spans="1:2">
      <c r="A10941">
        <v>0.10939999999999028</v>
      </c>
      <c r="B10941">
        <v>-3.5596494454831936E-6</v>
      </c>
    </row>
    <row r="10942" spans="1:2">
      <c r="A10942">
        <v>0.10940999999999028</v>
      </c>
      <c r="B10942">
        <v>-3.5560897960377103E-6</v>
      </c>
    </row>
    <row r="10943" spans="1:2">
      <c r="A10943">
        <v>0.10941999999999028</v>
      </c>
      <c r="B10943">
        <v>-3.5525337062416724E-6</v>
      </c>
    </row>
    <row r="10944" spans="1:2">
      <c r="A10944">
        <v>0.10942999999999027</v>
      </c>
      <c r="B10944">
        <v>-3.5489811725354304E-6</v>
      </c>
    </row>
    <row r="10945" spans="1:2">
      <c r="A10945">
        <v>0.10943999999999027</v>
      </c>
      <c r="B10945">
        <v>-3.5454321913628956E-6</v>
      </c>
    </row>
    <row r="10946" spans="1:2">
      <c r="A10946">
        <v>0.10944999999999026</v>
      </c>
      <c r="B10946">
        <v>-3.5418867591715325E-6</v>
      </c>
    </row>
    <row r="10947" spans="1:2">
      <c r="A10947">
        <v>0.10945999999999026</v>
      </c>
      <c r="B10947">
        <v>-3.5383448724123608E-6</v>
      </c>
    </row>
    <row r="10948" spans="1:2">
      <c r="A10948">
        <v>0.10946999999999026</v>
      </c>
      <c r="B10948">
        <v>-3.5348065275399489E-6</v>
      </c>
    </row>
    <row r="10949" spans="1:2">
      <c r="A10949">
        <v>0.10947999999999025</v>
      </c>
      <c r="B10949">
        <v>-3.5312717210124088E-6</v>
      </c>
    </row>
    <row r="10950" spans="1:2">
      <c r="A10950">
        <v>0.10948999999999025</v>
      </c>
      <c r="B10950">
        <v>-3.5277404492913961E-6</v>
      </c>
    </row>
    <row r="10951" spans="1:2">
      <c r="A10951">
        <v>0.10949999999999024</v>
      </c>
      <c r="B10951">
        <v>-3.5242127088421045E-6</v>
      </c>
    </row>
    <row r="10952" spans="1:2">
      <c r="A10952">
        <v>0.10950999999999024</v>
      </c>
      <c r="B10952">
        <v>-3.5206884961332622E-6</v>
      </c>
    </row>
    <row r="10953" spans="1:2">
      <c r="A10953">
        <v>0.10951999999999024</v>
      </c>
      <c r="B10953">
        <v>-3.5171678076371291E-6</v>
      </c>
    </row>
    <row r="10954" spans="1:2">
      <c r="A10954">
        <v>0.10952999999999023</v>
      </c>
      <c r="B10954">
        <v>-3.5136506398294923E-6</v>
      </c>
    </row>
    <row r="10955" spans="1:2">
      <c r="A10955">
        <v>0.10953999999999023</v>
      </c>
      <c r="B10955">
        <v>-3.5101369891896628E-6</v>
      </c>
    </row>
    <row r="10956" spans="1:2">
      <c r="A10956">
        <v>0.10954999999999022</v>
      </c>
      <c r="B10956">
        <v>-3.5066268522004728E-6</v>
      </c>
    </row>
    <row r="10957" spans="1:2">
      <c r="A10957">
        <v>0.10955999999999022</v>
      </c>
      <c r="B10957">
        <v>-3.5031202253482724E-6</v>
      </c>
    </row>
    <row r="10958" spans="1:2">
      <c r="A10958">
        <v>0.10956999999999022</v>
      </c>
      <c r="B10958">
        <v>-3.4996171051229244E-6</v>
      </c>
    </row>
    <row r="10959" spans="1:2">
      <c r="A10959">
        <v>0.10957999999999021</v>
      </c>
      <c r="B10959">
        <v>-3.4961174880178014E-6</v>
      </c>
    </row>
    <row r="10960" spans="1:2">
      <c r="A10960">
        <v>0.10958999999999021</v>
      </c>
      <c r="B10960">
        <v>-3.4926213705297832E-6</v>
      </c>
    </row>
    <row r="10961" spans="1:2">
      <c r="A10961">
        <v>0.10959999999999021</v>
      </c>
      <c r="B10961">
        <v>-3.4891287491592534E-6</v>
      </c>
    </row>
    <row r="10962" spans="1:2">
      <c r="A10962">
        <v>0.1096099999999902</v>
      </c>
      <c r="B10962">
        <v>-3.4856396204100943E-6</v>
      </c>
    </row>
    <row r="10963" spans="1:2">
      <c r="A10963">
        <v>0.1096199999999902</v>
      </c>
      <c r="B10963">
        <v>-3.482153980789684E-6</v>
      </c>
    </row>
    <row r="10964" spans="1:2">
      <c r="A10964">
        <v>0.10962999999999019</v>
      </c>
      <c r="B10964">
        <v>-3.4786718268088948E-6</v>
      </c>
    </row>
    <row r="10965" spans="1:2">
      <c r="A10965">
        <v>0.10963999999999019</v>
      </c>
      <c r="B10965">
        <v>-3.4751931549820857E-6</v>
      </c>
    </row>
    <row r="10966" spans="1:2">
      <c r="A10966">
        <v>0.10964999999999019</v>
      </c>
      <c r="B10966">
        <v>-3.4717179618271039E-6</v>
      </c>
    </row>
    <row r="10967" spans="1:2">
      <c r="A10967">
        <v>0.10965999999999018</v>
      </c>
      <c r="B10967">
        <v>-3.4682462438652766E-6</v>
      </c>
    </row>
    <row r="10968" spans="1:2">
      <c r="A10968">
        <v>0.10966999999999018</v>
      </c>
      <c r="B10968">
        <v>-3.4647779976214109E-6</v>
      </c>
    </row>
    <row r="10969" spans="1:2">
      <c r="A10969">
        <v>0.10967999999999017</v>
      </c>
      <c r="B10969">
        <v>-3.4613132196237902E-6</v>
      </c>
    </row>
    <row r="10970" spans="1:2">
      <c r="A10970">
        <v>0.10968999999999017</v>
      </c>
      <c r="B10970">
        <v>-3.4578519064041662E-6</v>
      </c>
    </row>
    <row r="10971" spans="1:2">
      <c r="A10971">
        <v>0.10969999999999017</v>
      </c>
      <c r="B10971">
        <v>-3.454394054497762E-6</v>
      </c>
    </row>
    <row r="10972" spans="1:2">
      <c r="A10972">
        <v>0.10970999999999016</v>
      </c>
      <c r="B10972">
        <v>-3.4509396604432639E-6</v>
      </c>
    </row>
    <row r="10973" spans="1:2">
      <c r="A10973">
        <v>0.10971999999999016</v>
      </c>
      <c r="B10973">
        <v>-3.4474887207828208E-6</v>
      </c>
    </row>
    <row r="10974" spans="1:2">
      <c r="A10974">
        <v>0.10972999999999015</v>
      </c>
      <c r="B10974">
        <v>-3.4440412320620372E-6</v>
      </c>
    </row>
    <row r="10975" spans="1:2">
      <c r="A10975">
        <v>0.10973999999999015</v>
      </c>
      <c r="B10975">
        <v>-3.4405971908299753E-6</v>
      </c>
    </row>
    <row r="10976" spans="1:2">
      <c r="A10976">
        <v>0.10974999999999015</v>
      </c>
      <c r="B10976">
        <v>-3.4371565936391455E-6</v>
      </c>
    </row>
    <row r="10977" spans="1:2">
      <c r="A10977">
        <v>0.10975999999999014</v>
      </c>
      <c r="B10977">
        <v>-3.4337194370455068E-6</v>
      </c>
    </row>
    <row r="10978" spans="1:2">
      <c r="A10978">
        <v>0.10976999999999014</v>
      </c>
      <c r="B10978">
        <v>-3.4302857176084612E-6</v>
      </c>
    </row>
    <row r="10979" spans="1:2">
      <c r="A10979">
        <v>0.10977999999999014</v>
      </c>
      <c r="B10979">
        <v>-3.4268554318908529E-6</v>
      </c>
    </row>
    <row r="10980" spans="1:2">
      <c r="A10980">
        <v>0.10978999999999013</v>
      </c>
      <c r="B10980">
        <v>-3.4234285764589623E-6</v>
      </c>
    </row>
    <row r="10981" spans="1:2">
      <c r="A10981">
        <v>0.10979999999999013</v>
      </c>
      <c r="B10981">
        <v>-3.4200051478825029E-6</v>
      </c>
    </row>
    <row r="10982" spans="1:2">
      <c r="A10982">
        <v>0.10980999999999012</v>
      </c>
      <c r="B10982">
        <v>-3.4165851427346204E-6</v>
      </c>
    </row>
    <row r="10983" spans="1:2">
      <c r="A10983">
        <v>0.10981999999999012</v>
      </c>
      <c r="B10983">
        <v>-3.4131685575918854E-6</v>
      </c>
    </row>
    <row r="10984" spans="1:2">
      <c r="A10984">
        <v>0.10982999999999012</v>
      </c>
      <c r="B10984">
        <v>-3.4097553890342936E-6</v>
      </c>
    </row>
    <row r="10985" spans="1:2">
      <c r="A10985">
        <v>0.10983999999999011</v>
      </c>
      <c r="B10985">
        <v>-3.4063456336452597E-6</v>
      </c>
    </row>
    <row r="10986" spans="1:2">
      <c r="A10986">
        <v>0.10984999999999011</v>
      </c>
      <c r="B10986">
        <v>-3.4029392880116139E-6</v>
      </c>
    </row>
    <row r="10987" spans="1:2">
      <c r="A10987">
        <v>0.1098599999999901</v>
      </c>
      <c r="B10987">
        <v>-3.3995363487236024E-6</v>
      </c>
    </row>
    <row r="10988" spans="1:2">
      <c r="A10988">
        <v>0.1098699999999901</v>
      </c>
      <c r="B10988">
        <v>-3.3961368123748787E-6</v>
      </c>
    </row>
    <row r="10989" spans="1:2">
      <c r="A10989">
        <v>0.1098799999999901</v>
      </c>
      <c r="B10989">
        <v>-3.3927406755625036E-6</v>
      </c>
    </row>
    <row r="10990" spans="1:2">
      <c r="A10990">
        <v>0.10988999999999009</v>
      </c>
      <c r="B10990">
        <v>-3.3893479348869412E-6</v>
      </c>
    </row>
    <row r="10991" spans="1:2">
      <c r="A10991">
        <v>0.10989999999999009</v>
      </c>
      <c r="B10991">
        <v>-3.3859585869520542E-6</v>
      </c>
    </row>
    <row r="10992" spans="1:2">
      <c r="A10992">
        <v>0.10990999999999009</v>
      </c>
      <c r="B10992">
        <v>-3.3825726283651024E-6</v>
      </c>
    </row>
    <row r="10993" spans="1:2">
      <c r="A10993">
        <v>0.10991999999999008</v>
      </c>
      <c r="B10993">
        <v>-3.3791900557367372E-6</v>
      </c>
    </row>
    <row r="10994" spans="1:2">
      <c r="A10994">
        <v>0.10992999999999008</v>
      </c>
      <c r="B10994">
        <v>-3.3758108656810012E-6</v>
      </c>
    </row>
    <row r="10995" spans="1:2">
      <c r="A10995">
        <v>0.10993999999999007</v>
      </c>
      <c r="B10995">
        <v>-3.37243505481532E-6</v>
      </c>
    </row>
    <row r="10996" spans="1:2">
      <c r="A10996">
        <v>0.10994999999999007</v>
      </c>
      <c r="B10996">
        <v>-3.3690626197605044E-6</v>
      </c>
    </row>
    <row r="10997" spans="1:2">
      <c r="A10997">
        <v>0.10995999999999007</v>
      </c>
      <c r="B10997">
        <v>-3.3656935571407435E-6</v>
      </c>
    </row>
    <row r="10998" spans="1:2">
      <c r="A10998">
        <v>0.10996999999999006</v>
      </c>
      <c r="B10998">
        <v>-3.3623278635836027E-6</v>
      </c>
    </row>
    <row r="10999" spans="1:2">
      <c r="A10999">
        <v>0.10997999999999006</v>
      </c>
      <c r="B10999">
        <v>-3.3589655357200191E-6</v>
      </c>
    </row>
    <row r="11000" spans="1:2">
      <c r="A11000">
        <v>0.10998999999999005</v>
      </c>
      <c r="B11000">
        <v>-3.3556065701842983E-6</v>
      </c>
    </row>
    <row r="11001" spans="1:2">
      <c r="A11001">
        <v>0.10999999999999005</v>
      </c>
      <c r="B11001">
        <v>-3.3522509636141143E-6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Gutierrez</cp:lastModifiedBy>
  <dcterms:modified xsi:type="dcterms:W3CDTF">2023-05-04T03:57:31Z</dcterms:modified>
</cp:coreProperties>
</file>