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853" documentId="13_ncr:1_{B3FB09C8-509C-4800-A6F5-97AF885696E8}" xr6:coauthVersionLast="47" xr6:coauthVersionMax="47" xr10:uidLastSave="{2198E741-27C7-4ACF-A7A1-6E6A0EC74CE9}"/>
  <bookViews>
    <workbookView xWindow="204" yWindow="900" windowWidth="22632" windowHeight="10776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9" i="1" l="1"/>
  <c r="F503" i="1"/>
  <c r="F504" i="1" s="1"/>
  <c r="F505" i="1" s="1"/>
  <c r="F506" i="1" s="1"/>
  <c r="F507" i="1" s="1"/>
  <c r="F50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</calcChain>
</file>

<file path=xl/sharedStrings.xml><?xml version="1.0" encoding="utf-8"?>
<sst xmlns="http://schemas.openxmlformats.org/spreadsheetml/2006/main" count="1129" uniqueCount="155">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</sst>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</numFmts>
  <fonts count="11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9"/>
  <sheetViews>
    <sheetView tabSelected="1" topLeftCell="B1" workbookViewId="0">
      <pane ySplit="2" topLeftCell="A488" activePane="bottomLeft" state="frozen"/>
      <selection pane="bottomLeft" activeCell="D503" sqref="D503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" si="90">F508-D509+E509</f>
        <v>131330.79379200039</v>
      </c>
      <c r="G509" s="22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2026-02-03T14:53:26Z</dcterms:modified>
  <cp:category/>
  <cp:contentStatus/>
</cp:coreProperties>
</file>