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74" documentId="13_ncr:1_{B3FB09C8-509C-4800-A6F5-97AF885696E8}" xr6:coauthVersionLast="47" xr6:coauthVersionMax="47" xr10:uidLastSave="{ABAF40D4-941A-43D6-8417-E0CFEB27ECED}"/>
  <bookViews>
    <workbookView xWindow="9060" yWindow="1308" windowWidth="10992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7" i="1" l="1"/>
  <c r="F536" i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5" i="1" l="1"/>
  <c r="F534" i="1"/>
</calcChain>
</file>

<file path=xl/sharedStrings.xml><?xml version="1.0" encoding="utf-8"?>
<sst xmlns="http://schemas.openxmlformats.org/spreadsheetml/2006/main" count="1159" uniqueCount="160">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</sst>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7"/>
  <sheetViews>
    <sheetView tabSelected="1" topLeftCell="B1" workbookViewId="0">
      <pane ySplit="2" topLeftCell="A518" activePane="bottomLeft" state="frozen"/>
      <selection pane="bottomLeft" activeCell="F536" sqref="F536:F537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4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ref="F535:F537" si="94">F533-D535+E535</f>
        <v>393349.14379200042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4"/>
        <v>392904.54379200039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4"/>
        <v>394845.14379200042</v>
      </c>
      <c r="G537" s="33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2026-03-21T03:45:50Z</dcterms:modified>
  <cp:category/>
  <cp:contentStatus/>
</cp:coreProperties>
</file>