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93" documentId="11_4407D90E547F242EEA22E4B75BC69E7FC8C566A2" xr6:coauthVersionLast="47" xr6:coauthVersionMax="47" xr10:uidLastSave="{C2CB2A59-85B8-4A9D-A809-9EB987D18315}"/>
  <bookViews>
    <workbookView xWindow="14028" yWindow="2052" windowWidth="8904" windowHeight="10116" xr2:uid="{00000000-000D-0000-FFFF-FFFF00000000}"/>
  </bookViews>
  <sheets>
    <sheet name="251230" sheetId="23" r:id="rId1"/>
    <sheet name="251128" sheetId="22" r:id="rId2"/>
    <sheet name="251031" sheetId="21" r:id="rId3"/>
    <sheet name="250926" sheetId="20" r:id="rId4"/>
    <sheet name="250919" sheetId="19" r:id="rId5"/>
    <sheet name="250912" sheetId="18" r:id="rId6"/>
    <sheet name="250905" sheetId="17" r:id="rId7"/>
    <sheet name="250815" sheetId="16" r:id="rId8"/>
    <sheet name="250808" sheetId="15" r:id="rId9"/>
    <sheet name="250718" sheetId="14" r:id="rId10"/>
    <sheet name="250704" sheetId="13" r:id="rId11"/>
    <sheet name="250627" sheetId="12" r:id="rId12"/>
    <sheet name="250620" sheetId="11" r:id="rId13"/>
    <sheet name="250613" sheetId="10" r:id="rId14"/>
    <sheet name="250530" sheetId="9" r:id="rId15"/>
    <sheet name="250523" sheetId="8" r:id="rId16"/>
    <sheet name="250516" sheetId="7" r:id="rId17"/>
    <sheet name="250509" sheetId="6" r:id="rId18"/>
    <sheet name="250502" sheetId="5" r:id="rId19"/>
    <sheet name="250411" sheetId="4" r:id="rId20"/>
    <sheet name="250221" sheetId="3" r:id="rId21"/>
    <sheet name="250131" sheetId="2" r:id="rId22"/>
    <sheet name="1230" sheetId="1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3" l="1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D4" i="10" s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C11" i="23" l="1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<sst xmlns="http://schemas.openxmlformats.org/spreadsheetml/2006/main" count="414" uniqueCount="9">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</sst>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tabSelected="1"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2026-01-05T13:23:19Z</dcterms:modified>
</cp:coreProperties>
</file>