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957" documentId="13_ncr:1_{B3FB09C8-509C-4800-A6F5-97AF885696E8}" xr6:coauthVersionLast="47" xr6:coauthVersionMax="47" xr10:uidLastSave="{2574D36B-E1ED-43BB-8D5A-8B07275B197F}"/>
  <bookViews>
    <workbookView xWindow="13104" yWindow="1704" windowWidth="10068" windowHeight="107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2" i="1" l="1"/>
  <c r="F530" i="1"/>
  <c r="F531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</calcChain>
</file>

<file path=xl/sharedStrings.xml><?xml version="1.0" encoding="utf-8"?>
<sst xmlns="http://schemas.openxmlformats.org/spreadsheetml/2006/main" count="1153" uniqueCount="160">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</sst>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  <xf numFmtId="4" fontId="1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2"/>
  <sheetViews>
    <sheetView tabSelected="1" workbookViewId="0">
      <pane ySplit="2" topLeftCell="A515" activePane="bottomLeft" state="frozen"/>
      <selection pane="bottomLeft" activeCell="C534" sqref="C534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" si="93">F531-D532+E532</f>
        <v>391174.94379200041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2026-03-11T14:53:09Z</dcterms:modified>
  <cp:category/>
  <cp:contentStatus/>
</cp:coreProperties>
</file>