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253" documentId="11_59254FB3F4AABE3ADC949A5AB88E13345563F2D4" xr6:coauthVersionLast="47" xr6:coauthVersionMax="47" xr10:uidLastSave="{F7AD3822-0674-471E-8B83-585415A3AB1A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9" i="1" s="1"/>
  <c r="F3" i="1"/>
  <c r="F4" i="1"/>
  <c r="F5" i="1" s="1"/>
  <c r="F6" i="1" s="1"/>
  <c r="F7" i="1" s="1"/>
</calcChain>
</file>

<file path=xl/sharedStrings.xml><?xml version="1.0" encoding="utf-8"?>
<sst xmlns="http://schemas.openxmlformats.org/spreadsheetml/2006/main" count="16" uniqueCount="13">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</sst>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pane ySplit="2" topLeftCell="A3" activePane="bottomLeft" state="frozen"/>
      <selection pane="bottomLeft" activeCell="A9" sqref="A9:B9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F2-D4+E4</f>
        <v>263429.09000000125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263414.11000000127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361446.49000000127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6">
        <f t="shared" si="2"/>
        <v>361431.51000000129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262212.23000000126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6">
        <f t="shared" si="3"/>
        <v>262197.25000000128</v>
      </c>
      <c r="G9" s="10"/>
      <c r="H9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2023-01-04T09:33:57Z</dcterms:modified>
  <cp:category/>
  <cp:contentStatus/>
</cp:coreProperties>
</file>