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ee2dee436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任务" sheetId="1" r:id="Rbc2730e729b64309"/>
    <x:sheet xmlns:r="http://schemas.openxmlformats.org/officeDocument/2006/relationships" name="填写说明" sheetId="2" r:id="Rcca12f1bddc7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344054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7"/>
      <x:color rgb="FFFFFFFF"/>
      <x:name val="Carlito"/>
    </x:font>
    <x:font>
      <x:b/>
      <x:sz val="11"/>
      <x:color rgb="FF34405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69E8"/>
      </x:patternFill>
    </x:fill>
    <x:fill>
      <x:patternFill patternType="solid">
        <x:fgColor rgb="FFEEF4FF"/>
      </x:patternFill>
    </x:fill>
    <x:fill>
      <x:patternFill patternType="solid">
        <x:fgColor rgb="FF26354C"/>
      </x:patternFill>
    </x:fill>
    <x:fill>
      <x:patternFill patternType="solid">
        <x:fgColor rgb="FFF4F7FB"/>
      </x:patternFill>
    </x:fill>
  </x:fills>
  <x:borders count="18">
    <x:border/>
    <x:border>
      <x:left style="thin">
        <x:color rgb="FF26354C"/>
      </x:left>
      <x:top style="thin">
        <x:color rgb="FF26354C"/>
      </x:top>
      <x:bottom style="thin">
        <x:color rgb="FF26354C"/>
      </x:bottom>
    </x:border>
    <x:border>
      <x:top style="thin">
        <x:color rgb="FF26354C"/>
      </x:top>
      <x:bottom style="thin">
        <x:color rgb="FF26354C"/>
      </x:bottom>
    </x:border>
    <x:border>
      <x:right style="thin">
        <x:color rgb="FF26354C"/>
      </x:right>
      <x:top style="thin">
        <x:color rgb="FF26354C"/>
      </x:top>
      <x:bottom style="thin">
        <x:color rgb="FF26354C"/>
      </x:bottom>
    </x:border>
    <x:border>
      <x:bottom style="thin">
        <x:color rgb="FFE4EAF1"/>
      </x:bottom>
    </x:border>
    <x:border>
      <x:top style="thin">
        <x:color rgb="FFE4EAF1"/>
      </x:top>
      <x:bottom style="thin">
        <x:color rgb="FFE4EAF1"/>
      </x:bottom>
    </x:border>
    <x:border>
      <x:top style="thin">
        <x:color rgb="FFE4EAF1"/>
      </x:top>
      <x:bottom style="thin">
        <x:color rgb="FFD2DAE5"/>
      </x:bottom>
    </x:border>
    <x:border>
      <x:left style="thin">
        <x:color rgb="FFC9D3E0"/>
      </x:left>
      <x:top style="thin">
        <x:color rgb="FFC9D3E0"/>
      </x:top>
      <x:bottom style="thin">
        <x:color rgb="FF26354C"/>
      </x:bottom>
    </x:border>
    <x:border>
      <x:top style="thin">
        <x:color rgb="FFC9D3E0"/>
      </x:top>
      <x:bottom style="thin">
        <x:color rgb="FF26354C"/>
      </x:bottom>
    </x:border>
    <x:border>
      <x:right style="thin">
        <x:color rgb="FFC9D3E0"/>
      </x:right>
      <x:top style="thin">
        <x:color rgb="FFC9D3E0"/>
      </x:top>
      <x:bottom style="thin">
        <x:color rgb="FF26354C"/>
      </x:bottom>
    </x:border>
    <x:border>
      <x:left style="thin">
        <x:color rgb="FFC9D3E0"/>
      </x:left>
      <x:bottom style="thin">
        <x:color rgb="FFE4EAF1"/>
      </x:bottom>
    </x:border>
    <x:border>
      <x:right style="thin">
        <x:color rgb="FFC9D3E0"/>
      </x:right>
      <x:bottom style="thin">
        <x:color rgb="FFE4EAF1"/>
      </x:bottom>
    </x:border>
    <x:border>
      <x:left style="thin">
        <x:color rgb="FFC9D3E0"/>
      </x:left>
      <x:top style="thin">
        <x:color rgb="FFE4EAF1"/>
      </x:top>
      <x:bottom style="thin">
        <x:color rgb="FFE4EAF1"/>
      </x:bottom>
    </x:border>
    <x:border>
      <x:right style="thin">
        <x:color rgb="FFC9D3E0"/>
      </x:right>
      <x:top style="thin">
        <x:color rgb="FFE4EAF1"/>
      </x:top>
      <x:bottom style="thin">
        <x:color rgb="FFE4EAF1"/>
      </x:bottom>
    </x:border>
    <x:border>
      <x:left style="thin">
        <x:color rgb="FFC9D3E0"/>
      </x:left>
      <x:top style="thin">
        <x:color rgb="FFE4EAF1"/>
      </x:top>
      <x:bottom style="thin">
        <x:color rgb="FFC9D3E0"/>
      </x:bottom>
    </x:border>
    <x:border>
      <x:top style="thin">
        <x:color rgb="FFE4EAF1"/>
      </x:top>
      <x:bottom style="thin">
        <x:color rgb="FFC9D3E0"/>
      </x:bottom>
    </x:border>
    <x:border>
      <x:right style="thin">
        <x:color rgb="FFC9D3E0"/>
      </x:right>
      <x:top style="thin">
        <x:color rgb="FFE4EAF1"/>
      </x:top>
      <x:bottom style="thin">
        <x:color rgb="FFC9D3E0"/>
      </x:bottom>
    </x:border>
    <x:border>
      <x:left style="thin">
        <x:color rgb="FFE0E6EE"/>
      </x:left>
      <x:right style="thin">
        <x:color rgb="FFE0E6EE"/>
      </x:right>
      <x:top style="thin">
        <x:color rgb="FFE0E6EE"/>
      </x:top>
      <x:bottom style="thin">
        <x:color rgb="FFE0E6EE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200" fontId="4" fillId="0" borderId="16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6" fillId="5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0a1014dee41a2" /><Relationship Type="http://schemas.openxmlformats.org/officeDocument/2006/relationships/theme" Target="/xl/theme/theme1.xml" Id="R5c8f5427e50b4718" /><Relationship Type="http://schemas.openxmlformats.org/officeDocument/2006/relationships/sharedStrings" Target="/xl/sharedStrings.xml" Id="Re09d43547090411b" /><Relationship Type="http://schemas.openxmlformats.org/officeDocument/2006/relationships/worksheet" Target="/xl/worksheets/sheet1.xml" Id="Rbc2730e729b64309" /><Relationship Type="http://schemas.openxmlformats.org/officeDocument/2006/relationships/worksheet" Target="/xl/worksheets/sheet2.xml" Id="Rcca12f1bddc7444c" /></Relationships>
</file>

<file path=xl/tables/table1.xml><?xml version="1.0" encoding="utf-8"?>
<x:table xmlns:x="http://schemas.openxmlformats.org/spreadsheetml/2006/main" id="1" name="ExcelBatchTasks" displayName="ExcelBatchTasks" ref="A4:G24" headerRowCount="1" totalsRowCount="0" totalsRowShown="0">
  <x:autoFilter ref="A4:G24"/>
  <x:tableColumns count="7">
    <x:tableColumn id="1" name="启用"/>
    <x:tableColumn id="2" name="剪辑母版"/>
    <x:tableColumn id="3" name="背景音乐"/>
    <x:tableColumn id="4" name="视频特效"/>
    <x:tableColumn id="5" name="全屏贴纸"/>
    <x:tableColumn id="6" name="字幕字体"/>
    <x:tableColumn id="7" name="生成数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33ddb0e2f04e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13" hidden="0" customWidth="1"/>
  </x:cols>
  <x:sheetData>
    <x:row r="1" ht="34" customHeight="1">
      <x:c r="A1" s="3" t="str">
        <x:v>剪映批量任务模板</x:v>
      </x:c>
      <x:c r="B1" s="3"/>
      <x:c r="C1" s="3"/>
      <x:c r="D1" s="3"/>
      <x:c r="E1" s="3"/>
      <x:c r="F1" s="3"/>
      <x:c r="G1" s="3"/>
    </x:row>
    <x:row r="2" ht="30" customHeight="1">
      <x:c r="A2" s="7" t="str">
        <x:v>每行一个任务；无需填写 ID 或任务名称。背景音乐、视频特效、全屏贴纸至少变化两项。</x:v>
      </x:c>
      <x:c r="B2" s="7"/>
      <x:c r="C2" s="7"/>
      <x:c r="D2" s="7"/>
      <x:c r="E2" s="7"/>
      <x:c r="F2" s="7"/>
      <x:c r="G2" s="7"/>
    </x:row>
    <x:row r="4" ht="26" customHeight="1">
      <x:c r="A4" s="26" t="str">
        <x:v>启用</x:v>
      </x:c>
      <x:c r="B4" s="27" t="str">
        <x:v>剪辑母版</x:v>
      </x:c>
      <x:c r="C4" s="27" t="str">
        <x:v>背景音乐</x:v>
      </x:c>
      <x:c r="D4" s="27" t="str">
        <x:v>视频特效</x:v>
      </x:c>
      <x:c r="E4" s="27" t="str">
        <x:v>全屏贴纸</x:v>
      </x:c>
      <x:c r="F4" s="27" t="str">
        <x:v>字幕字体</x:v>
      </x:c>
      <x:c r="G4" s="28" t="str">
        <x:v>生成数量</x:v>
      </x:c>
    </x:row>
    <x:row r="5" ht="25" customHeight="1">
      <x:c r="A5" s="29"/>
      <x:c r="B5" s="20"/>
      <x:c r="C5" s="20"/>
      <x:c r="D5" s="20"/>
      <x:c r="E5" s="20"/>
      <x:c r="F5" s="20"/>
      <x:c r="G5" s="30"/>
    </x:row>
    <x:row r="6" ht="25" customHeight="1">
      <x:c r="A6" s="31"/>
      <x:c r="B6" s="21"/>
      <x:c r="C6" s="21"/>
      <x:c r="D6" s="21"/>
      <x:c r="E6" s="21"/>
      <x:c r="F6" s="21"/>
      <x:c r="G6" s="32"/>
    </x:row>
    <x:row r="7" ht="25" customHeight="1">
      <x:c r="A7" s="31"/>
      <x:c r="B7" s="21"/>
      <x:c r="C7" s="21"/>
      <x:c r="D7" s="21"/>
      <x:c r="E7" s="21"/>
      <x:c r="F7" s="21"/>
      <x:c r="G7" s="32"/>
    </x:row>
    <x:row r="8" ht="25" customHeight="1">
      <x:c r="A8" s="31"/>
      <x:c r="B8" s="21"/>
      <x:c r="C8" s="21"/>
      <x:c r="D8" s="21"/>
      <x:c r="E8" s="21"/>
      <x:c r="F8" s="21"/>
      <x:c r="G8" s="32"/>
    </x:row>
    <x:row r="9" ht="25" customHeight="1">
      <x:c r="A9" s="31"/>
      <x:c r="B9" s="21"/>
      <x:c r="C9" s="21"/>
      <x:c r="D9" s="21"/>
      <x:c r="E9" s="21"/>
      <x:c r="F9" s="21"/>
      <x:c r="G9" s="32"/>
    </x:row>
    <x:row r="10" ht="25" customHeight="1">
      <x:c r="A10" s="31"/>
      <x:c r="B10" s="21"/>
      <x:c r="C10" s="21"/>
      <x:c r="D10" s="21"/>
      <x:c r="E10" s="21"/>
      <x:c r="F10" s="21"/>
      <x:c r="G10" s="32"/>
    </x:row>
    <x:row r="11" ht="25" customHeight="1">
      <x:c r="A11" s="31"/>
      <x:c r="B11" s="21"/>
      <x:c r="C11" s="21"/>
      <x:c r="D11" s="21"/>
      <x:c r="E11" s="21"/>
      <x:c r="F11" s="21"/>
      <x:c r="G11" s="32"/>
    </x:row>
    <x:row r="12" ht="25" customHeight="1">
      <x:c r="A12" s="31"/>
      <x:c r="B12" s="21"/>
      <x:c r="C12" s="21"/>
      <x:c r="D12" s="21"/>
      <x:c r="E12" s="21"/>
      <x:c r="F12" s="21"/>
      <x:c r="G12" s="32"/>
    </x:row>
    <x:row r="13" ht="25" customHeight="1">
      <x:c r="A13" s="31"/>
      <x:c r="B13" s="21"/>
      <x:c r="C13" s="21"/>
      <x:c r="D13" s="21"/>
      <x:c r="E13" s="21"/>
      <x:c r="F13" s="21"/>
      <x:c r="G13" s="32"/>
    </x:row>
    <x:row r="14" ht="25" customHeight="1">
      <x:c r="A14" s="31"/>
      <x:c r="B14" s="21"/>
      <x:c r="C14" s="21"/>
      <x:c r="D14" s="21"/>
      <x:c r="E14" s="21"/>
      <x:c r="F14" s="21"/>
      <x:c r="G14" s="32"/>
    </x:row>
    <x:row r="15" ht="25" customHeight="1">
      <x:c r="A15" s="31"/>
      <x:c r="B15" s="21"/>
      <x:c r="C15" s="21"/>
      <x:c r="D15" s="21"/>
      <x:c r="E15" s="21"/>
      <x:c r="F15" s="21"/>
      <x:c r="G15" s="32"/>
    </x:row>
    <x:row r="16" ht="25" customHeight="1">
      <x:c r="A16" s="31"/>
      <x:c r="B16" s="21"/>
      <x:c r="C16" s="21"/>
      <x:c r="D16" s="21"/>
      <x:c r="E16" s="21"/>
      <x:c r="F16" s="21"/>
      <x:c r="G16" s="32"/>
    </x:row>
    <x:row r="17" ht="25" customHeight="1">
      <x:c r="A17" s="31"/>
      <x:c r="B17" s="21"/>
      <x:c r="C17" s="21"/>
      <x:c r="D17" s="21"/>
      <x:c r="E17" s="21"/>
      <x:c r="F17" s="21"/>
      <x:c r="G17" s="32"/>
    </x:row>
    <x:row r="18" ht="25" customHeight="1">
      <x:c r="A18" s="31"/>
      <x:c r="B18" s="21"/>
      <x:c r="C18" s="21"/>
      <x:c r="D18" s="21"/>
      <x:c r="E18" s="21"/>
      <x:c r="F18" s="21"/>
      <x:c r="G18" s="32"/>
    </x:row>
    <x:row r="19" ht="25" customHeight="1">
      <x:c r="A19" s="31"/>
      <x:c r="B19" s="21"/>
      <x:c r="C19" s="21"/>
      <x:c r="D19" s="21"/>
      <x:c r="E19" s="21"/>
      <x:c r="F19" s="21"/>
      <x:c r="G19" s="32"/>
    </x:row>
    <x:row r="20" ht="25" customHeight="1">
      <x:c r="A20" s="31"/>
      <x:c r="B20" s="21"/>
      <x:c r="C20" s="21"/>
      <x:c r="D20" s="21"/>
      <x:c r="E20" s="21"/>
      <x:c r="F20" s="21"/>
      <x:c r="G20" s="32"/>
    </x:row>
    <x:row r="21" ht="25" customHeight="1">
      <x:c r="A21" s="31"/>
      <x:c r="B21" s="21"/>
      <x:c r="C21" s="21"/>
      <x:c r="D21" s="21"/>
      <x:c r="E21" s="21"/>
      <x:c r="F21" s="21"/>
      <x:c r="G21" s="32"/>
    </x:row>
    <x:row r="22" ht="25" customHeight="1">
      <x:c r="A22" s="31"/>
      <x:c r="B22" s="21"/>
      <x:c r="C22" s="21"/>
      <x:c r="D22" s="21"/>
      <x:c r="E22" s="21"/>
      <x:c r="F22" s="21"/>
      <x:c r="G22" s="32"/>
    </x:row>
    <x:row r="23" ht="25" customHeight="1">
      <x:c r="A23" s="31"/>
      <x:c r="B23" s="21"/>
      <x:c r="C23" s="21"/>
      <x:c r="D23" s="21"/>
      <x:c r="E23" s="21"/>
      <x:c r="F23" s="21"/>
      <x:c r="G23" s="32"/>
    </x:row>
    <x:row r="24" ht="25" customHeight="1">
      <x:c r="A24" s="33"/>
      <x:c r="B24" s="34"/>
      <x:c r="C24" s="34"/>
      <x:c r="D24" s="34"/>
      <x:c r="E24" s="34"/>
      <x:c r="F24" s="34"/>
      <x:c r="G24" s="35"/>
    </x:row>
  </x:sheetData>
  <x:mergeCells>
    <x:mergeCell ref="A1:G1"/>
    <x:mergeCell ref="A2:G2"/>
  </x:mergeCells>
  <x:dataValidations count="2">
    <x:dataValidation type="list" sqref="A5:A24">
      <x:formula1>"是,否"</x:formula1>
    </x:dataValidation>
    <x:dataValidation type="whole" operator="between" sqref="G5:G24">
      <x:formula1>1</x:formula1>
      <x:formula2>500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f33ddb0e2f04e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6" hidden="0" customWidth="1"/>
    <x:col min="3" max="3" width="28" hidden="0" customWidth="1"/>
    <x:col min="4" max="4" width="50" hidden="0" customWidth="1"/>
  </x:cols>
  <x:sheetData>
    <x:row r="1" ht="34" customHeight="1">
      <x:c r="A1" s="37" t="str">
        <x:v>填写说明与示例</x:v>
      </x:c>
      <x:c r="B1" s="37"/>
      <x:c r="C1" s="37"/>
      <x:c r="D1" s="37"/>
    </x:row>
    <x:row r="3">
      <x:c r="A3" s="9" t="str">
        <x:v>字段</x:v>
      </x:c>
      <x:c r="B3" s="9" t="str">
        <x:v>可以填写</x:v>
      </x:c>
      <x:c r="C3" s="9" t="str">
        <x:v>示例</x:v>
      </x:c>
      <x:c r="D3" s="9" t="str">
        <x:v>说明</x:v>
      </x:c>
    </x:row>
    <x:row r="4" ht="44" customHeight="1">
      <x:c r="A4" s="42" t="str">
        <x:v>启用</x:v>
      </x:c>
      <x:c r="B4" s="40" t="str">
        <x:v>是 / 否</x:v>
      </x:c>
      <x:c r="C4" s="40" t="str">
        <x:v>是</x:v>
      </x:c>
      <x:c r="D4" s="40" t="str">
        <x:v>填写“否”后，这一行仍会显示在预览中，但不会提交。</x:v>
      </x:c>
    </x:row>
    <x:row r="5" ht="44" customHeight="1">
      <x:c r="A5" s="42" t="str">
        <x:v>剪辑母版</x:v>
      </x:c>
      <x:c r="B5" s="40" t="str">
        <x:v>网页中已经上传的母版名称</x:v>
      </x:c>
      <x:c r="C5" s="40" t="str">
        <x:v>公寓母版A</x:v>
      </x:c>
      <x:c r="D5" s="40" t="str">
        <x:v>名称需要与网站母版库一致；上传后也可以改。</x:v>
      </x:c>
    </x:row>
    <x:row r="6" ht="44" customHeight="1">
      <x:c r="A6" s="42" t="str">
        <x:v>背景音乐</x:v>
      </x:c>
      <x:c r="B6" s="40" t="str">
        <x:v>不替换 / 全部轮换 / 分类轮换：分类名 / 固定：素材名</x:v>
      </x:c>
      <x:c r="C6" s="40" t="str">
        <x:v>分类轮换：轻快音乐</x:v>
      </x:c>
      <x:c r="D6" s="40" t="str">
        <x:v>分类和素材名称需要与网站素材库一致。</x:v>
      </x:c>
    </x:row>
    <x:row r="7" ht="44" customHeight="1">
      <x:c r="A7" s="42" t="str">
        <x:v>视频特效</x:v>
      </x:c>
      <x:c r="B7" s="40" t="str">
        <x:v>不替换 / 全部轮换 / 固定：素材名</x:v>
      </x:c>
      <x:c r="C7" s="40" t="str">
        <x:v>全部轮换</x:v>
      </x:c>
      <x:c r="D7" s="40" t="str">
        <x:v>上传后网页会转换成下拉选项。</x:v>
      </x:c>
    </x:row>
    <x:row r="8" ht="44" customHeight="1">
      <x:c r="A8" s="42" t="str">
        <x:v>全屏贴纸</x:v>
      </x:c>
      <x:c r="B8" s="40" t="str">
        <x:v>不替换 / 全部轮换 / 固定：素材名</x:v>
      </x:c>
      <x:c r="C8" s="40" t="str">
        <x:v>固定：清新边框</x:v>
      </x:c>
      <x:c r="D8" s="40" t="str">
        <x:v>局部贴纸仍保留人工处理。</x:v>
      </x:c>
    </x:row>
    <x:row r="9" ht="44" customHeight="1">
      <x:c r="A9" s="42" t="str">
        <x:v>字幕字体</x:v>
      </x:c>
      <x:c r="B9" s="40" t="str">
        <x:v>不替换 / 全部轮换 / 固定：字体名</x:v>
      </x:c>
      <x:c r="C9" s="40" t="str">
        <x:v>固定：优设标题黑</x:v>
      </x:c>
      <x:c r="D9" s="40" t="str">
        <x:v>只替换母版普通字幕字体，保留文字内容和样式。</x:v>
      </x:c>
    </x:row>
    <x:row r="10" ht="44" customHeight="1">
      <x:c r="A10" s="42" t="str">
        <x:v>生成数量</x:v>
      </x:c>
      <x:c r="B10" s="40" t="str">
        <x:v>1 到 500 的整数，或者留空</x:v>
      </x:c>
      <x:c r="C10" s="40" t="str">
        <x:v>20</x:v>
      </x:c>
      <x:c r="D10" s="40" t="str">
        <x:v>留空时使用网页上的“默认每行生成数量”。</x:v>
      </x:c>
    </x:row>
  </x:sheetData>
  <x:mergeCells>
    <x:mergeCell ref="A1:D1"/>
  </x:mergeCells>
  <x:pageMargins left="0.7" right="0.7" top="0.75" bottom="0.75" header="0.3" footer="0.3"/>
</x:worksheet>
</file>