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rregularidades" sheetId="1" state="visible" r:id="rId1"/>
    <sheet name="Cuadro Vigas-Riostras" sheetId="2" state="visible" r:id="rId2"/>
    <sheet name="Diseno Vigas" sheetId="3" state="visible" r:id="rId3"/>
    <sheet name="Diseno Riostras" sheetId="4" state="visible" r:id="rId4"/>
    <sheet name="Diseno Viguet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72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25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250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56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2026-06-24T20:09:29Z</dcterms:modified>
</cp:coreProperties>
</file>