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C5161492-10CC-3A43-B09B-6978A07472DE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<sst xmlns="http://schemas.openxmlformats.org/spreadsheetml/2006/main" count="102" uniqueCount="54">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</sst>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9" zoomScale="119" zoomScaleNormal="100" workbookViewId="0">
      <selection activeCell="E66" sqref="E66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2023-10-08T06:19:41Z</dcterms:modified>
</cp:coreProperties>
</file>