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AC9DFE7C-715D-5649-8DE5-1AEE572E2F75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<sst xmlns="http://schemas.openxmlformats.org/spreadsheetml/2006/main" count="100" uniqueCount="52">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</sst>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1" zoomScale="119" zoomScaleNormal="100" workbookViewId="0">
      <selection activeCell="D64" sqref="D64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2023-10-05T11:49:55Z</dcterms:modified>
</cp:coreProperties>
</file>