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36B4F636-2C49-A642-A444-ED80C6DE0A9B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<sst xmlns="http://schemas.openxmlformats.org/spreadsheetml/2006/main" count="102" uniqueCount="54">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</sst>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5" zoomScale="119" zoomScaleNormal="100" workbookViewId="0">
      <selection activeCell="A67" sqref="A67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3" t="s">
        <v>22</v>
      </c>
      <c r="B1" s="24"/>
      <c r="C1" s="24"/>
      <c r="D1" s="24"/>
      <c r="E1" s="24"/>
      <c r="F1" s="24"/>
      <c r="G1" s="24"/>
      <c r="H1" s="25"/>
    </row>
    <row r="2" spans="1:9" ht="16" customHeight="1">
      <c r="A2" s="19" t="s">
        <v>0</v>
      </c>
      <c r="B2" s="21" t="s">
        <v>1</v>
      </c>
      <c r="C2" s="22"/>
      <c r="D2" s="21" t="s">
        <v>4</v>
      </c>
      <c r="E2" s="22"/>
      <c r="F2" s="28" t="s">
        <v>5</v>
      </c>
      <c r="G2" s="19" t="s">
        <v>7</v>
      </c>
      <c r="H2" s="26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7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1" t="s">
        <v>1</v>
      </c>
      <c r="C34" s="22"/>
      <c r="D34" s="21" t="s">
        <v>4</v>
      </c>
      <c r="E34" s="22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43742</v>
      </c>
      <c r="C65" s="10">
        <v>0.45833333333333331</v>
      </c>
      <c r="D65" s="7">
        <v>43742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43742</v>
      </c>
      <c r="C66" s="10">
        <v>0.54166666666666663</v>
      </c>
      <c r="D66" s="7">
        <v>43742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1" t="s">
        <v>1</v>
      </c>
      <c r="C68" s="22"/>
      <c r="D68" s="21" t="s">
        <v>4</v>
      </c>
      <c r="E68" s="22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1" t="s">
        <v>1</v>
      </c>
      <c r="C102" s="22"/>
      <c r="D102" s="21" t="s">
        <v>4</v>
      </c>
      <c r="E102" s="22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2023-10-06T07:01:39Z</dcterms:modified>
</cp:coreProperties>
</file>