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<sst xmlns="http://schemas.openxmlformats.org/spreadsheetml/2006/main" count="1004" uniqueCount="12">
  <si>
    <t>Bank_Name</t>
  </si>
  <si>
    <t>Sort_Code</t>
  </si>
  <si>
    <t>Card_Number</t>
  </si>
  <si>
    <t>Account_Number</t>
  </si>
  <si>
    <t>Zenith Bank UK Limited</t>
  </si>
  <si>
    <t xml:space="preserve">Wesleyan Bank Limited </t>
  </si>
  <si>
    <t xml:space="preserve">Weatherbys Bank Limited </t>
  </si>
  <si>
    <t xml:space="preserve">Wyelands Bank Plc </t>
  </si>
  <si>
    <t xml:space="preserve">Westpac Europe Ltd </t>
  </si>
  <si>
    <t xml:space="preserve">VTB Capital plc </t>
  </si>
  <si>
    <t xml:space="preserve">Virgin Money plc </t>
  </si>
  <si>
    <t xml:space="preserve">Vanquis Bank Limited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</si>
</sst>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center"/>
    </xf>
    <xf numFmtId="0" fontId="1" fillId="0" borderId="1" xfId="1" applyNumberFormat="1" applyBorder="1" applyAlignment="1">
      <alignment horizontal="left"/>
    </xf>
    <xf numFmtId="13" fontId="0" fillId="0" borderId="1" xfId="0" applyNumberFormat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1" fillId="0" borderId="3" xfId="1" applyNumberFormat="1" applyBorder="1" applyAlignment="1">
      <alignment horizontal="left"/>
    </xf>
    <xf numFmtId="13" fontId="0" fillId="0" borderId="3" xfId="0" applyNumberFormat="1" applyBorder="1" applyAlignment="1">
      <alignment horizontal="left"/>
    </xf>
    <xf numFmtId="0" fontId="0" fillId="2" borderId="2" xfId="0" applyFill="1" applyBorder="1" applyAlignment="1">
      <alignment horizontal="center" vertical="center" wrapText="1"/>
    </xf>
    <xf numFmtId="0" fontId="0" fillId="2" borderId="2" xfId="0" applyNumberFormat="1" applyFill="1" applyBorder="1" applyAlignment="1">
      <alignment horizontal="center" vertical="center" wrapText="1"/>
    </xf>
    <xf numFmtId="13" fontId="0" fillId="2" borderId="2" xfId="0" applyNumberFormat="1" applyFill="1" applyBorder="1" applyAlignment="1">
      <alignment horizontal="center" vertical="center" wrapText="1"/>
    </xf>
  </cellXfs>
  <cellStyles count="2">
    <cellStyle name="Нормален" xfId="0" builtinId="0"/>
    <cellStyle name="Нормален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activeCell="D4" sqref="A1:D1001"/>
    </sheetView>
  </sheetViews>
  <sheetFormatPr defaultRowHeight="15" x14ac:dyDescent="0.25"/>
  <cols>
    <col min="1" max="1" width="25.140625" customWidth="1"/>
    <col min="2" max="2" width="11.28515625" style="2" customWidth="1"/>
    <col min="3" max="3" width="20.28515625" customWidth="1"/>
    <col min="4" max="4" width="31.7109375" customWidth="1"/>
  </cols>
  <sheetData>
    <row r="1" spans="1:4" s="1" customFormat="1" ht="15.75" thickBot="1" x14ac:dyDescent="0.3">
      <c r="A1" s="11" t="s">
        <v>2</v>
      </c>
      <c r="B1" s="10" t="s">
        <v>1</v>
      </c>
      <c r="C1" s="9" t="s">
        <v>3</v>
      </c>
      <c r="D1" s="9" t="s">
        <v>0</v>
      </c>
    </row>
    <row r="2" spans="1:4" x14ac:dyDescent="0.25">
      <c r="A2" s="8">
        <v>5610399490880728</v>
      </c>
      <c r="B2" s="7">
        <f ca="1">RANDBETWEEN(100000,999999)</f>
        <v>762687</v>
      </c>
      <c r="C2" s="6">
        <v>8308342</v>
      </c>
      <c r="D2" s="6" t="s">
        <v>4</v>
      </c>
    </row>
    <row r="3" spans="1:4" x14ac:dyDescent="0.25">
      <c r="A3" s="5">
        <v>5.6022316225665669E+18</v>
      </c>
      <c r="B3" s="4">
        <f t="shared" ref="B3:B66" ca="1" si="0">RANDBETWEEN(100000,999999)</f>
        <v>302420</v>
      </c>
      <c r="C3" s="3">
        <v>97028908</v>
      </c>
      <c r="D3" s="3" t="s">
        <v>5</v>
      </c>
    </row>
    <row r="4" spans="1:4" x14ac:dyDescent="0.25">
      <c r="A4" s="5">
        <v>36627865635732</v>
      </c>
      <c r="B4" s="4">
        <f t="shared" ca="1" si="0"/>
        <v>393929</v>
      </c>
      <c r="C4" s="3">
        <v>53077074</v>
      </c>
      <c r="D4" s="3" t="s">
        <v>6</v>
      </c>
    </row>
    <row r="5" spans="1:4" x14ac:dyDescent="0.25">
      <c r="A5" s="5">
        <v>3574030221201103</v>
      </c>
      <c r="B5" s="4">
        <f t="shared" ca="1" si="0"/>
        <v>464084</v>
      </c>
      <c r="C5" s="3">
        <v>41161622</v>
      </c>
      <c r="D5" s="3" t="s">
        <v>4</v>
      </c>
    </row>
    <row r="6" spans="1:4" x14ac:dyDescent="0.25">
      <c r="A6" s="5">
        <v>6393384609195219</v>
      </c>
      <c r="B6" s="4">
        <f t="shared" ca="1" si="0"/>
        <v>669643</v>
      </c>
      <c r="C6" s="3">
        <v>54209004</v>
      </c>
      <c r="D6" s="3" t="s">
        <v>7</v>
      </c>
    </row>
    <row r="7" spans="1:4" x14ac:dyDescent="0.25">
      <c r="A7" s="5">
        <v>3557337186984180</v>
      </c>
      <c r="B7" s="4">
        <f t="shared" ca="1" si="0"/>
        <v>159883</v>
      </c>
      <c r="C7" s="3">
        <v>66646236</v>
      </c>
      <c r="D7" s="3" t="s">
        <v>8</v>
      </c>
    </row>
    <row r="8" spans="1:4" x14ac:dyDescent="0.25">
      <c r="A8" s="5">
        <v>3538836272464209</v>
      </c>
      <c r="B8" s="4">
        <f t="shared" ca="1" si="0"/>
        <v>913285</v>
      </c>
      <c r="C8" s="3">
        <v>12363016</v>
      </c>
      <c r="D8" s="3" t="s">
        <v>7</v>
      </c>
    </row>
    <row r="9" spans="1:4" x14ac:dyDescent="0.25">
      <c r="A9" s="5">
        <v>374622332351385</v>
      </c>
      <c r="B9" s="4">
        <f t="shared" ca="1" si="0"/>
        <v>936258</v>
      </c>
      <c r="C9" s="3">
        <v>10417402</v>
      </c>
      <c r="D9" s="3" t="s">
        <v>4</v>
      </c>
    </row>
    <row r="10" spans="1:4" x14ac:dyDescent="0.25">
      <c r="A10" s="5">
        <v>6.7097473966348933E+18</v>
      </c>
      <c r="B10" s="4">
        <f t="shared" ca="1" si="0"/>
        <v>304187</v>
      </c>
      <c r="C10" s="3">
        <v>42516068</v>
      </c>
      <c r="D10" s="3" t="s">
        <v>4</v>
      </c>
    </row>
    <row r="11" spans="1:4" x14ac:dyDescent="0.25">
      <c r="A11" s="5">
        <v>6379882339179153</v>
      </c>
      <c r="B11" s="4">
        <f t="shared" ca="1" si="0"/>
        <v>466098</v>
      </c>
      <c r="C11" s="3">
        <v>74150863</v>
      </c>
      <c r="D11" s="3" t="s">
        <v>7</v>
      </c>
    </row>
    <row r="12" spans="1:4" x14ac:dyDescent="0.25">
      <c r="A12" s="5">
        <v>4017950896811</v>
      </c>
      <c r="B12" s="4">
        <f t="shared" ca="1" si="0"/>
        <v>424338</v>
      </c>
      <c r="C12" s="3">
        <v>96572013</v>
      </c>
      <c r="D12" s="3" t="s">
        <v>4</v>
      </c>
    </row>
    <row r="13" spans="1:4" x14ac:dyDescent="0.25">
      <c r="A13" s="5">
        <v>5108758849917755</v>
      </c>
      <c r="B13" s="4">
        <f t="shared" ca="1" si="0"/>
        <v>767468</v>
      </c>
      <c r="C13" s="3">
        <v>65213380</v>
      </c>
      <c r="D13" s="3" t="s">
        <v>5</v>
      </c>
    </row>
    <row r="14" spans="1:4" x14ac:dyDescent="0.25">
      <c r="A14" s="5">
        <v>3559097533083510</v>
      </c>
      <c r="B14" s="4">
        <f t="shared" ca="1" si="0"/>
        <v>712779</v>
      </c>
      <c r="C14" s="3">
        <v>64458008</v>
      </c>
      <c r="D14" s="3" t="s">
        <v>8</v>
      </c>
    </row>
    <row r="15" spans="1:4" x14ac:dyDescent="0.25">
      <c r="A15" s="5">
        <v>4.9367541213552922E+17</v>
      </c>
      <c r="B15" s="4">
        <f t="shared" ca="1" si="0"/>
        <v>145928</v>
      </c>
      <c r="C15" s="3">
        <v>79903821</v>
      </c>
      <c r="D15" s="3" t="s">
        <v>7</v>
      </c>
    </row>
    <row r="16" spans="1:4" x14ac:dyDescent="0.25">
      <c r="A16" s="5">
        <v>3538947971688046</v>
      </c>
      <c r="B16" s="4">
        <f t="shared" ca="1" si="0"/>
        <v>678065</v>
      </c>
      <c r="C16" s="3">
        <v>43180353</v>
      </c>
      <c r="D16" s="3" t="s">
        <v>7</v>
      </c>
    </row>
    <row r="17" spans="1:4" x14ac:dyDescent="0.25">
      <c r="A17" s="5">
        <v>3588900021491407</v>
      </c>
      <c r="B17" s="4">
        <f t="shared" ca="1" si="0"/>
        <v>649482</v>
      </c>
      <c r="C17" s="3">
        <v>40491433</v>
      </c>
      <c r="D17" s="3" t="s">
        <v>4</v>
      </c>
    </row>
    <row r="18" spans="1:4" x14ac:dyDescent="0.25">
      <c r="A18" s="5">
        <v>5100132936528016</v>
      </c>
      <c r="B18" s="4">
        <f t="shared" ca="1" si="0"/>
        <v>647401</v>
      </c>
      <c r="C18" s="3">
        <v>62644116</v>
      </c>
      <c r="D18" s="3" t="s">
        <v>7</v>
      </c>
    </row>
    <row r="19" spans="1:4" x14ac:dyDescent="0.25">
      <c r="A19" s="5">
        <v>337941021223275</v>
      </c>
      <c r="B19" s="4">
        <f t="shared" ca="1" si="0"/>
        <v>412851</v>
      </c>
      <c r="C19" s="3">
        <v>62934274</v>
      </c>
      <c r="D19" s="3" t="s">
        <v>7</v>
      </c>
    </row>
    <row r="20" spans="1:4" x14ac:dyDescent="0.25">
      <c r="A20" s="5">
        <v>201720929957975</v>
      </c>
      <c r="B20" s="4">
        <f t="shared" ca="1" si="0"/>
        <v>393233</v>
      </c>
      <c r="C20" s="3">
        <v>4232738</v>
      </c>
      <c r="D20" s="3" t="s">
        <v>4</v>
      </c>
    </row>
    <row r="21" spans="1:4" x14ac:dyDescent="0.25">
      <c r="A21" s="5">
        <v>30010058734404</v>
      </c>
      <c r="B21" s="4">
        <f t="shared" ca="1" si="0"/>
        <v>427330</v>
      </c>
      <c r="C21" s="3">
        <v>89687620</v>
      </c>
      <c r="D21" s="3" t="s">
        <v>7</v>
      </c>
    </row>
    <row r="22" spans="1:4" x14ac:dyDescent="0.25">
      <c r="A22" s="5">
        <v>3564390020619521</v>
      </c>
      <c r="B22" s="4">
        <f t="shared" ca="1" si="0"/>
        <v>423829</v>
      </c>
      <c r="C22" s="3">
        <v>99910098</v>
      </c>
      <c r="D22" s="3" t="s">
        <v>5</v>
      </c>
    </row>
    <row r="23" spans="1:4" x14ac:dyDescent="0.25">
      <c r="A23" s="5">
        <v>3557456027876999</v>
      </c>
      <c r="B23" s="4">
        <f t="shared" ca="1" si="0"/>
        <v>473350</v>
      </c>
      <c r="C23" s="3">
        <v>72363360</v>
      </c>
      <c r="D23" s="3" t="s">
        <v>4</v>
      </c>
    </row>
    <row r="24" spans="1:4" x14ac:dyDescent="0.25">
      <c r="A24" s="5">
        <v>3546223455686348</v>
      </c>
      <c r="B24" s="4">
        <f t="shared" ca="1" si="0"/>
        <v>685654</v>
      </c>
      <c r="C24" s="3">
        <v>65648522</v>
      </c>
      <c r="D24" s="3" t="s">
        <v>4</v>
      </c>
    </row>
    <row r="25" spans="1:4" x14ac:dyDescent="0.25">
      <c r="A25" s="5">
        <v>3566384781292881</v>
      </c>
      <c r="B25" s="4">
        <f t="shared" ca="1" si="0"/>
        <v>660894</v>
      </c>
      <c r="C25" s="3">
        <v>64723853</v>
      </c>
      <c r="D25" s="3" t="s">
        <v>4</v>
      </c>
    </row>
    <row r="26" spans="1:4" x14ac:dyDescent="0.25">
      <c r="A26" s="5">
        <v>5602258281567060</v>
      </c>
      <c r="B26" s="4">
        <f t="shared" ca="1" si="0"/>
        <v>828367</v>
      </c>
      <c r="C26" s="3">
        <v>81661654</v>
      </c>
      <c r="D26" s="3" t="s">
        <v>4</v>
      </c>
    </row>
    <row r="27" spans="1:4" x14ac:dyDescent="0.25">
      <c r="A27" s="5">
        <v>3563763232030516</v>
      </c>
      <c r="B27" s="4">
        <f t="shared" ca="1" si="0"/>
        <v>252598</v>
      </c>
      <c r="C27" s="3">
        <v>61377183</v>
      </c>
      <c r="D27" s="3" t="s">
        <v>7</v>
      </c>
    </row>
    <row r="28" spans="1:4" x14ac:dyDescent="0.25">
      <c r="A28" s="5">
        <v>3581294646517722</v>
      </c>
      <c r="B28" s="4">
        <f t="shared" ca="1" si="0"/>
        <v>409162</v>
      </c>
      <c r="C28" s="3">
        <v>28810590</v>
      </c>
      <c r="D28" s="3" t="s">
        <v>4</v>
      </c>
    </row>
    <row r="29" spans="1:4" x14ac:dyDescent="0.25">
      <c r="A29" s="5">
        <v>3569712232283603</v>
      </c>
      <c r="B29" s="4">
        <f t="shared" ca="1" si="0"/>
        <v>131083</v>
      </c>
      <c r="C29" s="3">
        <v>93791115</v>
      </c>
      <c r="D29" s="3" t="s">
        <v>4</v>
      </c>
    </row>
    <row r="30" spans="1:4" x14ac:dyDescent="0.25">
      <c r="A30" s="5">
        <v>3589136310353615</v>
      </c>
      <c r="B30" s="4">
        <f t="shared" ca="1" si="0"/>
        <v>622063</v>
      </c>
      <c r="C30" s="3">
        <v>54570428</v>
      </c>
      <c r="D30" s="3" t="s">
        <v>8</v>
      </c>
    </row>
    <row r="31" spans="1:4" x14ac:dyDescent="0.25">
      <c r="A31" s="5">
        <v>4905192192082546</v>
      </c>
      <c r="B31" s="4">
        <f t="shared" ca="1" si="0"/>
        <v>254404</v>
      </c>
      <c r="C31" s="3">
        <v>78709680</v>
      </c>
      <c r="D31" s="3" t="s">
        <v>7</v>
      </c>
    </row>
    <row r="32" spans="1:4" x14ac:dyDescent="0.25">
      <c r="A32" s="5">
        <v>4041377433156</v>
      </c>
      <c r="B32" s="4">
        <f t="shared" ca="1" si="0"/>
        <v>791733</v>
      </c>
      <c r="C32" s="3">
        <v>62922406</v>
      </c>
      <c r="D32" s="3" t="s">
        <v>4</v>
      </c>
    </row>
    <row r="33" spans="1:4" x14ac:dyDescent="0.25">
      <c r="A33" s="5">
        <v>6.3047024038159248E+16</v>
      </c>
      <c r="B33" s="4">
        <f t="shared" ca="1" si="0"/>
        <v>326843</v>
      </c>
      <c r="C33" s="3">
        <v>57780481</v>
      </c>
      <c r="D33" s="3" t="s">
        <v>7</v>
      </c>
    </row>
    <row r="34" spans="1:4" x14ac:dyDescent="0.25">
      <c r="A34" s="5">
        <v>4911953342412939</v>
      </c>
      <c r="B34" s="4">
        <f t="shared" ca="1" si="0"/>
        <v>383262</v>
      </c>
      <c r="C34" s="3">
        <v>15282114</v>
      </c>
      <c r="D34" s="3" t="s">
        <v>7</v>
      </c>
    </row>
    <row r="35" spans="1:4" x14ac:dyDescent="0.25">
      <c r="A35" s="5">
        <v>3546106762420891</v>
      </c>
      <c r="B35" s="4">
        <f t="shared" ca="1" si="0"/>
        <v>847593</v>
      </c>
      <c r="C35" s="3">
        <v>15021952</v>
      </c>
      <c r="D35" s="3" t="s">
        <v>6</v>
      </c>
    </row>
    <row r="36" spans="1:4" x14ac:dyDescent="0.25">
      <c r="A36" s="5">
        <v>6392277785948743</v>
      </c>
      <c r="B36" s="4">
        <f t="shared" ca="1" si="0"/>
        <v>745415</v>
      </c>
      <c r="C36" s="3">
        <v>42547201</v>
      </c>
      <c r="D36" s="3" t="s">
        <v>8</v>
      </c>
    </row>
    <row r="37" spans="1:4" x14ac:dyDescent="0.25">
      <c r="A37" s="5">
        <v>3533064095989832</v>
      </c>
      <c r="B37" s="4">
        <f t="shared" ca="1" si="0"/>
        <v>187861</v>
      </c>
      <c r="C37" s="3">
        <v>77342466</v>
      </c>
      <c r="D37" s="3" t="s">
        <v>9</v>
      </c>
    </row>
    <row r="38" spans="1:4" x14ac:dyDescent="0.25">
      <c r="A38" s="5">
        <v>3529929021272782</v>
      </c>
      <c r="B38" s="4">
        <f t="shared" ca="1" si="0"/>
        <v>593071</v>
      </c>
      <c r="C38" s="3">
        <v>53365837</v>
      </c>
      <c r="D38" s="3" t="s">
        <v>5</v>
      </c>
    </row>
    <row r="39" spans="1:4" x14ac:dyDescent="0.25">
      <c r="A39" s="5">
        <v>3553503299806313</v>
      </c>
      <c r="B39" s="4">
        <f t="shared" ca="1" si="0"/>
        <v>402883</v>
      </c>
      <c r="C39" s="3">
        <v>66653207</v>
      </c>
      <c r="D39" s="3" t="s">
        <v>4</v>
      </c>
    </row>
    <row r="40" spans="1:4" x14ac:dyDescent="0.25">
      <c r="A40" s="5">
        <v>3579698084362223</v>
      </c>
      <c r="B40" s="4">
        <f t="shared" ca="1" si="0"/>
        <v>905790</v>
      </c>
      <c r="C40" s="3">
        <v>14871286</v>
      </c>
      <c r="D40" s="3" t="s">
        <v>8</v>
      </c>
    </row>
    <row r="41" spans="1:4" x14ac:dyDescent="0.25">
      <c r="A41" s="5">
        <v>4175008214050712</v>
      </c>
      <c r="B41" s="4">
        <f t="shared" ca="1" si="0"/>
        <v>132006</v>
      </c>
      <c r="C41" s="3">
        <v>72834144</v>
      </c>
      <c r="D41" s="3" t="s">
        <v>8</v>
      </c>
    </row>
    <row r="42" spans="1:4" x14ac:dyDescent="0.25">
      <c r="A42" s="5">
        <v>6.706438874703019E+18</v>
      </c>
      <c r="B42" s="4">
        <f t="shared" ca="1" si="0"/>
        <v>641874</v>
      </c>
      <c r="C42" s="3">
        <v>22407769</v>
      </c>
      <c r="D42" s="3" t="s">
        <v>4</v>
      </c>
    </row>
    <row r="43" spans="1:4" x14ac:dyDescent="0.25">
      <c r="A43" s="5">
        <v>3578755951581714</v>
      </c>
      <c r="B43" s="4">
        <f t="shared" ca="1" si="0"/>
        <v>117596</v>
      </c>
      <c r="C43" s="3">
        <v>36053956</v>
      </c>
      <c r="D43" s="3" t="s">
        <v>4</v>
      </c>
    </row>
    <row r="44" spans="1:4" x14ac:dyDescent="0.25">
      <c r="A44" s="5">
        <v>5038111689873412</v>
      </c>
      <c r="B44" s="4">
        <f t="shared" ca="1" si="0"/>
        <v>603033</v>
      </c>
      <c r="C44" s="3">
        <v>21981622</v>
      </c>
      <c r="D44" s="3" t="s">
        <v>4</v>
      </c>
    </row>
    <row r="45" spans="1:4" x14ac:dyDescent="0.25">
      <c r="A45" s="5">
        <v>6.761501874562729E+17</v>
      </c>
      <c r="B45" s="4">
        <f t="shared" ca="1" si="0"/>
        <v>118883</v>
      </c>
      <c r="C45" s="3">
        <v>59593431</v>
      </c>
      <c r="D45" s="3" t="s">
        <v>4</v>
      </c>
    </row>
    <row r="46" spans="1:4" x14ac:dyDescent="0.25">
      <c r="A46" s="5">
        <v>3559917185364019</v>
      </c>
      <c r="B46" s="4">
        <f t="shared" ca="1" si="0"/>
        <v>395467</v>
      </c>
      <c r="C46" s="3">
        <v>92575235</v>
      </c>
      <c r="D46" s="3" t="s">
        <v>5</v>
      </c>
    </row>
    <row r="47" spans="1:4" x14ac:dyDescent="0.25">
      <c r="A47" s="5">
        <v>4.9361197562520474E+18</v>
      </c>
      <c r="B47" s="4">
        <f t="shared" ca="1" si="0"/>
        <v>210676</v>
      </c>
      <c r="C47" s="3">
        <v>53483918</v>
      </c>
      <c r="D47" s="3" t="s">
        <v>4</v>
      </c>
    </row>
    <row r="48" spans="1:4" x14ac:dyDescent="0.25">
      <c r="A48" s="5">
        <v>4913838624562295</v>
      </c>
      <c r="B48" s="4">
        <f t="shared" ca="1" si="0"/>
        <v>969643</v>
      </c>
      <c r="C48" s="3">
        <v>48382927</v>
      </c>
      <c r="D48" s="3" t="s">
        <v>7</v>
      </c>
    </row>
    <row r="49" spans="1:4" x14ac:dyDescent="0.25">
      <c r="A49" s="5">
        <v>3541468091447846</v>
      </c>
      <c r="B49" s="4">
        <f t="shared" ca="1" si="0"/>
        <v>898525</v>
      </c>
      <c r="C49" s="3">
        <v>25020843</v>
      </c>
      <c r="D49" s="3" t="s">
        <v>4</v>
      </c>
    </row>
    <row r="50" spans="1:4" x14ac:dyDescent="0.25">
      <c r="A50" s="5">
        <v>5.6022324608047392E+16</v>
      </c>
      <c r="B50" s="4">
        <f t="shared" ca="1" si="0"/>
        <v>747706</v>
      </c>
      <c r="C50" s="3">
        <v>83614978</v>
      </c>
      <c r="D50" s="3" t="s">
        <v>7</v>
      </c>
    </row>
    <row r="51" spans="1:4" x14ac:dyDescent="0.25">
      <c r="A51" s="5">
        <v>6.7670067390103562E+18</v>
      </c>
      <c r="B51" s="4">
        <f t="shared" ca="1" si="0"/>
        <v>958535</v>
      </c>
      <c r="C51" s="3">
        <v>45781448</v>
      </c>
      <c r="D51" s="3" t="s">
        <v>7</v>
      </c>
    </row>
    <row r="52" spans="1:4" x14ac:dyDescent="0.25">
      <c r="A52" s="5">
        <v>3554096372884009</v>
      </c>
      <c r="B52" s="4">
        <f t="shared" ca="1" si="0"/>
        <v>869437</v>
      </c>
      <c r="C52" s="3">
        <v>37397823</v>
      </c>
      <c r="D52" s="3" t="s">
        <v>6</v>
      </c>
    </row>
    <row r="53" spans="1:4" x14ac:dyDescent="0.25">
      <c r="A53" s="5">
        <v>201761753791221</v>
      </c>
      <c r="B53" s="4">
        <f t="shared" ca="1" si="0"/>
        <v>543839</v>
      </c>
      <c r="C53" s="3">
        <v>79551915</v>
      </c>
      <c r="D53" s="3" t="s">
        <v>5</v>
      </c>
    </row>
    <row r="54" spans="1:4" x14ac:dyDescent="0.25">
      <c r="A54" s="5">
        <v>3577482978222260</v>
      </c>
      <c r="B54" s="4">
        <f t="shared" ca="1" si="0"/>
        <v>492808</v>
      </c>
      <c r="C54" s="3">
        <v>1747231</v>
      </c>
      <c r="D54" s="3" t="s">
        <v>9</v>
      </c>
    </row>
    <row r="55" spans="1:4" x14ac:dyDescent="0.25">
      <c r="A55" s="5">
        <v>5602241611122954</v>
      </c>
      <c r="B55" s="4">
        <f t="shared" ca="1" si="0"/>
        <v>919973</v>
      </c>
      <c r="C55" s="3">
        <v>96506412</v>
      </c>
      <c r="D55" s="3" t="s">
        <v>9</v>
      </c>
    </row>
    <row r="56" spans="1:4" x14ac:dyDescent="0.25">
      <c r="A56" s="5">
        <v>5007664043695258</v>
      </c>
      <c r="B56" s="4">
        <f t="shared" ca="1" si="0"/>
        <v>885063</v>
      </c>
      <c r="C56" s="3">
        <v>31585359</v>
      </c>
      <c r="D56" s="3" t="s">
        <v>8</v>
      </c>
    </row>
    <row r="57" spans="1:4" x14ac:dyDescent="0.25">
      <c r="A57" s="5">
        <v>3562341060443530</v>
      </c>
      <c r="B57" s="4">
        <f t="shared" ca="1" si="0"/>
        <v>599135</v>
      </c>
      <c r="C57" s="3">
        <v>90357110</v>
      </c>
      <c r="D57" s="3" t="s">
        <v>7</v>
      </c>
    </row>
    <row r="58" spans="1:4" x14ac:dyDescent="0.25">
      <c r="A58" s="5">
        <v>201424321382532</v>
      </c>
      <c r="B58" s="4">
        <f t="shared" ca="1" si="0"/>
        <v>185109</v>
      </c>
      <c r="C58" s="3">
        <v>87985160</v>
      </c>
      <c r="D58" s="3" t="s">
        <v>7</v>
      </c>
    </row>
    <row r="59" spans="1:4" x14ac:dyDescent="0.25">
      <c r="A59" s="5">
        <v>3566715868180269</v>
      </c>
      <c r="B59" s="4">
        <f t="shared" ca="1" si="0"/>
        <v>175229</v>
      </c>
      <c r="C59" s="3">
        <v>78201666</v>
      </c>
      <c r="D59" s="3" t="s">
        <v>5</v>
      </c>
    </row>
    <row r="60" spans="1:4" x14ac:dyDescent="0.25">
      <c r="A60" s="5">
        <v>5018904305010797</v>
      </c>
      <c r="B60" s="4">
        <f t="shared" ca="1" si="0"/>
        <v>583012</v>
      </c>
      <c r="C60" s="3">
        <v>41053281</v>
      </c>
      <c r="D60" s="3" t="s">
        <v>6</v>
      </c>
    </row>
    <row r="61" spans="1:4" x14ac:dyDescent="0.25">
      <c r="A61" s="5">
        <v>3582817478487652</v>
      </c>
      <c r="B61" s="4">
        <f t="shared" ca="1" si="0"/>
        <v>248576</v>
      </c>
      <c r="C61" s="3">
        <v>68397555</v>
      </c>
      <c r="D61" s="3" t="s">
        <v>6</v>
      </c>
    </row>
    <row r="62" spans="1:4" x14ac:dyDescent="0.25">
      <c r="A62" s="5">
        <v>3570856921388582</v>
      </c>
      <c r="B62" s="4">
        <f t="shared" ca="1" si="0"/>
        <v>290027</v>
      </c>
      <c r="C62" s="3">
        <v>1902005</v>
      </c>
      <c r="D62" s="3" t="s">
        <v>4</v>
      </c>
    </row>
    <row r="63" spans="1:4" x14ac:dyDescent="0.25">
      <c r="A63" s="5">
        <v>5108757032031804</v>
      </c>
      <c r="B63" s="4">
        <f t="shared" ca="1" si="0"/>
        <v>738384</v>
      </c>
      <c r="C63" s="3">
        <v>52209678</v>
      </c>
      <c r="D63" s="3" t="s">
        <v>4</v>
      </c>
    </row>
    <row r="64" spans="1:4" x14ac:dyDescent="0.25">
      <c r="A64" s="5">
        <v>3570251516787523</v>
      </c>
      <c r="B64" s="4">
        <f t="shared" ca="1" si="0"/>
        <v>146900</v>
      </c>
      <c r="C64" s="3">
        <v>48652320</v>
      </c>
      <c r="D64" s="3" t="s">
        <v>4</v>
      </c>
    </row>
    <row r="65" spans="1:4" x14ac:dyDescent="0.25">
      <c r="A65" s="5">
        <v>201563974329744</v>
      </c>
      <c r="B65" s="4">
        <f t="shared" ca="1" si="0"/>
        <v>454084</v>
      </c>
      <c r="C65" s="3">
        <v>10068217</v>
      </c>
      <c r="D65" s="3" t="s">
        <v>4</v>
      </c>
    </row>
    <row r="66" spans="1:4" x14ac:dyDescent="0.25">
      <c r="A66" s="5">
        <v>6.3333757114382157E+17</v>
      </c>
      <c r="B66" s="4">
        <f t="shared" ca="1" si="0"/>
        <v>123942</v>
      </c>
      <c r="C66" s="3">
        <v>75785567</v>
      </c>
      <c r="D66" s="3" t="s">
        <v>4</v>
      </c>
    </row>
    <row r="67" spans="1:4" x14ac:dyDescent="0.25">
      <c r="A67" s="5">
        <v>201956261456370</v>
      </c>
      <c r="B67" s="4">
        <f t="shared" ref="B67:B130" ca="1" si="1">RANDBETWEEN(100000,999999)</f>
        <v>411044</v>
      </c>
      <c r="C67" s="3">
        <v>19097264</v>
      </c>
      <c r="D67" s="3" t="s">
        <v>8</v>
      </c>
    </row>
    <row r="68" spans="1:4" x14ac:dyDescent="0.25">
      <c r="A68" s="5">
        <v>201408377355765</v>
      </c>
      <c r="B68" s="4">
        <f t="shared" ca="1" si="1"/>
        <v>920802</v>
      </c>
      <c r="C68" s="3">
        <v>58320870</v>
      </c>
      <c r="D68" s="3" t="s">
        <v>9</v>
      </c>
    </row>
    <row r="69" spans="1:4" x14ac:dyDescent="0.25">
      <c r="A69" s="5">
        <v>3552853164521294</v>
      </c>
      <c r="B69" s="4">
        <f t="shared" ca="1" si="1"/>
        <v>610890</v>
      </c>
      <c r="C69" s="3">
        <v>74726605</v>
      </c>
      <c r="D69" s="3" t="s">
        <v>4</v>
      </c>
    </row>
    <row r="70" spans="1:4" x14ac:dyDescent="0.25">
      <c r="A70" s="5">
        <v>6370327650462167</v>
      </c>
      <c r="B70" s="4">
        <f t="shared" ca="1" si="1"/>
        <v>222812</v>
      </c>
      <c r="C70" s="3">
        <v>65753717</v>
      </c>
      <c r="D70" s="3" t="s">
        <v>4</v>
      </c>
    </row>
    <row r="71" spans="1:4" x14ac:dyDescent="0.25">
      <c r="A71" s="5">
        <v>3569405421452176</v>
      </c>
      <c r="B71" s="4">
        <f t="shared" ca="1" si="1"/>
        <v>205184</v>
      </c>
      <c r="C71" s="3">
        <v>4534807</v>
      </c>
      <c r="D71" s="3" t="s">
        <v>7</v>
      </c>
    </row>
    <row r="72" spans="1:4" x14ac:dyDescent="0.25">
      <c r="A72" s="5">
        <v>3583414769580780</v>
      </c>
      <c r="B72" s="4">
        <f t="shared" ca="1" si="1"/>
        <v>991993</v>
      </c>
      <c r="C72" s="3">
        <v>4628287</v>
      </c>
      <c r="D72" s="3" t="s">
        <v>4</v>
      </c>
    </row>
    <row r="73" spans="1:4" x14ac:dyDescent="0.25">
      <c r="A73" s="5">
        <v>5602248681076408</v>
      </c>
      <c r="B73" s="4">
        <f t="shared" ca="1" si="1"/>
        <v>850931</v>
      </c>
      <c r="C73" s="3">
        <v>18034708</v>
      </c>
      <c r="D73" s="3" t="s">
        <v>7</v>
      </c>
    </row>
    <row r="74" spans="1:4" x14ac:dyDescent="0.25">
      <c r="A74" s="5">
        <v>3528385992457673</v>
      </c>
      <c r="B74" s="4">
        <f t="shared" ca="1" si="1"/>
        <v>223263</v>
      </c>
      <c r="C74" s="3">
        <v>63148882</v>
      </c>
      <c r="D74" s="3" t="s">
        <v>7</v>
      </c>
    </row>
    <row r="75" spans="1:4" x14ac:dyDescent="0.25">
      <c r="A75" s="5">
        <v>5.8932511892081336E+18</v>
      </c>
      <c r="B75" s="4">
        <f t="shared" ca="1" si="1"/>
        <v>413208</v>
      </c>
      <c r="C75" s="3">
        <v>7842643</v>
      </c>
      <c r="D75" s="3" t="s">
        <v>4</v>
      </c>
    </row>
    <row r="76" spans="1:4" x14ac:dyDescent="0.25">
      <c r="A76" s="5">
        <v>3532927010794068</v>
      </c>
      <c r="B76" s="4">
        <f t="shared" ca="1" si="1"/>
        <v>439955</v>
      </c>
      <c r="C76" s="3">
        <v>95905399</v>
      </c>
      <c r="D76" s="3" t="s">
        <v>5</v>
      </c>
    </row>
    <row r="77" spans="1:4" x14ac:dyDescent="0.25">
      <c r="A77" s="5">
        <v>6.7591462023824609E+18</v>
      </c>
      <c r="B77" s="4">
        <f t="shared" ca="1" si="1"/>
        <v>291060</v>
      </c>
      <c r="C77" s="3">
        <v>97148781</v>
      </c>
      <c r="D77" s="3" t="s">
        <v>8</v>
      </c>
    </row>
    <row r="78" spans="1:4" x14ac:dyDescent="0.25">
      <c r="A78" s="5">
        <v>6379166006268956</v>
      </c>
      <c r="B78" s="4">
        <f t="shared" ca="1" si="1"/>
        <v>125940</v>
      </c>
      <c r="C78" s="3">
        <v>6984946</v>
      </c>
      <c r="D78" s="3" t="s">
        <v>5</v>
      </c>
    </row>
    <row r="79" spans="1:4" x14ac:dyDescent="0.25">
      <c r="A79" s="5">
        <v>6759759657194024</v>
      </c>
      <c r="B79" s="4">
        <f t="shared" ca="1" si="1"/>
        <v>183115</v>
      </c>
      <c r="C79" s="3">
        <v>12673982</v>
      </c>
      <c r="D79" s="3" t="s">
        <v>4</v>
      </c>
    </row>
    <row r="80" spans="1:4" x14ac:dyDescent="0.25">
      <c r="A80" s="5">
        <v>3529737916519724</v>
      </c>
      <c r="B80" s="4">
        <f t="shared" ca="1" si="1"/>
        <v>459285</v>
      </c>
      <c r="C80" s="3">
        <v>8812481</v>
      </c>
      <c r="D80" s="3" t="s">
        <v>8</v>
      </c>
    </row>
    <row r="81" spans="1:4" x14ac:dyDescent="0.25">
      <c r="A81" s="5">
        <v>3586487959024980</v>
      </c>
      <c r="B81" s="4">
        <f t="shared" ca="1" si="1"/>
        <v>371422</v>
      </c>
      <c r="C81" s="3">
        <v>18625836</v>
      </c>
      <c r="D81" s="3" t="s">
        <v>8</v>
      </c>
    </row>
    <row r="82" spans="1:4" x14ac:dyDescent="0.25">
      <c r="A82" s="5">
        <v>5.6022554054207887E+18</v>
      </c>
      <c r="B82" s="4">
        <f t="shared" ca="1" si="1"/>
        <v>940607</v>
      </c>
      <c r="C82" s="3">
        <v>61536804</v>
      </c>
      <c r="D82" s="3" t="s">
        <v>5</v>
      </c>
    </row>
    <row r="83" spans="1:4" x14ac:dyDescent="0.25">
      <c r="A83" s="5">
        <v>201709249747240</v>
      </c>
      <c r="B83" s="4">
        <f t="shared" ca="1" si="1"/>
        <v>283425</v>
      </c>
      <c r="C83" s="3">
        <v>27240170</v>
      </c>
      <c r="D83" s="3" t="s">
        <v>4</v>
      </c>
    </row>
    <row r="84" spans="1:4" x14ac:dyDescent="0.25">
      <c r="A84" s="5">
        <v>3572703245437752</v>
      </c>
      <c r="B84" s="4">
        <f t="shared" ca="1" si="1"/>
        <v>473954</v>
      </c>
      <c r="C84" s="3">
        <v>58949864</v>
      </c>
      <c r="D84" s="3" t="s">
        <v>7</v>
      </c>
    </row>
    <row r="85" spans="1:4" x14ac:dyDescent="0.25">
      <c r="A85" s="5">
        <v>5.6102979211178842E+17</v>
      </c>
      <c r="B85" s="4">
        <f t="shared" ca="1" si="1"/>
        <v>702467</v>
      </c>
      <c r="C85" s="3">
        <v>59990490</v>
      </c>
      <c r="D85" s="3" t="s">
        <v>7</v>
      </c>
    </row>
    <row r="86" spans="1:4" x14ac:dyDescent="0.25">
      <c r="A86" s="5">
        <v>3570648521879023</v>
      </c>
      <c r="B86" s="4">
        <f t="shared" ca="1" si="1"/>
        <v>406371</v>
      </c>
      <c r="C86" s="3">
        <v>95098744</v>
      </c>
      <c r="D86" s="3" t="s">
        <v>7</v>
      </c>
    </row>
    <row r="87" spans="1:4" x14ac:dyDescent="0.25">
      <c r="A87" s="5">
        <v>3567696074450556</v>
      </c>
      <c r="B87" s="4">
        <f t="shared" ca="1" si="1"/>
        <v>760646</v>
      </c>
      <c r="C87" s="3">
        <v>89919548</v>
      </c>
      <c r="D87" s="3" t="s">
        <v>8</v>
      </c>
    </row>
    <row r="88" spans="1:4" x14ac:dyDescent="0.25">
      <c r="A88" s="5">
        <v>4508659094248871</v>
      </c>
      <c r="B88" s="4">
        <f t="shared" ca="1" si="1"/>
        <v>303202</v>
      </c>
      <c r="C88" s="3">
        <v>28431414</v>
      </c>
      <c r="D88" s="3" t="s">
        <v>7</v>
      </c>
    </row>
    <row r="89" spans="1:4" x14ac:dyDescent="0.25">
      <c r="A89" s="5">
        <v>30411976365505</v>
      </c>
      <c r="B89" s="4">
        <f t="shared" ca="1" si="1"/>
        <v>732125</v>
      </c>
      <c r="C89" s="3">
        <v>45747721</v>
      </c>
      <c r="D89" s="3" t="s">
        <v>4</v>
      </c>
    </row>
    <row r="90" spans="1:4" x14ac:dyDescent="0.25">
      <c r="A90" s="5">
        <v>3556018482837691</v>
      </c>
      <c r="B90" s="4">
        <f t="shared" ca="1" si="1"/>
        <v>757417</v>
      </c>
      <c r="C90" s="3">
        <v>95466739</v>
      </c>
      <c r="D90" s="3" t="s">
        <v>7</v>
      </c>
    </row>
    <row r="91" spans="1:4" x14ac:dyDescent="0.25">
      <c r="A91" s="5">
        <v>5.8932218599110912E+17</v>
      </c>
      <c r="B91" s="4">
        <f t="shared" ca="1" si="1"/>
        <v>200039</v>
      </c>
      <c r="C91" s="3">
        <v>94347854</v>
      </c>
      <c r="D91" s="3" t="s">
        <v>4</v>
      </c>
    </row>
    <row r="92" spans="1:4" x14ac:dyDescent="0.25">
      <c r="A92" s="5">
        <v>201727605693493</v>
      </c>
      <c r="B92" s="4">
        <f t="shared" ca="1" si="1"/>
        <v>512548</v>
      </c>
      <c r="C92" s="3">
        <v>47143173</v>
      </c>
      <c r="D92" s="3" t="s">
        <v>4</v>
      </c>
    </row>
    <row r="93" spans="1:4" x14ac:dyDescent="0.25">
      <c r="A93" s="5">
        <v>3534634750123577</v>
      </c>
      <c r="B93" s="4">
        <f t="shared" ca="1" si="1"/>
        <v>669535</v>
      </c>
      <c r="C93" s="3">
        <v>84675923</v>
      </c>
      <c r="D93" s="3" t="s">
        <v>4</v>
      </c>
    </row>
    <row r="94" spans="1:4" x14ac:dyDescent="0.25">
      <c r="A94" s="5">
        <v>201752035296311</v>
      </c>
      <c r="B94" s="4">
        <f t="shared" ca="1" si="1"/>
        <v>226867</v>
      </c>
      <c r="C94" s="3">
        <v>56380688</v>
      </c>
      <c r="D94" s="3" t="s">
        <v>4</v>
      </c>
    </row>
    <row r="95" spans="1:4" x14ac:dyDescent="0.25">
      <c r="A95" s="5">
        <v>372301113973947</v>
      </c>
      <c r="B95" s="4">
        <f t="shared" ca="1" si="1"/>
        <v>370006</v>
      </c>
      <c r="C95" s="3">
        <v>89696187</v>
      </c>
      <c r="D95" s="3" t="s">
        <v>4</v>
      </c>
    </row>
    <row r="96" spans="1:4" x14ac:dyDescent="0.25">
      <c r="A96" s="5">
        <v>6.3311049160182541E+17</v>
      </c>
      <c r="B96" s="4">
        <f t="shared" ca="1" si="1"/>
        <v>634916</v>
      </c>
      <c r="C96" s="3">
        <v>92064039</v>
      </c>
      <c r="D96" s="3" t="s">
        <v>4</v>
      </c>
    </row>
    <row r="97" spans="1:4" x14ac:dyDescent="0.25">
      <c r="A97" s="5">
        <v>6762987528758900</v>
      </c>
      <c r="B97" s="4">
        <f t="shared" ca="1" si="1"/>
        <v>324575</v>
      </c>
      <c r="C97" s="3">
        <v>43363273</v>
      </c>
      <c r="D97" s="3" t="s">
        <v>5</v>
      </c>
    </row>
    <row r="98" spans="1:4" x14ac:dyDescent="0.25">
      <c r="A98" s="5">
        <v>3586275746553076</v>
      </c>
      <c r="B98" s="4">
        <f t="shared" ca="1" si="1"/>
        <v>777911</v>
      </c>
      <c r="C98" s="3">
        <v>33891965</v>
      </c>
      <c r="D98" s="3" t="s">
        <v>6</v>
      </c>
    </row>
    <row r="99" spans="1:4" x14ac:dyDescent="0.25">
      <c r="A99" s="5">
        <v>5020239049381816</v>
      </c>
      <c r="B99" s="4">
        <f t="shared" ca="1" si="1"/>
        <v>681103</v>
      </c>
      <c r="C99" s="3">
        <v>27209947</v>
      </c>
      <c r="D99" s="3" t="s">
        <v>5</v>
      </c>
    </row>
    <row r="100" spans="1:4" x14ac:dyDescent="0.25">
      <c r="A100" s="5">
        <v>6393417820734786</v>
      </c>
      <c r="B100" s="4">
        <f t="shared" ca="1" si="1"/>
        <v>443904</v>
      </c>
      <c r="C100" s="3">
        <v>46572533</v>
      </c>
      <c r="D100" s="3" t="s">
        <v>8</v>
      </c>
    </row>
    <row r="101" spans="1:4" x14ac:dyDescent="0.25">
      <c r="A101" s="5">
        <v>3542496200923158</v>
      </c>
      <c r="B101" s="4">
        <f t="shared" ca="1" si="1"/>
        <v>742436</v>
      </c>
      <c r="C101" s="3">
        <v>20245820</v>
      </c>
      <c r="D101" s="3" t="s">
        <v>7</v>
      </c>
    </row>
    <row r="102" spans="1:4" x14ac:dyDescent="0.25">
      <c r="A102" s="5">
        <v>3534333782072254</v>
      </c>
      <c r="B102" s="4">
        <f t="shared" ca="1" si="1"/>
        <v>154508</v>
      </c>
      <c r="C102" s="3">
        <v>43198879</v>
      </c>
      <c r="D102" s="3" t="s">
        <v>4</v>
      </c>
    </row>
    <row r="103" spans="1:4" x14ac:dyDescent="0.25">
      <c r="A103" s="5">
        <v>3558057985993047</v>
      </c>
      <c r="B103" s="4">
        <f t="shared" ca="1" si="1"/>
        <v>927448</v>
      </c>
      <c r="C103" s="3">
        <v>71065901</v>
      </c>
      <c r="D103" s="3" t="s">
        <v>7</v>
      </c>
    </row>
    <row r="104" spans="1:4" x14ac:dyDescent="0.25">
      <c r="A104" s="5">
        <v>3576659440758846</v>
      </c>
      <c r="B104" s="4">
        <f t="shared" ca="1" si="1"/>
        <v>144598</v>
      </c>
      <c r="C104" s="3">
        <v>13595468</v>
      </c>
      <c r="D104" s="3" t="s">
        <v>8</v>
      </c>
    </row>
    <row r="105" spans="1:4" x14ac:dyDescent="0.25">
      <c r="A105" s="5">
        <v>3586334575126817</v>
      </c>
      <c r="B105" s="4">
        <f t="shared" ca="1" si="1"/>
        <v>743199</v>
      </c>
      <c r="C105" s="3">
        <v>18199516</v>
      </c>
      <c r="D105" s="3" t="s">
        <v>7</v>
      </c>
    </row>
    <row r="106" spans="1:4" x14ac:dyDescent="0.25">
      <c r="A106" s="5">
        <v>3562551778417002</v>
      </c>
      <c r="B106" s="4">
        <f t="shared" ca="1" si="1"/>
        <v>729122</v>
      </c>
      <c r="C106" s="3">
        <v>67894973</v>
      </c>
      <c r="D106" s="3" t="s">
        <v>4</v>
      </c>
    </row>
    <row r="107" spans="1:4" x14ac:dyDescent="0.25">
      <c r="A107" s="5">
        <v>5.6418219577337723E+18</v>
      </c>
      <c r="B107" s="4">
        <f t="shared" ca="1" si="1"/>
        <v>976363</v>
      </c>
      <c r="C107" s="3">
        <v>3825223</v>
      </c>
      <c r="D107" s="3" t="s">
        <v>7</v>
      </c>
    </row>
    <row r="108" spans="1:4" x14ac:dyDescent="0.25">
      <c r="A108" s="5">
        <v>6388907086113953</v>
      </c>
      <c r="B108" s="4">
        <f t="shared" ca="1" si="1"/>
        <v>731269</v>
      </c>
      <c r="C108" s="3">
        <v>26876038</v>
      </c>
      <c r="D108" s="3" t="s">
        <v>5</v>
      </c>
    </row>
    <row r="109" spans="1:4" x14ac:dyDescent="0.25">
      <c r="A109" s="5">
        <v>6393156152630531</v>
      </c>
      <c r="B109" s="4">
        <f t="shared" ca="1" si="1"/>
        <v>241649</v>
      </c>
      <c r="C109" s="3">
        <v>93519598</v>
      </c>
      <c r="D109" s="3" t="s">
        <v>4</v>
      </c>
    </row>
    <row r="110" spans="1:4" x14ac:dyDescent="0.25">
      <c r="A110" s="5">
        <v>3542758134439829</v>
      </c>
      <c r="B110" s="4">
        <f t="shared" ca="1" si="1"/>
        <v>816656</v>
      </c>
      <c r="C110" s="3">
        <v>12270917</v>
      </c>
      <c r="D110" s="3" t="s">
        <v>4</v>
      </c>
    </row>
    <row r="111" spans="1:4" x14ac:dyDescent="0.25">
      <c r="A111" s="5">
        <v>3549738438462456</v>
      </c>
      <c r="B111" s="4">
        <f t="shared" ca="1" si="1"/>
        <v>916981</v>
      </c>
      <c r="C111" s="3">
        <v>8815220</v>
      </c>
      <c r="D111" s="3" t="s">
        <v>4</v>
      </c>
    </row>
    <row r="112" spans="1:4" x14ac:dyDescent="0.25">
      <c r="A112" s="5">
        <v>3560408223729667</v>
      </c>
      <c r="B112" s="4">
        <f t="shared" ca="1" si="1"/>
        <v>111269</v>
      </c>
      <c r="C112" s="3">
        <v>30261613</v>
      </c>
      <c r="D112" s="3" t="s">
        <v>5</v>
      </c>
    </row>
    <row r="113" spans="1:4" x14ac:dyDescent="0.25">
      <c r="A113" s="5">
        <v>6771750635428331</v>
      </c>
      <c r="B113" s="4">
        <f t="shared" ca="1" si="1"/>
        <v>794864</v>
      </c>
      <c r="C113" s="3">
        <v>38238700</v>
      </c>
      <c r="D113" s="3" t="s">
        <v>4</v>
      </c>
    </row>
    <row r="114" spans="1:4" x14ac:dyDescent="0.25">
      <c r="A114" s="5">
        <v>3544381809423255</v>
      </c>
      <c r="B114" s="4">
        <f t="shared" ca="1" si="1"/>
        <v>675303</v>
      </c>
      <c r="C114" s="3">
        <v>99078652</v>
      </c>
      <c r="D114" s="3" t="s">
        <v>6</v>
      </c>
    </row>
    <row r="115" spans="1:4" x14ac:dyDescent="0.25">
      <c r="A115" s="5">
        <v>30447294549933</v>
      </c>
      <c r="B115" s="4">
        <f t="shared" ca="1" si="1"/>
        <v>803936</v>
      </c>
      <c r="C115" s="3">
        <v>55805368</v>
      </c>
      <c r="D115" s="3" t="s">
        <v>4</v>
      </c>
    </row>
    <row r="116" spans="1:4" x14ac:dyDescent="0.25">
      <c r="A116" s="5">
        <v>5113464867069784</v>
      </c>
      <c r="B116" s="4">
        <f t="shared" ca="1" si="1"/>
        <v>221962</v>
      </c>
      <c r="C116" s="3">
        <v>86361751</v>
      </c>
      <c r="D116" s="3" t="s">
        <v>9</v>
      </c>
    </row>
    <row r="117" spans="1:4" x14ac:dyDescent="0.25">
      <c r="A117" s="5">
        <v>5048374707492981</v>
      </c>
      <c r="B117" s="4">
        <f t="shared" ca="1" si="1"/>
        <v>224004</v>
      </c>
      <c r="C117" s="3">
        <v>87365201</v>
      </c>
      <c r="D117" s="3" t="s">
        <v>7</v>
      </c>
    </row>
    <row r="118" spans="1:4" x14ac:dyDescent="0.25">
      <c r="A118" s="5">
        <v>36082742095264</v>
      </c>
      <c r="B118" s="4">
        <f t="shared" ca="1" si="1"/>
        <v>642253</v>
      </c>
      <c r="C118" s="3">
        <v>20955159</v>
      </c>
      <c r="D118" s="3" t="s">
        <v>8</v>
      </c>
    </row>
    <row r="119" spans="1:4" x14ac:dyDescent="0.25">
      <c r="A119" s="5">
        <v>3575052209441583</v>
      </c>
      <c r="B119" s="4">
        <f t="shared" ca="1" si="1"/>
        <v>431042</v>
      </c>
      <c r="C119" s="3">
        <v>33967619</v>
      </c>
      <c r="D119" s="3" t="s">
        <v>4</v>
      </c>
    </row>
    <row r="120" spans="1:4" x14ac:dyDescent="0.25">
      <c r="A120" s="5">
        <v>3580854815713039</v>
      </c>
      <c r="B120" s="4">
        <f t="shared" ca="1" si="1"/>
        <v>945790</v>
      </c>
      <c r="C120" s="3">
        <v>28592958</v>
      </c>
      <c r="D120" s="3" t="s">
        <v>7</v>
      </c>
    </row>
    <row r="121" spans="1:4" x14ac:dyDescent="0.25">
      <c r="A121" s="5">
        <v>337941583379002</v>
      </c>
      <c r="B121" s="4">
        <f t="shared" ca="1" si="1"/>
        <v>919556</v>
      </c>
      <c r="C121" s="3">
        <v>65486336</v>
      </c>
      <c r="D121" s="3" t="s">
        <v>8</v>
      </c>
    </row>
    <row r="122" spans="1:4" x14ac:dyDescent="0.25">
      <c r="A122" s="5">
        <v>5108759531451236</v>
      </c>
      <c r="B122" s="4">
        <f t="shared" ca="1" si="1"/>
        <v>426144</v>
      </c>
      <c r="C122" s="3">
        <v>83956731</v>
      </c>
      <c r="D122" s="3" t="s">
        <v>10</v>
      </c>
    </row>
    <row r="123" spans="1:4" x14ac:dyDescent="0.25">
      <c r="A123" s="5">
        <v>36191594618410</v>
      </c>
      <c r="B123" s="4">
        <f t="shared" ca="1" si="1"/>
        <v>275113</v>
      </c>
      <c r="C123" s="3">
        <v>65804870</v>
      </c>
      <c r="D123" s="3" t="s">
        <v>8</v>
      </c>
    </row>
    <row r="124" spans="1:4" x14ac:dyDescent="0.25">
      <c r="A124" s="5">
        <v>4026556389756035</v>
      </c>
      <c r="B124" s="4">
        <f t="shared" ca="1" si="1"/>
        <v>777964</v>
      </c>
      <c r="C124" s="3">
        <v>13934812</v>
      </c>
      <c r="D124" s="3" t="s">
        <v>4</v>
      </c>
    </row>
    <row r="125" spans="1:4" x14ac:dyDescent="0.25">
      <c r="A125" s="5">
        <v>3560859970244583</v>
      </c>
      <c r="B125" s="4">
        <f t="shared" ca="1" si="1"/>
        <v>424065</v>
      </c>
      <c r="C125" s="3">
        <v>13026379</v>
      </c>
      <c r="D125" s="3" t="s">
        <v>8</v>
      </c>
    </row>
    <row r="126" spans="1:4" x14ac:dyDescent="0.25">
      <c r="A126" s="5">
        <v>5602214806689053</v>
      </c>
      <c r="B126" s="4">
        <f t="shared" ca="1" si="1"/>
        <v>195470</v>
      </c>
      <c r="C126" s="3">
        <v>8369361</v>
      </c>
      <c r="D126" s="3" t="s">
        <v>7</v>
      </c>
    </row>
    <row r="127" spans="1:4" x14ac:dyDescent="0.25">
      <c r="A127" s="5">
        <v>5100141391865961</v>
      </c>
      <c r="B127" s="4">
        <f t="shared" ca="1" si="1"/>
        <v>984075</v>
      </c>
      <c r="C127" s="3">
        <v>22014766</v>
      </c>
      <c r="D127" s="3" t="s">
        <v>8</v>
      </c>
    </row>
    <row r="128" spans="1:4" x14ac:dyDescent="0.25">
      <c r="A128" s="5">
        <v>5602255829114579</v>
      </c>
      <c r="B128" s="4">
        <f t="shared" ca="1" si="1"/>
        <v>198178</v>
      </c>
      <c r="C128" s="3">
        <v>13766074</v>
      </c>
      <c r="D128" s="3" t="s">
        <v>4</v>
      </c>
    </row>
    <row r="129" spans="1:4" x14ac:dyDescent="0.25">
      <c r="A129" s="5">
        <v>6392789183852632</v>
      </c>
      <c r="B129" s="4">
        <f t="shared" ca="1" si="1"/>
        <v>226678</v>
      </c>
      <c r="C129" s="3">
        <v>71470641</v>
      </c>
      <c r="D129" s="3" t="s">
        <v>6</v>
      </c>
    </row>
    <row r="130" spans="1:4" x14ac:dyDescent="0.25">
      <c r="A130" s="5">
        <v>30288703696570</v>
      </c>
      <c r="B130" s="4">
        <f t="shared" ca="1" si="1"/>
        <v>675905</v>
      </c>
      <c r="C130" s="3">
        <v>18082910</v>
      </c>
      <c r="D130" s="3" t="s">
        <v>7</v>
      </c>
    </row>
    <row r="131" spans="1:4" x14ac:dyDescent="0.25">
      <c r="A131" s="5">
        <v>3559685812345806</v>
      </c>
      <c r="B131" s="4">
        <f t="shared" ref="B131:B194" ca="1" si="2">RANDBETWEEN(100000,999999)</f>
        <v>160338</v>
      </c>
      <c r="C131" s="3">
        <v>28123420</v>
      </c>
      <c r="D131" s="3" t="s">
        <v>7</v>
      </c>
    </row>
    <row r="132" spans="1:4" x14ac:dyDescent="0.25">
      <c r="A132" s="5">
        <v>3588483086238450</v>
      </c>
      <c r="B132" s="4">
        <f t="shared" ca="1" si="2"/>
        <v>829654</v>
      </c>
      <c r="C132" s="3">
        <v>47433408</v>
      </c>
      <c r="D132" s="3" t="s">
        <v>11</v>
      </c>
    </row>
    <row r="133" spans="1:4" x14ac:dyDescent="0.25">
      <c r="A133" s="5">
        <v>5.8935688584559626E+18</v>
      </c>
      <c r="B133" s="4">
        <f t="shared" ca="1" si="2"/>
        <v>160033</v>
      </c>
      <c r="C133" s="3">
        <v>80917411</v>
      </c>
      <c r="D133" s="3" t="s">
        <v>4</v>
      </c>
    </row>
    <row r="134" spans="1:4" x14ac:dyDescent="0.25">
      <c r="A134" s="5">
        <v>3533299641083058</v>
      </c>
      <c r="B134" s="4">
        <f t="shared" ca="1" si="2"/>
        <v>573407</v>
      </c>
      <c r="C134" s="3">
        <v>93193900</v>
      </c>
      <c r="D134" s="3" t="s">
        <v>8</v>
      </c>
    </row>
    <row r="135" spans="1:4" x14ac:dyDescent="0.25">
      <c r="A135" s="5">
        <v>3549119601952021</v>
      </c>
      <c r="B135" s="4">
        <f t="shared" ca="1" si="2"/>
        <v>842033</v>
      </c>
      <c r="C135" s="3">
        <v>41683740</v>
      </c>
      <c r="D135" s="3" t="s">
        <v>4</v>
      </c>
    </row>
    <row r="136" spans="1:4" x14ac:dyDescent="0.25">
      <c r="A136" s="5">
        <v>4844488896195376</v>
      </c>
      <c r="B136" s="4">
        <f t="shared" ca="1" si="2"/>
        <v>424138</v>
      </c>
      <c r="C136" s="3">
        <v>32920470</v>
      </c>
      <c r="D136" s="3" t="s">
        <v>4</v>
      </c>
    </row>
    <row r="137" spans="1:4" x14ac:dyDescent="0.25">
      <c r="A137" s="5">
        <v>5.6418263088577114E+17</v>
      </c>
      <c r="B137" s="4">
        <f t="shared" ca="1" si="2"/>
        <v>574118</v>
      </c>
      <c r="C137" s="3">
        <v>9426718</v>
      </c>
      <c r="D137" s="3" t="s">
        <v>4</v>
      </c>
    </row>
    <row r="138" spans="1:4" x14ac:dyDescent="0.25">
      <c r="A138" s="5">
        <v>3552678882416372</v>
      </c>
      <c r="B138" s="4">
        <f t="shared" ca="1" si="2"/>
        <v>609294</v>
      </c>
      <c r="C138" s="3">
        <v>66121116</v>
      </c>
      <c r="D138" s="3" t="s">
        <v>7</v>
      </c>
    </row>
    <row r="139" spans="1:4" x14ac:dyDescent="0.25">
      <c r="A139" s="5">
        <v>6.7626096328151183E+18</v>
      </c>
      <c r="B139" s="4">
        <f t="shared" ca="1" si="2"/>
        <v>985873</v>
      </c>
      <c r="C139" s="3">
        <v>86356180</v>
      </c>
      <c r="D139" s="3" t="s">
        <v>4</v>
      </c>
    </row>
    <row r="140" spans="1:4" x14ac:dyDescent="0.25">
      <c r="A140" s="5">
        <v>3544843449255108</v>
      </c>
      <c r="B140" s="4">
        <f t="shared" ca="1" si="2"/>
        <v>368824</v>
      </c>
      <c r="C140" s="3">
        <v>16615920</v>
      </c>
      <c r="D140" s="3" t="s">
        <v>4</v>
      </c>
    </row>
    <row r="141" spans="1:4" x14ac:dyDescent="0.25">
      <c r="A141" s="5">
        <v>6391695544419923</v>
      </c>
      <c r="B141" s="4">
        <f t="shared" ca="1" si="2"/>
        <v>880061</v>
      </c>
      <c r="C141" s="3">
        <v>34891071</v>
      </c>
      <c r="D141" s="3" t="s">
        <v>7</v>
      </c>
    </row>
    <row r="142" spans="1:4" x14ac:dyDescent="0.25">
      <c r="A142" s="5">
        <v>4017954031167</v>
      </c>
      <c r="B142" s="4">
        <f t="shared" ca="1" si="2"/>
        <v>364279</v>
      </c>
      <c r="C142" s="3">
        <v>2861204</v>
      </c>
      <c r="D142" s="3" t="s">
        <v>7</v>
      </c>
    </row>
    <row r="143" spans="1:4" x14ac:dyDescent="0.25">
      <c r="A143" s="5">
        <v>3532225064178712</v>
      </c>
      <c r="B143" s="4">
        <f t="shared" ca="1" si="2"/>
        <v>923891</v>
      </c>
      <c r="C143" s="3">
        <v>98652471</v>
      </c>
      <c r="D143" s="3" t="s">
        <v>10</v>
      </c>
    </row>
    <row r="144" spans="1:4" x14ac:dyDescent="0.25">
      <c r="A144" s="5">
        <v>3563368861643348</v>
      </c>
      <c r="B144" s="4">
        <f t="shared" ca="1" si="2"/>
        <v>642354</v>
      </c>
      <c r="C144" s="3">
        <v>23753199</v>
      </c>
      <c r="D144" s="3" t="s">
        <v>7</v>
      </c>
    </row>
    <row r="145" spans="1:4" x14ac:dyDescent="0.25">
      <c r="A145" s="5">
        <v>3556451219407290</v>
      </c>
      <c r="B145" s="4">
        <f t="shared" ca="1" si="2"/>
        <v>581727</v>
      </c>
      <c r="C145" s="3">
        <v>56584191</v>
      </c>
      <c r="D145" s="3" t="s">
        <v>4</v>
      </c>
    </row>
    <row r="146" spans="1:4" x14ac:dyDescent="0.25">
      <c r="A146" s="5">
        <v>3568321660920495</v>
      </c>
      <c r="B146" s="4">
        <f t="shared" ca="1" si="2"/>
        <v>273093</v>
      </c>
      <c r="C146" s="3">
        <v>5992761</v>
      </c>
      <c r="D146" s="3" t="s">
        <v>4</v>
      </c>
    </row>
    <row r="147" spans="1:4" x14ac:dyDescent="0.25">
      <c r="A147" s="5">
        <v>3570753172696641</v>
      </c>
      <c r="B147" s="4">
        <f t="shared" ca="1" si="2"/>
        <v>221615</v>
      </c>
      <c r="C147" s="3">
        <v>31725171</v>
      </c>
      <c r="D147" s="3" t="s">
        <v>4</v>
      </c>
    </row>
    <row r="148" spans="1:4" x14ac:dyDescent="0.25">
      <c r="A148" s="5">
        <v>30118047842830</v>
      </c>
      <c r="B148" s="4">
        <f t="shared" ca="1" si="2"/>
        <v>745522</v>
      </c>
      <c r="C148" s="3">
        <v>53435181</v>
      </c>
      <c r="D148" s="3" t="s">
        <v>4</v>
      </c>
    </row>
    <row r="149" spans="1:4" x14ac:dyDescent="0.25">
      <c r="A149" s="5">
        <v>3587901534174846</v>
      </c>
      <c r="B149" s="4">
        <f t="shared" ca="1" si="2"/>
        <v>237929</v>
      </c>
      <c r="C149" s="3">
        <v>84120704</v>
      </c>
      <c r="D149" s="3" t="s">
        <v>7</v>
      </c>
    </row>
    <row r="150" spans="1:4" x14ac:dyDescent="0.25">
      <c r="A150" s="5">
        <v>5602217445491294</v>
      </c>
      <c r="B150" s="4">
        <f t="shared" ca="1" si="2"/>
        <v>382905</v>
      </c>
      <c r="C150" s="3">
        <v>97218237</v>
      </c>
      <c r="D150" s="3" t="s">
        <v>7</v>
      </c>
    </row>
    <row r="151" spans="1:4" x14ac:dyDescent="0.25">
      <c r="A151" s="5">
        <v>3538549074898231</v>
      </c>
      <c r="B151" s="4">
        <f t="shared" ca="1" si="2"/>
        <v>144257</v>
      </c>
      <c r="C151" s="3">
        <v>53896964</v>
      </c>
      <c r="D151" s="3" t="s">
        <v>4</v>
      </c>
    </row>
    <row r="152" spans="1:4" x14ac:dyDescent="0.25">
      <c r="A152" s="5">
        <v>3575750080382160</v>
      </c>
      <c r="B152" s="4">
        <f t="shared" ca="1" si="2"/>
        <v>897072</v>
      </c>
      <c r="C152" s="3">
        <v>21702773</v>
      </c>
      <c r="D152" s="3" t="s">
        <v>5</v>
      </c>
    </row>
    <row r="153" spans="1:4" x14ac:dyDescent="0.25">
      <c r="A153" s="5">
        <v>6.709924846276863E+18</v>
      </c>
      <c r="B153" s="4">
        <f t="shared" ca="1" si="2"/>
        <v>524813</v>
      </c>
      <c r="C153" s="3">
        <v>882270</v>
      </c>
      <c r="D153" s="3" t="s">
        <v>7</v>
      </c>
    </row>
    <row r="154" spans="1:4" x14ac:dyDescent="0.25">
      <c r="A154" s="5">
        <v>5002353630454247</v>
      </c>
      <c r="B154" s="4">
        <f t="shared" ca="1" si="2"/>
        <v>960652</v>
      </c>
      <c r="C154" s="3">
        <v>28263460</v>
      </c>
      <c r="D154" s="3" t="s">
        <v>8</v>
      </c>
    </row>
    <row r="155" spans="1:4" x14ac:dyDescent="0.25">
      <c r="A155" s="5">
        <v>3548673485946138</v>
      </c>
      <c r="B155" s="4">
        <f t="shared" ca="1" si="2"/>
        <v>803930</v>
      </c>
      <c r="C155" s="3">
        <v>28472207</v>
      </c>
      <c r="D155" s="3" t="s">
        <v>4</v>
      </c>
    </row>
    <row r="156" spans="1:4" x14ac:dyDescent="0.25">
      <c r="A156" s="5">
        <v>5007662275275518</v>
      </c>
      <c r="B156" s="4">
        <f t="shared" ca="1" si="2"/>
        <v>592340</v>
      </c>
      <c r="C156" s="3">
        <v>71650805</v>
      </c>
      <c r="D156" s="3" t="s">
        <v>4</v>
      </c>
    </row>
    <row r="157" spans="1:4" x14ac:dyDescent="0.25">
      <c r="A157" s="5">
        <v>3560144593272034</v>
      </c>
      <c r="B157" s="4">
        <f t="shared" ca="1" si="2"/>
        <v>639489</v>
      </c>
      <c r="C157" s="3">
        <v>7436267</v>
      </c>
      <c r="D157" s="3" t="s">
        <v>4</v>
      </c>
    </row>
    <row r="158" spans="1:4" x14ac:dyDescent="0.25">
      <c r="A158" s="5">
        <v>5010129596909261</v>
      </c>
      <c r="B158" s="4">
        <f t="shared" ca="1" si="2"/>
        <v>623223</v>
      </c>
      <c r="C158" s="3">
        <v>25245026</v>
      </c>
      <c r="D158" s="3" t="s">
        <v>4</v>
      </c>
    </row>
    <row r="159" spans="1:4" x14ac:dyDescent="0.25">
      <c r="A159" s="5">
        <v>3536004686338699</v>
      </c>
      <c r="B159" s="4">
        <f t="shared" ca="1" si="2"/>
        <v>183041</v>
      </c>
      <c r="C159" s="3">
        <v>85366639</v>
      </c>
      <c r="D159" s="3" t="s">
        <v>4</v>
      </c>
    </row>
    <row r="160" spans="1:4" x14ac:dyDescent="0.25">
      <c r="A160" s="5">
        <v>3574315200674846</v>
      </c>
      <c r="B160" s="4">
        <f t="shared" ca="1" si="2"/>
        <v>628333</v>
      </c>
      <c r="C160" s="3">
        <v>92605460</v>
      </c>
      <c r="D160" s="3" t="s">
        <v>4</v>
      </c>
    </row>
    <row r="161" spans="1:4" x14ac:dyDescent="0.25">
      <c r="A161" s="5">
        <v>5282855045498644</v>
      </c>
      <c r="B161" s="4">
        <f t="shared" ca="1" si="2"/>
        <v>235304</v>
      </c>
      <c r="C161" s="3">
        <v>91748195</v>
      </c>
      <c r="D161" s="3" t="s">
        <v>8</v>
      </c>
    </row>
    <row r="162" spans="1:4" x14ac:dyDescent="0.25">
      <c r="A162" s="5">
        <v>4917584735609676</v>
      </c>
      <c r="B162" s="4">
        <f t="shared" ca="1" si="2"/>
        <v>921290</v>
      </c>
      <c r="C162" s="3">
        <v>32711225</v>
      </c>
      <c r="D162" s="3" t="s">
        <v>4</v>
      </c>
    </row>
    <row r="163" spans="1:4" x14ac:dyDescent="0.25">
      <c r="A163" s="5">
        <v>4913534051140867</v>
      </c>
      <c r="B163" s="4">
        <f t="shared" ca="1" si="2"/>
        <v>986598</v>
      </c>
      <c r="C163" s="3">
        <v>43682331</v>
      </c>
      <c r="D163" s="3" t="s">
        <v>4</v>
      </c>
    </row>
    <row r="164" spans="1:4" x14ac:dyDescent="0.25">
      <c r="A164" s="5">
        <v>3565757489791968</v>
      </c>
      <c r="B164" s="4">
        <f t="shared" ca="1" si="2"/>
        <v>968663</v>
      </c>
      <c r="C164" s="3">
        <v>53453321</v>
      </c>
      <c r="D164" s="3" t="s">
        <v>5</v>
      </c>
    </row>
    <row r="165" spans="1:4" x14ac:dyDescent="0.25">
      <c r="A165" s="5">
        <v>3567969455590641</v>
      </c>
      <c r="B165" s="4">
        <f t="shared" ca="1" si="2"/>
        <v>324620</v>
      </c>
      <c r="C165" s="3">
        <v>86989848</v>
      </c>
      <c r="D165" s="3" t="s">
        <v>4</v>
      </c>
    </row>
    <row r="166" spans="1:4" x14ac:dyDescent="0.25">
      <c r="A166" s="5">
        <v>3536841495531562</v>
      </c>
      <c r="B166" s="4">
        <f t="shared" ca="1" si="2"/>
        <v>440725</v>
      </c>
      <c r="C166" s="3">
        <v>57121916</v>
      </c>
      <c r="D166" s="3" t="s">
        <v>4</v>
      </c>
    </row>
    <row r="167" spans="1:4" x14ac:dyDescent="0.25">
      <c r="A167" s="5">
        <v>3554377228724064</v>
      </c>
      <c r="B167" s="4">
        <f t="shared" ca="1" si="2"/>
        <v>387263</v>
      </c>
      <c r="C167" s="3">
        <v>48585224</v>
      </c>
      <c r="D167" s="3" t="s">
        <v>7</v>
      </c>
    </row>
    <row r="168" spans="1:4" x14ac:dyDescent="0.25">
      <c r="A168" s="5">
        <v>4405425381881087</v>
      </c>
      <c r="B168" s="4">
        <f t="shared" ca="1" si="2"/>
        <v>387285</v>
      </c>
      <c r="C168" s="3">
        <v>92708454</v>
      </c>
      <c r="D168" s="3" t="s">
        <v>4</v>
      </c>
    </row>
    <row r="169" spans="1:4" x14ac:dyDescent="0.25">
      <c r="A169" s="5">
        <v>3587605054117255</v>
      </c>
      <c r="B169" s="4">
        <f t="shared" ca="1" si="2"/>
        <v>905723</v>
      </c>
      <c r="C169" s="3">
        <v>30465573</v>
      </c>
      <c r="D169" s="3" t="s">
        <v>4</v>
      </c>
    </row>
    <row r="170" spans="1:4" x14ac:dyDescent="0.25">
      <c r="A170" s="5">
        <v>4041370068157</v>
      </c>
      <c r="B170" s="4">
        <f t="shared" ca="1" si="2"/>
        <v>216098</v>
      </c>
      <c r="C170" s="3">
        <v>31610393</v>
      </c>
      <c r="D170" s="3" t="s">
        <v>4</v>
      </c>
    </row>
    <row r="171" spans="1:4" x14ac:dyDescent="0.25">
      <c r="A171" s="5">
        <v>5246289391193960</v>
      </c>
      <c r="B171" s="4">
        <f t="shared" ca="1" si="2"/>
        <v>422168</v>
      </c>
      <c r="C171" s="3">
        <v>12603075</v>
      </c>
      <c r="D171" s="3" t="s">
        <v>4</v>
      </c>
    </row>
    <row r="172" spans="1:4" x14ac:dyDescent="0.25">
      <c r="A172" s="5">
        <v>3536571300183305</v>
      </c>
      <c r="B172" s="4">
        <f t="shared" ca="1" si="2"/>
        <v>781591</v>
      </c>
      <c r="C172" s="3">
        <v>11798310</v>
      </c>
      <c r="D172" s="3" t="s">
        <v>4</v>
      </c>
    </row>
    <row r="173" spans="1:4" x14ac:dyDescent="0.25">
      <c r="A173" s="5">
        <v>3569681434826032</v>
      </c>
      <c r="B173" s="4">
        <f t="shared" ca="1" si="2"/>
        <v>595328</v>
      </c>
      <c r="C173" s="3">
        <v>21247577</v>
      </c>
      <c r="D173" s="3" t="s">
        <v>4</v>
      </c>
    </row>
    <row r="174" spans="1:4" x14ac:dyDescent="0.25">
      <c r="A174" s="5">
        <v>5327540326220555</v>
      </c>
      <c r="B174" s="4">
        <f t="shared" ca="1" si="2"/>
        <v>679689</v>
      </c>
      <c r="C174" s="3">
        <v>39715847</v>
      </c>
      <c r="D174" s="3" t="s">
        <v>8</v>
      </c>
    </row>
    <row r="175" spans="1:4" x14ac:dyDescent="0.25">
      <c r="A175" s="5">
        <v>6.3311020099194952E+18</v>
      </c>
      <c r="B175" s="4">
        <f t="shared" ca="1" si="2"/>
        <v>787500</v>
      </c>
      <c r="C175" s="3">
        <v>36735059</v>
      </c>
      <c r="D175" s="3" t="s">
        <v>4</v>
      </c>
    </row>
    <row r="176" spans="1:4" x14ac:dyDescent="0.25">
      <c r="A176" s="5">
        <v>5610681601949264</v>
      </c>
      <c r="B176" s="4">
        <f t="shared" ca="1" si="2"/>
        <v>666550</v>
      </c>
      <c r="C176" s="3">
        <v>79071652</v>
      </c>
      <c r="D176" s="3" t="s">
        <v>8</v>
      </c>
    </row>
    <row r="177" spans="1:4" x14ac:dyDescent="0.25">
      <c r="A177" s="5">
        <v>30335598761918</v>
      </c>
      <c r="B177" s="4">
        <f t="shared" ca="1" si="2"/>
        <v>494035</v>
      </c>
      <c r="C177" s="3">
        <v>3150557</v>
      </c>
      <c r="D177" s="3" t="s">
        <v>4</v>
      </c>
    </row>
    <row r="178" spans="1:4" x14ac:dyDescent="0.25">
      <c r="A178" s="5">
        <v>30024947321968</v>
      </c>
      <c r="B178" s="4">
        <f t="shared" ca="1" si="2"/>
        <v>739142</v>
      </c>
      <c r="C178" s="3">
        <v>45423584</v>
      </c>
      <c r="D178" s="3" t="s">
        <v>7</v>
      </c>
    </row>
    <row r="179" spans="1:4" x14ac:dyDescent="0.25">
      <c r="A179" s="5">
        <v>30431444617493</v>
      </c>
      <c r="B179" s="4">
        <f t="shared" ca="1" si="2"/>
        <v>947883</v>
      </c>
      <c r="C179" s="3">
        <v>39753764</v>
      </c>
      <c r="D179" s="3" t="s">
        <v>7</v>
      </c>
    </row>
    <row r="180" spans="1:4" x14ac:dyDescent="0.25">
      <c r="A180" s="5">
        <v>6381444170930784</v>
      </c>
      <c r="B180" s="4">
        <f t="shared" ca="1" si="2"/>
        <v>944051</v>
      </c>
      <c r="C180" s="3">
        <v>88035870</v>
      </c>
      <c r="D180" s="3" t="s">
        <v>4</v>
      </c>
    </row>
    <row r="181" spans="1:4" x14ac:dyDescent="0.25">
      <c r="A181" s="5">
        <v>201844075259067</v>
      </c>
      <c r="B181" s="4">
        <f t="shared" ca="1" si="2"/>
        <v>938371</v>
      </c>
      <c r="C181" s="3">
        <v>8854635</v>
      </c>
      <c r="D181" s="3" t="s">
        <v>7</v>
      </c>
    </row>
    <row r="182" spans="1:4" x14ac:dyDescent="0.25">
      <c r="A182" s="5">
        <v>5100143569693860</v>
      </c>
      <c r="B182" s="4">
        <f t="shared" ca="1" si="2"/>
        <v>611251</v>
      </c>
      <c r="C182" s="3">
        <v>54510508</v>
      </c>
      <c r="D182" s="3" t="s">
        <v>4</v>
      </c>
    </row>
    <row r="183" spans="1:4" x14ac:dyDescent="0.25">
      <c r="A183" s="5">
        <v>3540878900543968</v>
      </c>
      <c r="B183" s="4">
        <f t="shared" ca="1" si="2"/>
        <v>168211</v>
      </c>
      <c r="C183" s="3">
        <v>35217789</v>
      </c>
      <c r="D183" s="3" t="s">
        <v>4</v>
      </c>
    </row>
    <row r="184" spans="1:4" x14ac:dyDescent="0.25">
      <c r="A184" s="5">
        <v>3564547165048507</v>
      </c>
      <c r="B184" s="4">
        <f t="shared" ca="1" si="2"/>
        <v>779983</v>
      </c>
      <c r="C184" s="3">
        <v>66404053</v>
      </c>
      <c r="D184" s="3" t="s">
        <v>9</v>
      </c>
    </row>
    <row r="185" spans="1:4" x14ac:dyDescent="0.25">
      <c r="A185" s="5">
        <v>3560396282020757</v>
      </c>
      <c r="B185" s="4">
        <f t="shared" ca="1" si="2"/>
        <v>141852</v>
      </c>
      <c r="C185" s="3">
        <v>61415447</v>
      </c>
      <c r="D185" s="3" t="s">
        <v>4</v>
      </c>
    </row>
    <row r="186" spans="1:4" x14ac:dyDescent="0.25">
      <c r="A186" s="5">
        <v>6.7597762233557238E+18</v>
      </c>
      <c r="B186" s="4">
        <f t="shared" ca="1" si="2"/>
        <v>409326</v>
      </c>
      <c r="C186" s="3">
        <v>55605276</v>
      </c>
      <c r="D186" s="3" t="s">
        <v>4</v>
      </c>
    </row>
    <row r="187" spans="1:4" x14ac:dyDescent="0.25">
      <c r="A187" s="5">
        <v>5602249288177888</v>
      </c>
      <c r="B187" s="4">
        <f t="shared" ca="1" si="2"/>
        <v>617601</v>
      </c>
      <c r="C187" s="3">
        <v>21642950</v>
      </c>
      <c r="D187" s="3" t="s">
        <v>4</v>
      </c>
    </row>
    <row r="188" spans="1:4" x14ac:dyDescent="0.25">
      <c r="A188" s="5">
        <v>3536520487702346</v>
      </c>
      <c r="B188" s="4">
        <f t="shared" ca="1" si="2"/>
        <v>840774</v>
      </c>
      <c r="C188" s="3">
        <v>32612532</v>
      </c>
      <c r="D188" s="3" t="s">
        <v>5</v>
      </c>
    </row>
    <row r="189" spans="1:4" x14ac:dyDescent="0.25">
      <c r="A189" s="5">
        <v>4405227019420795</v>
      </c>
      <c r="B189" s="4">
        <f t="shared" ca="1" si="2"/>
        <v>437357</v>
      </c>
      <c r="C189" s="3">
        <v>7132532</v>
      </c>
      <c r="D189" s="3" t="s">
        <v>4</v>
      </c>
    </row>
    <row r="190" spans="1:4" x14ac:dyDescent="0.25">
      <c r="A190" s="5">
        <v>3560854983766771</v>
      </c>
      <c r="B190" s="4">
        <f t="shared" ca="1" si="2"/>
        <v>837852</v>
      </c>
      <c r="C190" s="3">
        <v>67660419</v>
      </c>
      <c r="D190" s="3" t="s">
        <v>7</v>
      </c>
    </row>
    <row r="191" spans="1:4" x14ac:dyDescent="0.25">
      <c r="A191" s="5">
        <v>3548411299020810</v>
      </c>
      <c r="B191" s="4">
        <f t="shared" ca="1" si="2"/>
        <v>217157</v>
      </c>
      <c r="C191" s="3">
        <v>29911569</v>
      </c>
      <c r="D191" s="3" t="s">
        <v>4</v>
      </c>
    </row>
    <row r="192" spans="1:4" x14ac:dyDescent="0.25">
      <c r="A192" s="5">
        <v>3570911469220034</v>
      </c>
      <c r="B192" s="4">
        <f t="shared" ca="1" si="2"/>
        <v>349071</v>
      </c>
      <c r="C192" s="3">
        <v>19807300</v>
      </c>
      <c r="D192" s="3" t="s">
        <v>7</v>
      </c>
    </row>
    <row r="193" spans="1:4" x14ac:dyDescent="0.25">
      <c r="A193" s="5">
        <v>30048736852842</v>
      </c>
      <c r="B193" s="4">
        <f t="shared" ca="1" si="2"/>
        <v>321551</v>
      </c>
      <c r="C193" s="3">
        <v>72554317</v>
      </c>
      <c r="D193" s="3" t="s">
        <v>7</v>
      </c>
    </row>
    <row r="194" spans="1:4" x14ac:dyDescent="0.25">
      <c r="A194" s="5">
        <v>30097045437092</v>
      </c>
      <c r="B194" s="4">
        <f t="shared" ca="1" si="2"/>
        <v>315185</v>
      </c>
      <c r="C194" s="3">
        <v>28863635</v>
      </c>
      <c r="D194" s="3" t="s">
        <v>4</v>
      </c>
    </row>
    <row r="195" spans="1:4" x14ac:dyDescent="0.25">
      <c r="A195" s="5">
        <v>3559944564779294</v>
      </c>
      <c r="B195" s="4">
        <f t="shared" ref="B195:B258" ca="1" si="3">RANDBETWEEN(100000,999999)</f>
        <v>759033</v>
      </c>
      <c r="C195" s="3">
        <v>19053865</v>
      </c>
      <c r="D195" s="3" t="s">
        <v>7</v>
      </c>
    </row>
    <row r="196" spans="1:4" x14ac:dyDescent="0.25">
      <c r="A196" s="5">
        <v>3532527663360538</v>
      </c>
      <c r="B196" s="4">
        <f t="shared" ca="1" si="3"/>
        <v>186467</v>
      </c>
      <c r="C196" s="3">
        <v>85349740</v>
      </c>
      <c r="D196" s="3" t="s">
        <v>4</v>
      </c>
    </row>
    <row r="197" spans="1:4" x14ac:dyDescent="0.25">
      <c r="A197" s="5">
        <v>3569887287520289</v>
      </c>
      <c r="B197" s="4">
        <f t="shared" ca="1" si="3"/>
        <v>583027</v>
      </c>
      <c r="C197" s="3">
        <v>82329094</v>
      </c>
      <c r="D197" s="3" t="s">
        <v>4</v>
      </c>
    </row>
    <row r="198" spans="1:4" x14ac:dyDescent="0.25">
      <c r="A198" s="5">
        <v>201755194655433</v>
      </c>
      <c r="B198" s="4">
        <f t="shared" ca="1" si="3"/>
        <v>712277</v>
      </c>
      <c r="C198" s="3">
        <v>73715201</v>
      </c>
      <c r="D198" s="3" t="s">
        <v>4</v>
      </c>
    </row>
    <row r="199" spans="1:4" x14ac:dyDescent="0.25">
      <c r="A199" s="5">
        <v>3538469398659724</v>
      </c>
      <c r="B199" s="4">
        <f t="shared" ca="1" si="3"/>
        <v>446417</v>
      </c>
      <c r="C199" s="3">
        <v>20161525</v>
      </c>
      <c r="D199" s="3" t="s">
        <v>7</v>
      </c>
    </row>
    <row r="200" spans="1:4" x14ac:dyDescent="0.25">
      <c r="A200" s="5">
        <v>3543296477499232</v>
      </c>
      <c r="B200" s="4">
        <f t="shared" ca="1" si="3"/>
        <v>653972</v>
      </c>
      <c r="C200" s="3">
        <v>99673279</v>
      </c>
      <c r="D200" s="3" t="s">
        <v>4</v>
      </c>
    </row>
    <row r="201" spans="1:4" x14ac:dyDescent="0.25">
      <c r="A201" s="5">
        <v>5.0180599694855104E+16</v>
      </c>
      <c r="B201" s="4">
        <f t="shared" ca="1" si="3"/>
        <v>835210</v>
      </c>
      <c r="C201" s="3">
        <v>76237153</v>
      </c>
      <c r="D201" s="3" t="s">
        <v>4</v>
      </c>
    </row>
    <row r="202" spans="1:4" x14ac:dyDescent="0.25">
      <c r="A202" s="5">
        <v>30562858032041</v>
      </c>
      <c r="B202" s="4">
        <f t="shared" ca="1" si="3"/>
        <v>467785</v>
      </c>
      <c r="C202" s="3">
        <v>60245249</v>
      </c>
      <c r="D202" s="3" t="s">
        <v>4</v>
      </c>
    </row>
    <row r="203" spans="1:4" x14ac:dyDescent="0.25">
      <c r="A203" s="5">
        <v>6.3311042962575245E+17</v>
      </c>
      <c r="B203" s="4">
        <f t="shared" ca="1" si="3"/>
        <v>822368</v>
      </c>
      <c r="C203" s="3">
        <v>6425368</v>
      </c>
      <c r="D203" s="3" t="s">
        <v>7</v>
      </c>
    </row>
    <row r="204" spans="1:4" x14ac:dyDescent="0.25">
      <c r="A204" s="5">
        <v>5.6022384914898924E+18</v>
      </c>
      <c r="B204" s="4">
        <f t="shared" ca="1" si="3"/>
        <v>674729</v>
      </c>
      <c r="C204" s="3">
        <v>35767555</v>
      </c>
      <c r="D204" s="3" t="s">
        <v>5</v>
      </c>
    </row>
    <row r="205" spans="1:4" x14ac:dyDescent="0.25">
      <c r="A205" s="5">
        <v>5112414350438856</v>
      </c>
      <c r="B205" s="4">
        <f t="shared" ca="1" si="3"/>
        <v>241468</v>
      </c>
      <c r="C205" s="3">
        <v>53545030</v>
      </c>
      <c r="D205" s="3" t="s">
        <v>7</v>
      </c>
    </row>
    <row r="206" spans="1:4" x14ac:dyDescent="0.25">
      <c r="A206" s="5">
        <v>3575561503399032</v>
      </c>
      <c r="B206" s="4">
        <f t="shared" ca="1" si="3"/>
        <v>655674</v>
      </c>
      <c r="C206" s="3">
        <v>14111000</v>
      </c>
      <c r="D206" s="3" t="s">
        <v>4</v>
      </c>
    </row>
    <row r="207" spans="1:4" x14ac:dyDescent="0.25">
      <c r="A207" s="5">
        <v>4017954179685</v>
      </c>
      <c r="B207" s="4">
        <f t="shared" ca="1" si="3"/>
        <v>737675</v>
      </c>
      <c r="C207" s="3">
        <v>63244806</v>
      </c>
      <c r="D207" s="3" t="s">
        <v>4</v>
      </c>
    </row>
    <row r="208" spans="1:4" x14ac:dyDescent="0.25">
      <c r="A208" s="5">
        <v>3574357190050017</v>
      </c>
      <c r="B208" s="4">
        <f t="shared" ca="1" si="3"/>
        <v>530235</v>
      </c>
      <c r="C208" s="3">
        <v>67151876</v>
      </c>
      <c r="D208" s="3" t="s">
        <v>4</v>
      </c>
    </row>
    <row r="209" spans="1:4" x14ac:dyDescent="0.25">
      <c r="A209" s="5">
        <v>3557756380013472</v>
      </c>
      <c r="B209" s="4">
        <f t="shared" ca="1" si="3"/>
        <v>726263</v>
      </c>
      <c r="C209" s="3">
        <v>74988723</v>
      </c>
      <c r="D209" s="3" t="s">
        <v>8</v>
      </c>
    </row>
    <row r="210" spans="1:4" x14ac:dyDescent="0.25">
      <c r="A210" s="5">
        <v>3581834782044237</v>
      </c>
      <c r="B210" s="4">
        <f t="shared" ca="1" si="3"/>
        <v>486901</v>
      </c>
      <c r="C210" s="3">
        <v>90644013</v>
      </c>
      <c r="D210" s="3" t="s">
        <v>4</v>
      </c>
    </row>
    <row r="211" spans="1:4" x14ac:dyDescent="0.25">
      <c r="A211" s="5">
        <v>4911517196471521</v>
      </c>
      <c r="B211" s="4">
        <f t="shared" ca="1" si="3"/>
        <v>139559</v>
      </c>
      <c r="C211" s="3">
        <v>25064902</v>
      </c>
      <c r="D211" s="3" t="s">
        <v>4</v>
      </c>
    </row>
    <row r="212" spans="1:4" x14ac:dyDescent="0.25">
      <c r="A212" s="5">
        <v>3550992486584465</v>
      </c>
      <c r="B212" s="4">
        <f t="shared" ca="1" si="3"/>
        <v>712354</v>
      </c>
      <c r="C212" s="3">
        <v>68820286</v>
      </c>
      <c r="D212" s="3" t="s">
        <v>4</v>
      </c>
    </row>
    <row r="213" spans="1:4" x14ac:dyDescent="0.25">
      <c r="A213" s="5">
        <v>5.6022590558807539E+17</v>
      </c>
      <c r="B213" s="4">
        <f t="shared" ca="1" si="3"/>
        <v>375659</v>
      </c>
      <c r="C213" s="3">
        <v>36472352</v>
      </c>
      <c r="D213" s="3" t="s">
        <v>7</v>
      </c>
    </row>
    <row r="214" spans="1:4" x14ac:dyDescent="0.25">
      <c r="A214" s="5">
        <v>201906739037278</v>
      </c>
      <c r="B214" s="4">
        <f t="shared" ca="1" si="3"/>
        <v>695679</v>
      </c>
      <c r="C214" s="3">
        <v>4490305</v>
      </c>
      <c r="D214" s="3" t="s">
        <v>7</v>
      </c>
    </row>
    <row r="215" spans="1:4" x14ac:dyDescent="0.25">
      <c r="A215" s="5">
        <v>3537285281742265</v>
      </c>
      <c r="B215" s="4">
        <f t="shared" ca="1" si="3"/>
        <v>736262</v>
      </c>
      <c r="C215" s="3">
        <v>14144279</v>
      </c>
      <c r="D215" s="3" t="s">
        <v>4</v>
      </c>
    </row>
    <row r="216" spans="1:4" x14ac:dyDescent="0.25">
      <c r="A216" s="5">
        <v>3531283616969204</v>
      </c>
      <c r="B216" s="4">
        <f t="shared" ca="1" si="3"/>
        <v>940748</v>
      </c>
      <c r="C216" s="3">
        <v>52524778</v>
      </c>
      <c r="D216" s="3" t="s">
        <v>7</v>
      </c>
    </row>
    <row r="217" spans="1:4" x14ac:dyDescent="0.25">
      <c r="A217" s="5">
        <v>3574078046087264</v>
      </c>
      <c r="B217" s="4">
        <f t="shared" ca="1" si="3"/>
        <v>285532</v>
      </c>
      <c r="C217" s="3">
        <v>42896914</v>
      </c>
      <c r="D217" s="3" t="s">
        <v>8</v>
      </c>
    </row>
    <row r="218" spans="1:4" x14ac:dyDescent="0.25">
      <c r="A218" s="5">
        <v>3542985930412417</v>
      </c>
      <c r="B218" s="4">
        <f t="shared" ca="1" si="3"/>
        <v>124695</v>
      </c>
      <c r="C218" s="3">
        <v>2704727</v>
      </c>
      <c r="D218" s="3" t="s">
        <v>7</v>
      </c>
    </row>
    <row r="219" spans="1:4" x14ac:dyDescent="0.25">
      <c r="A219" s="5">
        <v>3531847541626970</v>
      </c>
      <c r="B219" s="4">
        <f t="shared" ca="1" si="3"/>
        <v>679849</v>
      </c>
      <c r="C219" s="3">
        <v>78557075</v>
      </c>
      <c r="D219" s="3" t="s">
        <v>8</v>
      </c>
    </row>
    <row r="220" spans="1:4" x14ac:dyDescent="0.25">
      <c r="A220" s="5">
        <v>6331109172150613</v>
      </c>
      <c r="B220" s="4">
        <f t="shared" ca="1" si="3"/>
        <v>407763</v>
      </c>
      <c r="C220" s="3">
        <v>20018068</v>
      </c>
      <c r="D220" s="3" t="s">
        <v>4</v>
      </c>
    </row>
    <row r="221" spans="1:4" x14ac:dyDescent="0.25">
      <c r="A221" s="5">
        <v>3537645554025229</v>
      </c>
      <c r="B221" s="4">
        <f t="shared" ca="1" si="3"/>
        <v>352028</v>
      </c>
      <c r="C221" s="3">
        <v>70036863</v>
      </c>
      <c r="D221" s="3" t="s">
        <v>8</v>
      </c>
    </row>
    <row r="222" spans="1:4" x14ac:dyDescent="0.25">
      <c r="A222" s="5">
        <v>3531048274784793</v>
      </c>
      <c r="B222" s="4">
        <f t="shared" ca="1" si="3"/>
        <v>965720</v>
      </c>
      <c r="C222" s="3">
        <v>10467028</v>
      </c>
      <c r="D222" s="3" t="s">
        <v>5</v>
      </c>
    </row>
    <row r="223" spans="1:4" x14ac:dyDescent="0.25">
      <c r="A223" s="5">
        <v>6.3048592493592435E+17</v>
      </c>
      <c r="B223" s="4">
        <f t="shared" ca="1" si="3"/>
        <v>893270</v>
      </c>
      <c r="C223" s="3">
        <v>17843565</v>
      </c>
      <c r="D223" s="3" t="s">
        <v>7</v>
      </c>
    </row>
    <row r="224" spans="1:4" x14ac:dyDescent="0.25">
      <c r="A224" s="5">
        <v>30367434082035</v>
      </c>
      <c r="B224" s="4">
        <f t="shared" ca="1" si="3"/>
        <v>413741</v>
      </c>
      <c r="C224" s="3">
        <v>45804918</v>
      </c>
      <c r="D224" s="3" t="s">
        <v>10</v>
      </c>
    </row>
    <row r="225" spans="1:4" x14ac:dyDescent="0.25">
      <c r="A225" s="5">
        <v>5.89336722007236E+16</v>
      </c>
      <c r="B225" s="4">
        <f t="shared" ca="1" si="3"/>
        <v>355737</v>
      </c>
      <c r="C225" s="3">
        <v>16992742</v>
      </c>
      <c r="D225" s="3" t="s">
        <v>4</v>
      </c>
    </row>
    <row r="226" spans="1:4" x14ac:dyDescent="0.25">
      <c r="A226" s="5">
        <v>6.3349864441334446E+18</v>
      </c>
      <c r="B226" s="4">
        <f t="shared" ca="1" si="3"/>
        <v>142827</v>
      </c>
      <c r="C226" s="3">
        <v>47056240</v>
      </c>
      <c r="D226" s="3" t="s">
        <v>8</v>
      </c>
    </row>
    <row r="227" spans="1:4" x14ac:dyDescent="0.25">
      <c r="A227" s="5">
        <v>3587794280179758</v>
      </c>
      <c r="B227" s="4">
        <f t="shared" ca="1" si="3"/>
        <v>600082</v>
      </c>
      <c r="C227" s="3">
        <v>29705439</v>
      </c>
      <c r="D227" s="3" t="s">
        <v>4</v>
      </c>
    </row>
    <row r="228" spans="1:4" x14ac:dyDescent="0.25">
      <c r="A228" s="5">
        <v>5602249119988180</v>
      </c>
      <c r="B228" s="4">
        <f t="shared" ca="1" si="3"/>
        <v>963062</v>
      </c>
      <c r="C228" s="3">
        <v>24304222</v>
      </c>
      <c r="D228" s="3" t="s">
        <v>4</v>
      </c>
    </row>
    <row r="229" spans="1:4" x14ac:dyDescent="0.25">
      <c r="A229" s="5">
        <v>5100134631335903</v>
      </c>
      <c r="B229" s="4">
        <f t="shared" ca="1" si="3"/>
        <v>131220</v>
      </c>
      <c r="C229" s="3">
        <v>92221514</v>
      </c>
      <c r="D229" s="3" t="s">
        <v>4</v>
      </c>
    </row>
    <row r="230" spans="1:4" x14ac:dyDescent="0.25">
      <c r="A230" s="5">
        <v>3559425831344179</v>
      </c>
      <c r="B230" s="4">
        <f t="shared" ca="1" si="3"/>
        <v>581669</v>
      </c>
      <c r="C230" s="3">
        <v>40386817</v>
      </c>
      <c r="D230" s="3" t="s">
        <v>4</v>
      </c>
    </row>
    <row r="231" spans="1:4" x14ac:dyDescent="0.25">
      <c r="A231" s="5">
        <v>5.6022352708532216E+16</v>
      </c>
      <c r="B231" s="4">
        <f t="shared" ca="1" si="3"/>
        <v>340770</v>
      </c>
      <c r="C231" s="3">
        <v>64286206</v>
      </c>
      <c r="D231" s="3" t="s">
        <v>4</v>
      </c>
    </row>
    <row r="232" spans="1:4" x14ac:dyDescent="0.25">
      <c r="A232" s="5">
        <v>5602231087244796</v>
      </c>
      <c r="B232" s="4">
        <f t="shared" ca="1" si="3"/>
        <v>961729</v>
      </c>
      <c r="C232" s="3">
        <v>3166301</v>
      </c>
      <c r="D232" s="3" t="s">
        <v>4</v>
      </c>
    </row>
    <row r="233" spans="1:4" x14ac:dyDescent="0.25">
      <c r="A233" s="5">
        <v>3587985716450462</v>
      </c>
      <c r="B233" s="4">
        <f t="shared" ca="1" si="3"/>
        <v>954985</v>
      </c>
      <c r="C233" s="3">
        <v>10560508</v>
      </c>
      <c r="D233" s="3" t="s">
        <v>4</v>
      </c>
    </row>
    <row r="234" spans="1:4" x14ac:dyDescent="0.25">
      <c r="A234" s="5">
        <v>4508869323402518</v>
      </c>
      <c r="B234" s="4">
        <f t="shared" ca="1" si="3"/>
        <v>769847</v>
      </c>
      <c r="C234" s="3">
        <v>97905400</v>
      </c>
      <c r="D234" s="3" t="s">
        <v>4</v>
      </c>
    </row>
    <row r="235" spans="1:4" x14ac:dyDescent="0.25">
      <c r="A235" s="5">
        <v>3543097597584493</v>
      </c>
      <c r="B235" s="4">
        <f t="shared" ca="1" si="3"/>
        <v>677615</v>
      </c>
      <c r="C235" s="3">
        <v>56675266</v>
      </c>
      <c r="D235" s="3" t="s">
        <v>4</v>
      </c>
    </row>
    <row r="236" spans="1:4" x14ac:dyDescent="0.25">
      <c r="A236" s="5">
        <v>3549375420193185</v>
      </c>
      <c r="B236" s="4">
        <f t="shared" ca="1" si="3"/>
        <v>874750</v>
      </c>
      <c r="C236" s="3">
        <v>72816891</v>
      </c>
      <c r="D236" s="3" t="s">
        <v>7</v>
      </c>
    </row>
    <row r="237" spans="1:4" x14ac:dyDescent="0.25">
      <c r="A237" s="5">
        <v>3549950839626353</v>
      </c>
      <c r="B237" s="4">
        <f t="shared" ca="1" si="3"/>
        <v>548150</v>
      </c>
      <c r="C237" s="3">
        <v>59425835</v>
      </c>
      <c r="D237" s="3" t="s">
        <v>7</v>
      </c>
    </row>
    <row r="238" spans="1:4" x14ac:dyDescent="0.25">
      <c r="A238" s="5">
        <v>6.709604022280964E+16</v>
      </c>
      <c r="B238" s="4">
        <f t="shared" ca="1" si="3"/>
        <v>996974</v>
      </c>
      <c r="C238" s="3">
        <v>26092489</v>
      </c>
      <c r="D238" s="3" t="s">
        <v>7</v>
      </c>
    </row>
    <row r="239" spans="1:4" x14ac:dyDescent="0.25">
      <c r="A239" s="5">
        <v>5145574334266805</v>
      </c>
      <c r="B239" s="4">
        <f t="shared" ca="1" si="3"/>
        <v>646883</v>
      </c>
      <c r="C239" s="3">
        <v>78228113</v>
      </c>
      <c r="D239" s="3" t="s">
        <v>8</v>
      </c>
    </row>
    <row r="240" spans="1:4" x14ac:dyDescent="0.25">
      <c r="A240" s="5">
        <v>6.3311064048669932E+18</v>
      </c>
      <c r="B240" s="4">
        <f t="shared" ca="1" si="3"/>
        <v>403759</v>
      </c>
      <c r="C240" s="3">
        <v>90631287</v>
      </c>
      <c r="D240" s="3" t="s">
        <v>7</v>
      </c>
    </row>
    <row r="241" spans="1:4" x14ac:dyDescent="0.25">
      <c r="A241" s="5">
        <v>3553240071518663</v>
      </c>
      <c r="B241" s="4">
        <f t="shared" ca="1" si="3"/>
        <v>995090</v>
      </c>
      <c r="C241" s="3">
        <v>9552310</v>
      </c>
      <c r="D241" s="3" t="s">
        <v>4</v>
      </c>
    </row>
    <row r="242" spans="1:4" x14ac:dyDescent="0.25">
      <c r="A242" s="5">
        <v>6.7622770898135101E+18</v>
      </c>
      <c r="B242" s="4">
        <f t="shared" ca="1" si="3"/>
        <v>381193</v>
      </c>
      <c r="C242" s="3">
        <v>57065143</v>
      </c>
      <c r="D242" s="3" t="s">
        <v>4</v>
      </c>
    </row>
    <row r="243" spans="1:4" x14ac:dyDescent="0.25">
      <c r="A243" s="5">
        <v>3582528530676055</v>
      </c>
      <c r="B243" s="4">
        <f t="shared" ca="1" si="3"/>
        <v>260832</v>
      </c>
      <c r="C243" s="3">
        <v>89624359</v>
      </c>
      <c r="D243" s="3" t="s">
        <v>4</v>
      </c>
    </row>
    <row r="244" spans="1:4" x14ac:dyDescent="0.25">
      <c r="A244" s="5">
        <v>201736757535758</v>
      </c>
      <c r="B244" s="4">
        <f t="shared" ca="1" si="3"/>
        <v>665886</v>
      </c>
      <c r="C244" s="3">
        <v>91402199</v>
      </c>
      <c r="D244" s="3" t="s">
        <v>7</v>
      </c>
    </row>
    <row r="245" spans="1:4" x14ac:dyDescent="0.25">
      <c r="A245" s="5">
        <v>5048379063761390</v>
      </c>
      <c r="B245" s="4">
        <f t="shared" ca="1" si="3"/>
        <v>698507</v>
      </c>
      <c r="C245" s="3">
        <v>1337275</v>
      </c>
      <c r="D245" s="3" t="s">
        <v>7</v>
      </c>
    </row>
    <row r="246" spans="1:4" x14ac:dyDescent="0.25">
      <c r="A246" s="5">
        <v>5240577280039658</v>
      </c>
      <c r="B246" s="4">
        <f t="shared" ca="1" si="3"/>
        <v>914964</v>
      </c>
      <c r="C246" s="3">
        <v>49189828</v>
      </c>
      <c r="D246" s="3" t="s">
        <v>7</v>
      </c>
    </row>
    <row r="247" spans="1:4" x14ac:dyDescent="0.25">
      <c r="A247" s="5">
        <v>6762479332139055</v>
      </c>
      <c r="B247" s="4">
        <f t="shared" ca="1" si="3"/>
        <v>218089</v>
      </c>
      <c r="C247" s="3">
        <v>26876436</v>
      </c>
      <c r="D247" s="3" t="s">
        <v>4</v>
      </c>
    </row>
    <row r="248" spans="1:4" x14ac:dyDescent="0.25">
      <c r="A248" s="5">
        <v>6396840001396652</v>
      </c>
      <c r="B248" s="4">
        <f t="shared" ca="1" si="3"/>
        <v>975526</v>
      </c>
      <c r="C248" s="3">
        <v>61914659</v>
      </c>
      <c r="D248" s="3" t="s">
        <v>4</v>
      </c>
    </row>
    <row r="249" spans="1:4" x14ac:dyDescent="0.25">
      <c r="A249" s="5">
        <v>3577022527121710</v>
      </c>
      <c r="B249" s="4">
        <f t="shared" ca="1" si="3"/>
        <v>210477</v>
      </c>
      <c r="C249" s="3">
        <v>22635536</v>
      </c>
      <c r="D249" s="3" t="s">
        <v>4</v>
      </c>
    </row>
    <row r="250" spans="1:4" x14ac:dyDescent="0.25">
      <c r="A250" s="5">
        <v>4405118047735546</v>
      </c>
      <c r="B250" s="4">
        <f t="shared" ca="1" si="3"/>
        <v>186663</v>
      </c>
      <c r="C250" s="3">
        <v>66727738</v>
      </c>
      <c r="D250" s="3" t="s">
        <v>7</v>
      </c>
    </row>
    <row r="251" spans="1:4" x14ac:dyDescent="0.25">
      <c r="A251" s="5">
        <v>6.7718664737527898E+17</v>
      </c>
      <c r="B251" s="4">
        <f t="shared" ca="1" si="3"/>
        <v>675237</v>
      </c>
      <c r="C251" s="3">
        <v>50117172</v>
      </c>
      <c r="D251" s="3" t="s">
        <v>4</v>
      </c>
    </row>
    <row r="252" spans="1:4" x14ac:dyDescent="0.25">
      <c r="A252" s="5">
        <v>4903169108706733</v>
      </c>
      <c r="B252" s="4">
        <f t="shared" ca="1" si="3"/>
        <v>713097</v>
      </c>
      <c r="C252" s="3">
        <v>21229630</v>
      </c>
      <c r="D252" s="3" t="s">
        <v>4</v>
      </c>
    </row>
    <row r="253" spans="1:4" x14ac:dyDescent="0.25">
      <c r="A253" s="5">
        <v>3557290848699920</v>
      </c>
      <c r="B253" s="4">
        <f t="shared" ca="1" si="3"/>
        <v>190741</v>
      </c>
      <c r="C253" s="3">
        <v>47386324</v>
      </c>
      <c r="D253" s="3" t="s">
        <v>4</v>
      </c>
    </row>
    <row r="254" spans="1:4" x14ac:dyDescent="0.25">
      <c r="A254" s="5">
        <v>3563035348357087</v>
      </c>
      <c r="B254" s="4">
        <f t="shared" ca="1" si="3"/>
        <v>626262</v>
      </c>
      <c r="C254" s="3">
        <v>45923287</v>
      </c>
      <c r="D254" s="3" t="s">
        <v>8</v>
      </c>
    </row>
    <row r="255" spans="1:4" x14ac:dyDescent="0.25">
      <c r="A255" s="5">
        <v>5602259197151056</v>
      </c>
      <c r="B255" s="4">
        <f t="shared" ca="1" si="3"/>
        <v>797713</v>
      </c>
      <c r="C255" s="3">
        <v>96740565</v>
      </c>
      <c r="D255" s="3" t="s">
        <v>4</v>
      </c>
    </row>
    <row r="256" spans="1:4" x14ac:dyDescent="0.25">
      <c r="A256" s="5">
        <v>201526125799222</v>
      </c>
      <c r="B256" s="4">
        <f t="shared" ca="1" si="3"/>
        <v>913139</v>
      </c>
      <c r="C256" s="3">
        <v>17711374</v>
      </c>
      <c r="D256" s="3" t="s">
        <v>4</v>
      </c>
    </row>
    <row r="257" spans="1:4" x14ac:dyDescent="0.25">
      <c r="A257" s="5">
        <v>5.6109660320123792E+16</v>
      </c>
      <c r="B257" s="4">
        <f t="shared" ca="1" si="3"/>
        <v>192896</v>
      </c>
      <c r="C257" s="3">
        <v>93579280</v>
      </c>
      <c r="D257" s="3" t="s">
        <v>7</v>
      </c>
    </row>
    <row r="258" spans="1:4" x14ac:dyDescent="0.25">
      <c r="A258" s="5">
        <v>3564700458726640</v>
      </c>
      <c r="B258" s="4">
        <f t="shared" ca="1" si="3"/>
        <v>182167</v>
      </c>
      <c r="C258" s="3">
        <v>68962943</v>
      </c>
      <c r="D258" s="3" t="s">
        <v>4</v>
      </c>
    </row>
    <row r="259" spans="1:4" x14ac:dyDescent="0.25">
      <c r="A259" s="5">
        <v>30548107897573</v>
      </c>
      <c r="B259" s="4">
        <f t="shared" ref="B259:B322" ca="1" si="4">RANDBETWEEN(100000,999999)</f>
        <v>703574</v>
      </c>
      <c r="C259" s="3">
        <v>34737352</v>
      </c>
      <c r="D259" s="3" t="s">
        <v>7</v>
      </c>
    </row>
    <row r="260" spans="1:4" x14ac:dyDescent="0.25">
      <c r="A260" s="5">
        <v>3551329275164200</v>
      </c>
      <c r="B260" s="4">
        <f t="shared" ca="1" si="4"/>
        <v>912614</v>
      </c>
      <c r="C260" s="3">
        <v>30709142</v>
      </c>
      <c r="D260" s="3" t="s">
        <v>4</v>
      </c>
    </row>
    <row r="261" spans="1:4" x14ac:dyDescent="0.25">
      <c r="A261" s="5">
        <v>201632478787523</v>
      </c>
      <c r="B261" s="4">
        <f t="shared" ca="1" si="4"/>
        <v>607021</v>
      </c>
      <c r="C261" s="3">
        <v>81945047</v>
      </c>
      <c r="D261" s="3" t="s">
        <v>9</v>
      </c>
    </row>
    <row r="262" spans="1:4" x14ac:dyDescent="0.25">
      <c r="A262" s="5">
        <v>6771242854345040</v>
      </c>
      <c r="B262" s="4">
        <f t="shared" ca="1" si="4"/>
        <v>469930</v>
      </c>
      <c r="C262" s="3">
        <v>25609769</v>
      </c>
      <c r="D262" s="3" t="s">
        <v>8</v>
      </c>
    </row>
    <row r="263" spans="1:4" x14ac:dyDescent="0.25">
      <c r="A263" s="5">
        <v>374288824083488</v>
      </c>
      <c r="B263" s="4">
        <f t="shared" ca="1" si="4"/>
        <v>965019</v>
      </c>
      <c r="C263" s="3">
        <v>89597052</v>
      </c>
      <c r="D263" s="3" t="s">
        <v>4</v>
      </c>
    </row>
    <row r="264" spans="1:4" x14ac:dyDescent="0.25">
      <c r="A264" s="5">
        <v>3588177584505135</v>
      </c>
      <c r="B264" s="4">
        <f t="shared" ca="1" si="4"/>
        <v>972285</v>
      </c>
      <c r="C264" s="3">
        <v>84003606</v>
      </c>
      <c r="D264" s="3" t="s">
        <v>4</v>
      </c>
    </row>
    <row r="265" spans="1:4" x14ac:dyDescent="0.25">
      <c r="A265" s="5">
        <v>3541637051561081</v>
      </c>
      <c r="B265" s="4">
        <f t="shared" ca="1" si="4"/>
        <v>509926</v>
      </c>
      <c r="C265" s="3">
        <v>46110481</v>
      </c>
      <c r="D265" s="3" t="s">
        <v>6</v>
      </c>
    </row>
    <row r="266" spans="1:4" x14ac:dyDescent="0.25">
      <c r="A266" s="5">
        <v>3549411888072742</v>
      </c>
      <c r="B266" s="4">
        <f t="shared" ca="1" si="4"/>
        <v>248204</v>
      </c>
      <c r="C266" s="3">
        <v>84889300</v>
      </c>
      <c r="D266" s="3" t="s">
        <v>4</v>
      </c>
    </row>
    <row r="267" spans="1:4" x14ac:dyDescent="0.25">
      <c r="A267" s="5">
        <v>374288973749855</v>
      </c>
      <c r="B267" s="4">
        <f t="shared" ca="1" si="4"/>
        <v>494601</v>
      </c>
      <c r="C267" s="3">
        <v>6836579</v>
      </c>
      <c r="D267" s="3" t="s">
        <v>11</v>
      </c>
    </row>
    <row r="268" spans="1:4" x14ac:dyDescent="0.25">
      <c r="A268" s="5">
        <v>374288463745868</v>
      </c>
      <c r="B268" s="4">
        <f t="shared" ca="1" si="4"/>
        <v>293344</v>
      </c>
      <c r="C268" s="3">
        <v>60668912</v>
      </c>
      <c r="D268" s="3" t="s">
        <v>4</v>
      </c>
    </row>
    <row r="269" spans="1:4" x14ac:dyDescent="0.25">
      <c r="A269" s="5">
        <v>3558624958934496</v>
      </c>
      <c r="B269" s="4">
        <f t="shared" ca="1" si="4"/>
        <v>823346</v>
      </c>
      <c r="C269" s="3">
        <v>65947597</v>
      </c>
      <c r="D269" s="3" t="s">
        <v>6</v>
      </c>
    </row>
    <row r="270" spans="1:4" x14ac:dyDescent="0.25">
      <c r="A270" s="5">
        <v>3547315408263420</v>
      </c>
      <c r="B270" s="4">
        <f t="shared" ca="1" si="4"/>
        <v>661925</v>
      </c>
      <c r="C270" s="3">
        <v>5604129</v>
      </c>
      <c r="D270" s="3" t="s">
        <v>4</v>
      </c>
    </row>
    <row r="271" spans="1:4" x14ac:dyDescent="0.25">
      <c r="A271" s="5">
        <v>3581069955242207</v>
      </c>
      <c r="B271" s="4">
        <f t="shared" ca="1" si="4"/>
        <v>673589</v>
      </c>
      <c r="C271" s="3">
        <v>89297255</v>
      </c>
      <c r="D271" s="3" t="s">
        <v>4</v>
      </c>
    </row>
    <row r="272" spans="1:4" x14ac:dyDescent="0.25">
      <c r="A272" s="5">
        <v>3543602653044108</v>
      </c>
      <c r="B272" s="4">
        <f t="shared" ca="1" si="4"/>
        <v>727668</v>
      </c>
      <c r="C272" s="3">
        <v>10449395</v>
      </c>
      <c r="D272" s="3" t="s">
        <v>4</v>
      </c>
    </row>
    <row r="273" spans="1:4" x14ac:dyDescent="0.25">
      <c r="A273" s="5">
        <v>3541436083751194</v>
      </c>
      <c r="B273" s="4">
        <f t="shared" ca="1" si="4"/>
        <v>845122</v>
      </c>
      <c r="C273" s="3">
        <v>87168801</v>
      </c>
      <c r="D273" s="3" t="s">
        <v>5</v>
      </c>
    </row>
    <row r="274" spans="1:4" x14ac:dyDescent="0.25">
      <c r="A274" s="5">
        <v>5.8931657104917965E+17</v>
      </c>
      <c r="B274" s="4">
        <f t="shared" ca="1" si="4"/>
        <v>470532</v>
      </c>
      <c r="C274" s="3">
        <v>57661005</v>
      </c>
      <c r="D274" s="3" t="s">
        <v>7</v>
      </c>
    </row>
    <row r="275" spans="1:4" x14ac:dyDescent="0.25">
      <c r="A275" s="5">
        <v>3565941021539560</v>
      </c>
      <c r="B275" s="4">
        <f t="shared" ca="1" si="4"/>
        <v>257824</v>
      </c>
      <c r="C275" s="3">
        <v>8300314</v>
      </c>
      <c r="D275" s="3" t="s">
        <v>4</v>
      </c>
    </row>
    <row r="276" spans="1:4" x14ac:dyDescent="0.25">
      <c r="A276" s="5">
        <v>374283908832280</v>
      </c>
      <c r="B276" s="4">
        <f t="shared" ca="1" si="4"/>
        <v>388665</v>
      </c>
      <c r="C276" s="3">
        <v>87867748</v>
      </c>
      <c r="D276" s="3" t="s">
        <v>8</v>
      </c>
    </row>
    <row r="277" spans="1:4" x14ac:dyDescent="0.25">
      <c r="A277" s="5">
        <v>374288278995476</v>
      </c>
      <c r="B277" s="4">
        <f t="shared" ca="1" si="4"/>
        <v>408930</v>
      </c>
      <c r="C277" s="3">
        <v>56260481</v>
      </c>
      <c r="D277" s="3" t="s">
        <v>4</v>
      </c>
    </row>
    <row r="278" spans="1:4" x14ac:dyDescent="0.25">
      <c r="A278" s="5">
        <v>6.3340754830217257E+18</v>
      </c>
      <c r="B278" s="4">
        <f t="shared" ca="1" si="4"/>
        <v>230331</v>
      </c>
      <c r="C278" s="3">
        <v>93246799</v>
      </c>
      <c r="D278" s="3" t="s">
        <v>4</v>
      </c>
    </row>
    <row r="279" spans="1:4" x14ac:dyDescent="0.25">
      <c r="A279" s="5">
        <v>30196880086491</v>
      </c>
      <c r="B279" s="4">
        <f t="shared" ca="1" si="4"/>
        <v>678667</v>
      </c>
      <c r="C279" s="3">
        <v>50784792</v>
      </c>
      <c r="D279" s="3" t="s">
        <v>4</v>
      </c>
    </row>
    <row r="280" spans="1:4" x14ac:dyDescent="0.25">
      <c r="A280" s="5">
        <v>3586379022344216</v>
      </c>
      <c r="B280" s="4">
        <f t="shared" ca="1" si="4"/>
        <v>677306</v>
      </c>
      <c r="C280" s="3">
        <v>6536828</v>
      </c>
      <c r="D280" s="3" t="s">
        <v>7</v>
      </c>
    </row>
    <row r="281" spans="1:4" x14ac:dyDescent="0.25">
      <c r="A281" s="5">
        <v>3578702871406556</v>
      </c>
      <c r="B281" s="4">
        <f t="shared" ca="1" si="4"/>
        <v>761873</v>
      </c>
      <c r="C281" s="3">
        <v>58715602</v>
      </c>
      <c r="D281" s="3" t="s">
        <v>7</v>
      </c>
    </row>
    <row r="282" spans="1:4" x14ac:dyDescent="0.25">
      <c r="A282" s="5">
        <v>337941930592539</v>
      </c>
      <c r="B282" s="4">
        <f t="shared" ca="1" si="4"/>
        <v>414662</v>
      </c>
      <c r="C282" s="3">
        <v>93616108</v>
      </c>
      <c r="D282" s="3" t="s">
        <v>7</v>
      </c>
    </row>
    <row r="283" spans="1:4" x14ac:dyDescent="0.25">
      <c r="A283" s="5">
        <v>3571465675891558</v>
      </c>
      <c r="B283" s="4">
        <f t="shared" ca="1" si="4"/>
        <v>122329</v>
      </c>
      <c r="C283" s="3">
        <v>72036739</v>
      </c>
      <c r="D283" s="3" t="s">
        <v>11</v>
      </c>
    </row>
    <row r="284" spans="1:4" x14ac:dyDescent="0.25">
      <c r="A284" s="5">
        <v>3552057732908138</v>
      </c>
      <c r="B284" s="4">
        <f t="shared" ca="1" si="4"/>
        <v>916106</v>
      </c>
      <c r="C284" s="3">
        <v>33454376</v>
      </c>
      <c r="D284" s="3" t="s">
        <v>4</v>
      </c>
    </row>
    <row r="285" spans="1:4" x14ac:dyDescent="0.25">
      <c r="A285" s="5">
        <v>3562210656138236</v>
      </c>
      <c r="B285" s="4">
        <f t="shared" ca="1" si="4"/>
        <v>634249</v>
      </c>
      <c r="C285" s="3">
        <v>81736965</v>
      </c>
      <c r="D285" s="3" t="s">
        <v>7</v>
      </c>
    </row>
    <row r="286" spans="1:4" x14ac:dyDescent="0.25">
      <c r="A286" s="5">
        <v>3568704395192227</v>
      </c>
      <c r="B286" s="4">
        <f t="shared" ca="1" si="4"/>
        <v>442036</v>
      </c>
      <c r="C286" s="3">
        <v>48897153</v>
      </c>
      <c r="D286" s="3" t="s">
        <v>7</v>
      </c>
    </row>
    <row r="287" spans="1:4" x14ac:dyDescent="0.25">
      <c r="A287" s="5">
        <v>3534283030210000</v>
      </c>
      <c r="B287" s="4">
        <f t="shared" ca="1" si="4"/>
        <v>317784</v>
      </c>
      <c r="C287" s="3">
        <v>51088211</v>
      </c>
      <c r="D287" s="3" t="s">
        <v>4</v>
      </c>
    </row>
    <row r="288" spans="1:4" x14ac:dyDescent="0.25">
      <c r="A288" s="5">
        <v>5002354024893529</v>
      </c>
      <c r="B288" s="4">
        <f t="shared" ca="1" si="4"/>
        <v>412660</v>
      </c>
      <c r="C288" s="3">
        <v>68792948</v>
      </c>
      <c r="D288" s="3" t="s">
        <v>7</v>
      </c>
    </row>
    <row r="289" spans="1:4" x14ac:dyDescent="0.25">
      <c r="A289" s="5">
        <v>3565070271239745</v>
      </c>
      <c r="B289" s="4">
        <f t="shared" ca="1" si="4"/>
        <v>205908</v>
      </c>
      <c r="C289" s="3">
        <v>97890148</v>
      </c>
      <c r="D289" s="3" t="s">
        <v>8</v>
      </c>
    </row>
    <row r="290" spans="1:4" x14ac:dyDescent="0.25">
      <c r="A290" s="5">
        <v>3583600452127356</v>
      </c>
      <c r="B290" s="4">
        <f t="shared" ca="1" si="4"/>
        <v>408502</v>
      </c>
      <c r="C290" s="3">
        <v>29912292</v>
      </c>
      <c r="D290" s="3" t="s">
        <v>8</v>
      </c>
    </row>
    <row r="291" spans="1:4" x14ac:dyDescent="0.25">
      <c r="A291" s="5">
        <v>3540913234193907</v>
      </c>
      <c r="B291" s="4">
        <f t="shared" ca="1" si="4"/>
        <v>584713</v>
      </c>
      <c r="C291" s="3">
        <v>55599122</v>
      </c>
      <c r="D291" s="3" t="s">
        <v>7</v>
      </c>
    </row>
    <row r="292" spans="1:4" x14ac:dyDescent="0.25">
      <c r="A292" s="5">
        <v>3582708400085088</v>
      </c>
      <c r="B292" s="4">
        <f t="shared" ca="1" si="4"/>
        <v>132101</v>
      </c>
      <c r="C292" s="3">
        <v>48675823</v>
      </c>
      <c r="D292" s="3" t="s">
        <v>6</v>
      </c>
    </row>
    <row r="293" spans="1:4" x14ac:dyDescent="0.25">
      <c r="A293" s="5">
        <v>201662398173751</v>
      </c>
      <c r="B293" s="4">
        <f t="shared" ca="1" si="4"/>
        <v>971970</v>
      </c>
      <c r="C293" s="3">
        <v>39383196</v>
      </c>
      <c r="D293" s="3" t="s">
        <v>7</v>
      </c>
    </row>
    <row r="294" spans="1:4" x14ac:dyDescent="0.25">
      <c r="A294" s="5">
        <v>30001122116892</v>
      </c>
      <c r="B294" s="4">
        <f t="shared" ca="1" si="4"/>
        <v>386589</v>
      </c>
      <c r="C294" s="3">
        <v>48999787</v>
      </c>
      <c r="D294" s="3" t="s">
        <v>4</v>
      </c>
    </row>
    <row r="295" spans="1:4" x14ac:dyDescent="0.25">
      <c r="A295" s="5">
        <v>374622257074426</v>
      </c>
      <c r="B295" s="4">
        <f t="shared" ca="1" si="4"/>
        <v>139970</v>
      </c>
      <c r="C295" s="3">
        <v>34823628</v>
      </c>
      <c r="D295" s="3" t="s">
        <v>4</v>
      </c>
    </row>
    <row r="296" spans="1:4" x14ac:dyDescent="0.25">
      <c r="A296" s="5">
        <v>3583370423644596</v>
      </c>
      <c r="B296" s="4">
        <f t="shared" ca="1" si="4"/>
        <v>702622</v>
      </c>
      <c r="C296" s="3">
        <v>7443562</v>
      </c>
      <c r="D296" s="3" t="s">
        <v>4</v>
      </c>
    </row>
    <row r="297" spans="1:4" x14ac:dyDescent="0.25">
      <c r="A297" s="5">
        <v>3570804874077554</v>
      </c>
      <c r="B297" s="4">
        <f t="shared" ca="1" si="4"/>
        <v>584025</v>
      </c>
      <c r="C297" s="3">
        <v>49792530</v>
      </c>
      <c r="D297" s="3" t="s">
        <v>8</v>
      </c>
    </row>
    <row r="298" spans="1:4" x14ac:dyDescent="0.25">
      <c r="A298" s="5">
        <v>5476329328059222</v>
      </c>
      <c r="B298" s="4">
        <f t="shared" ca="1" si="4"/>
        <v>345832</v>
      </c>
      <c r="C298" s="3">
        <v>54570315</v>
      </c>
      <c r="D298" s="3" t="s">
        <v>5</v>
      </c>
    </row>
    <row r="299" spans="1:4" x14ac:dyDescent="0.25">
      <c r="A299" s="5">
        <v>30581770988445</v>
      </c>
      <c r="B299" s="4">
        <f t="shared" ca="1" si="4"/>
        <v>272881</v>
      </c>
      <c r="C299" s="3">
        <v>17163665</v>
      </c>
      <c r="D299" s="3" t="s">
        <v>8</v>
      </c>
    </row>
    <row r="300" spans="1:4" x14ac:dyDescent="0.25">
      <c r="A300" s="5">
        <v>5150431635019767</v>
      </c>
      <c r="B300" s="4">
        <f t="shared" ca="1" si="4"/>
        <v>368480</v>
      </c>
      <c r="C300" s="3">
        <v>74255709</v>
      </c>
      <c r="D300" s="3" t="s">
        <v>5</v>
      </c>
    </row>
    <row r="301" spans="1:4" x14ac:dyDescent="0.25">
      <c r="A301" s="5">
        <v>3541336204629321</v>
      </c>
      <c r="B301" s="4">
        <f t="shared" ca="1" si="4"/>
        <v>564266</v>
      </c>
      <c r="C301" s="3">
        <v>78325543</v>
      </c>
      <c r="D301" s="3" t="s">
        <v>4</v>
      </c>
    </row>
    <row r="302" spans="1:4" x14ac:dyDescent="0.25">
      <c r="A302" s="5">
        <v>5602249364812119</v>
      </c>
      <c r="B302" s="4">
        <f t="shared" ca="1" si="4"/>
        <v>850526</v>
      </c>
      <c r="C302" s="3">
        <v>37556093</v>
      </c>
      <c r="D302" s="3" t="s">
        <v>4</v>
      </c>
    </row>
    <row r="303" spans="1:4" x14ac:dyDescent="0.25">
      <c r="A303" s="5">
        <v>5497724936318728</v>
      </c>
      <c r="B303" s="4">
        <f t="shared" ca="1" si="4"/>
        <v>536876</v>
      </c>
      <c r="C303" s="3">
        <v>89833813</v>
      </c>
      <c r="D303" s="3" t="s">
        <v>4</v>
      </c>
    </row>
    <row r="304" spans="1:4" x14ac:dyDescent="0.25">
      <c r="A304" s="5">
        <v>3572089130277200</v>
      </c>
      <c r="B304" s="4">
        <f t="shared" ca="1" si="4"/>
        <v>299971</v>
      </c>
      <c r="C304" s="3">
        <v>81789476</v>
      </c>
      <c r="D304" s="3" t="s">
        <v>8</v>
      </c>
    </row>
    <row r="305" spans="1:4" x14ac:dyDescent="0.25">
      <c r="A305" s="5">
        <v>5182026516630518</v>
      </c>
      <c r="B305" s="4">
        <f t="shared" ca="1" si="4"/>
        <v>471290</v>
      </c>
      <c r="C305" s="3">
        <v>17030895</v>
      </c>
      <c r="D305" s="3" t="s">
        <v>8</v>
      </c>
    </row>
    <row r="306" spans="1:4" x14ac:dyDescent="0.25">
      <c r="A306" s="5">
        <v>3557884713419156</v>
      </c>
      <c r="B306" s="4">
        <f t="shared" ca="1" si="4"/>
        <v>809160</v>
      </c>
      <c r="C306" s="3">
        <v>75484570</v>
      </c>
      <c r="D306" s="3" t="s">
        <v>9</v>
      </c>
    </row>
    <row r="307" spans="1:4" x14ac:dyDescent="0.25">
      <c r="A307" s="5">
        <v>6.3044334285627176E+16</v>
      </c>
      <c r="B307" s="4">
        <f t="shared" ca="1" si="4"/>
        <v>727826</v>
      </c>
      <c r="C307" s="3">
        <v>62693758</v>
      </c>
      <c r="D307" s="3" t="s">
        <v>5</v>
      </c>
    </row>
    <row r="308" spans="1:4" x14ac:dyDescent="0.25">
      <c r="A308" s="5">
        <v>3588811172283305</v>
      </c>
      <c r="B308" s="4">
        <f t="shared" ca="1" si="4"/>
        <v>346938</v>
      </c>
      <c r="C308" s="3">
        <v>60706864</v>
      </c>
      <c r="D308" s="3" t="s">
        <v>4</v>
      </c>
    </row>
    <row r="309" spans="1:4" x14ac:dyDescent="0.25">
      <c r="A309" s="5">
        <v>3529017569148216</v>
      </c>
      <c r="B309" s="4">
        <f t="shared" ca="1" si="4"/>
        <v>375974</v>
      </c>
      <c r="C309" s="3">
        <v>72571514</v>
      </c>
      <c r="D309" s="3" t="s">
        <v>7</v>
      </c>
    </row>
    <row r="310" spans="1:4" x14ac:dyDescent="0.25">
      <c r="A310" s="5">
        <v>5.0386444352207664E+16</v>
      </c>
      <c r="B310" s="4">
        <f t="shared" ca="1" si="4"/>
        <v>988645</v>
      </c>
      <c r="C310" s="3">
        <v>94440290</v>
      </c>
      <c r="D310" s="3" t="s">
        <v>8</v>
      </c>
    </row>
    <row r="311" spans="1:4" x14ac:dyDescent="0.25">
      <c r="A311" s="5">
        <v>5100173295462835</v>
      </c>
      <c r="B311" s="4">
        <f t="shared" ca="1" si="4"/>
        <v>400771</v>
      </c>
      <c r="C311" s="3">
        <v>85743080</v>
      </c>
      <c r="D311" s="3" t="s">
        <v>9</v>
      </c>
    </row>
    <row r="312" spans="1:4" x14ac:dyDescent="0.25">
      <c r="A312" s="5">
        <v>4905747804559189</v>
      </c>
      <c r="B312" s="4">
        <f t="shared" ca="1" si="4"/>
        <v>427664</v>
      </c>
      <c r="C312" s="3">
        <v>32869398</v>
      </c>
      <c r="D312" s="3" t="s">
        <v>7</v>
      </c>
    </row>
    <row r="313" spans="1:4" x14ac:dyDescent="0.25">
      <c r="A313" s="5">
        <v>30532009481801</v>
      </c>
      <c r="B313" s="4">
        <f t="shared" ca="1" si="4"/>
        <v>213854</v>
      </c>
      <c r="C313" s="3">
        <v>12690522</v>
      </c>
      <c r="D313" s="3" t="s">
        <v>4</v>
      </c>
    </row>
    <row r="314" spans="1:4" x14ac:dyDescent="0.25">
      <c r="A314" s="5">
        <v>5.602257526562864E+17</v>
      </c>
      <c r="B314" s="4">
        <f t="shared" ca="1" si="4"/>
        <v>602225</v>
      </c>
      <c r="C314" s="3">
        <v>75812800</v>
      </c>
      <c r="D314" s="3" t="s">
        <v>8</v>
      </c>
    </row>
    <row r="315" spans="1:4" x14ac:dyDescent="0.25">
      <c r="A315" s="5">
        <v>3538446958295594</v>
      </c>
      <c r="B315" s="4">
        <f t="shared" ca="1" si="4"/>
        <v>339934</v>
      </c>
      <c r="C315" s="3">
        <v>72555148</v>
      </c>
      <c r="D315" s="3" t="s">
        <v>4</v>
      </c>
    </row>
    <row r="316" spans="1:4" x14ac:dyDescent="0.25">
      <c r="A316" s="5">
        <v>3581145033908249</v>
      </c>
      <c r="B316" s="4">
        <f t="shared" ca="1" si="4"/>
        <v>564868</v>
      </c>
      <c r="C316" s="3">
        <v>11615119</v>
      </c>
      <c r="D316" s="3" t="s">
        <v>7</v>
      </c>
    </row>
    <row r="317" spans="1:4" x14ac:dyDescent="0.25">
      <c r="A317" s="5">
        <v>3536442307877598</v>
      </c>
      <c r="B317" s="4">
        <f t="shared" ca="1" si="4"/>
        <v>973837</v>
      </c>
      <c r="C317" s="3">
        <v>73631482</v>
      </c>
      <c r="D317" s="3" t="s">
        <v>4</v>
      </c>
    </row>
    <row r="318" spans="1:4" x14ac:dyDescent="0.25">
      <c r="A318" s="5">
        <v>201618146413402</v>
      </c>
      <c r="B318" s="4">
        <f t="shared" ca="1" si="4"/>
        <v>865070</v>
      </c>
      <c r="C318" s="3">
        <v>33192606</v>
      </c>
      <c r="D318" s="3" t="s">
        <v>4</v>
      </c>
    </row>
    <row r="319" spans="1:4" x14ac:dyDescent="0.25">
      <c r="A319" s="5">
        <v>6761830585838697</v>
      </c>
      <c r="B319" s="4">
        <f t="shared" ca="1" si="4"/>
        <v>859443</v>
      </c>
      <c r="C319" s="3">
        <v>42251125</v>
      </c>
      <c r="D319" s="3" t="s">
        <v>4</v>
      </c>
    </row>
    <row r="320" spans="1:4" x14ac:dyDescent="0.25">
      <c r="A320" s="5">
        <v>3564200979145735</v>
      </c>
      <c r="B320" s="4">
        <f t="shared" ca="1" si="4"/>
        <v>266252</v>
      </c>
      <c r="C320" s="3">
        <v>25249618</v>
      </c>
      <c r="D320" s="3" t="s">
        <v>4</v>
      </c>
    </row>
    <row r="321" spans="1:4" x14ac:dyDescent="0.25">
      <c r="A321" s="5">
        <v>201450790365625</v>
      </c>
      <c r="B321" s="4">
        <f t="shared" ca="1" si="4"/>
        <v>403026</v>
      </c>
      <c r="C321" s="3">
        <v>7301987</v>
      </c>
      <c r="D321" s="3" t="s">
        <v>4</v>
      </c>
    </row>
    <row r="322" spans="1:4" x14ac:dyDescent="0.25">
      <c r="A322" s="5">
        <v>3546154412118259</v>
      </c>
      <c r="B322" s="4">
        <f t="shared" ca="1" si="4"/>
        <v>474716</v>
      </c>
      <c r="C322" s="3">
        <v>51601794</v>
      </c>
      <c r="D322" s="3" t="s">
        <v>7</v>
      </c>
    </row>
    <row r="323" spans="1:4" x14ac:dyDescent="0.25">
      <c r="A323" s="5">
        <v>201903983143043</v>
      </c>
      <c r="B323" s="4">
        <f t="shared" ref="B323:B386" ca="1" si="5">RANDBETWEEN(100000,999999)</f>
        <v>545031</v>
      </c>
      <c r="C323" s="3">
        <v>70902103</v>
      </c>
      <c r="D323" s="3" t="s">
        <v>7</v>
      </c>
    </row>
    <row r="324" spans="1:4" x14ac:dyDescent="0.25">
      <c r="A324" s="5">
        <v>30077191355066</v>
      </c>
      <c r="B324" s="4">
        <f t="shared" ca="1" si="5"/>
        <v>684002</v>
      </c>
      <c r="C324" s="3">
        <v>1115073</v>
      </c>
      <c r="D324" s="3" t="s">
        <v>8</v>
      </c>
    </row>
    <row r="325" spans="1:4" x14ac:dyDescent="0.25">
      <c r="A325" s="5">
        <v>6771573828249698</v>
      </c>
      <c r="B325" s="4">
        <f t="shared" ca="1" si="5"/>
        <v>217214</v>
      </c>
      <c r="C325" s="3">
        <v>78156149</v>
      </c>
      <c r="D325" s="3" t="s">
        <v>6</v>
      </c>
    </row>
    <row r="326" spans="1:4" x14ac:dyDescent="0.25">
      <c r="A326" s="5">
        <v>3546385433014529</v>
      </c>
      <c r="B326" s="4">
        <f t="shared" ca="1" si="5"/>
        <v>496678</v>
      </c>
      <c r="C326" s="3">
        <v>81899866</v>
      </c>
      <c r="D326" s="3" t="s">
        <v>8</v>
      </c>
    </row>
    <row r="327" spans="1:4" x14ac:dyDescent="0.25">
      <c r="A327" s="5">
        <v>341503982650963</v>
      </c>
      <c r="B327" s="4">
        <f t="shared" ca="1" si="5"/>
        <v>624526</v>
      </c>
      <c r="C327" s="3">
        <v>1031965</v>
      </c>
      <c r="D327" s="3" t="s">
        <v>8</v>
      </c>
    </row>
    <row r="328" spans="1:4" x14ac:dyDescent="0.25">
      <c r="A328" s="5">
        <v>3557360808003221</v>
      </c>
      <c r="B328" s="4">
        <f t="shared" ca="1" si="5"/>
        <v>787038</v>
      </c>
      <c r="C328" s="3">
        <v>2163128</v>
      </c>
      <c r="D328" s="3" t="s">
        <v>4</v>
      </c>
    </row>
    <row r="329" spans="1:4" x14ac:dyDescent="0.25">
      <c r="A329" s="5">
        <v>3550299463547238</v>
      </c>
      <c r="B329" s="4">
        <f t="shared" ca="1" si="5"/>
        <v>993363</v>
      </c>
      <c r="C329" s="3">
        <v>55403875</v>
      </c>
      <c r="D329" s="3" t="s">
        <v>4</v>
      </c>
    </row>
    <row r="330" spans="1:4" x14ac:dyDescent="0.25">
      <c r="A330" s="5">
        <v>3563697264100336</v>
      </c>
      <c r="B330" s="4">
        <f t="shared" ca="1" si="5"/>
        <v>113070</v>
      </c>
      <c r="C330" s="3">
        <v>95720930</v>
      </c>
      <c r="D330" s="3" t="s">
        <v>4</v>
      </c>
    </row>
    <row r="331" spans="1:4" x14ac:dyDescent="0.25">
      <c r="A331" s="5">
        <v>3556170316305047</v>
      </c>
      <c r="B331" s="4">
        <f t="shared" ca="1" si="5"/>
        <v>431088</v>
      </c>
      <c r="C331" s="3">
        <v>68547167</v>
      </c>
      <c r="D331" s="3" t="s">
        <v>4</v>
      </c>
    </row>
    <row r="332" spans="1:4" x14ac:dyDescent="0.25">
      <c r="A332" s="5">
        <v>5.0385578472069366E+18</v>
      </c>
      <c r="B332" s="4">
        <f t="shared" ca="1" si="5"/>
        <v>194771</v>
      </c>
      <c r="C332" s="3">
        <v>89397304</v>
      </c>
      <c r="D332" s="3" t="s">
        <v>4</v>
      </c>
    </row>
    <row r="333" spans="1:4" x14ac:dyDescent="0.25">
      <c r="A333" s="5">
        <v>6709397844780115</v>
      </c>
      <c r="B333" s="4">
        <f t="shared" ca="1" si="5"/>
        <v>838090</v>
      </c>
      <c r="C333" s="3">
        <v>35169731</v>
      </c>
      <c r="D333" s="3" t="s">
        <v>4</v>
      </c>
    </row>
    <row r="334" spans="1:4" x14ac:dyDescent="0.25">
      <c r="A334" s="5">
        <v>3531666721235646</v>
      </c>
      <c r="B334" s="4">
        <f t="shared" ca="1" si="5"/>
        <v>178085</v>
      </c>
      <c r="C334" s="3">
        <v>88843607</v>
      </c>
      <c r="D334" s="3" t="s">
        <v>4</v>
      </c>
    </row>
    <row r="335" spans="1:4" x14ac:dyDescent="0.25">
      <c r="A335" s="5">
        <v>5101369815563032</v>
      </c>
      <c r="B335" s="4">
        <f t="shared" ca="1" si="5"/>
        <v>672600</v>
      </c>
      <c r="C335" s="3">
        <v>24565846</v>
      </c>
      <c r="D335" s="3" t="s">
        <v>8</v>
      </c>
    </row>
    <row r="336" spans="1:4" x14ac:dyDescent="0.25">
      <c r="A336" s="5">
        <v>5594149015128412</v>
      </c>
      <c r="B336" s="4">
        <f t="shared" ca="1" si="5"/>
        <v>558131</v>
      </c>
      <c r="C336" s="3">
        <v>45831707</v>
      </c>
      <c r="D336" s="3" t="s">
        <v>10</v>
      </c>
    </row>
    <row r="337" spans="1:4" x14ac:dyDescent="0.25">
      <c r="A337" s="5">
        <v>4405310509635393</v>
      </c>
      <c r="B337" s="4">
        <f t="shared" ca="1" si="5"/>
        <v>650001</v>
      </c>
      <c r="C337" s="3">
        <v>36070910</v>
      </c>
      <c r="D337" s="3" t="s">
        <v>4</v>
      </c>
    </row>
    <row r="338" spans="1:4" x14ac:dyDescent="0.25">
      <c r="A338" s="5">
        <v>3546979675464630</v>
      </c>
      <c r="B338" s="4">
        <f t="shared" ca="1" si="5"/>
        <v>804167</v>
      </c>
      <c r="C338" s="3">
        <v>60501438</v>
      </c>
      <c r="D338" s="3" t="s">
        <v>4</v>
      </c>
    </row>
    <row r="339" spans="1:4" x14ac:dyDescent="0.25">
      <c r="A339" s="5">
        <v>3570560031529941</v>
      </c>
      <c r="B339" s="4">
        <f t="shared" ca="1" si="5"/>
        <v>962050</v>
      </c>
      <c r="C339" s="3">
        <v>813905</v>
      </c>
      <c r="D339" s="3" t="s">
        <v>7</v>
      </c>
    </row>
    <row r="340" spans="1:4" x14ac:dyDescent="0.25">
      <c r="A340" s="5">
        <v>4.9037114122214922E+18</v>
      </c>
      <c r="B340" s="4">
        <f t="shared" ca="1" si="5"/>
        <v>190511</v>
      </c>
      <c r="C340" s="3">
        <v>61493257</v>
      </c>
      <c r="D340" s="3" t="s">
        <v>4</v>
      </c>
    </row>
    <row r="341" spans="1:4" x14ac:dyDescent="0.25">
      <c r="A341" s="5">
        <v>5.6022177536880722E+18</v>
      </c>
      <c r="B341" s="4">
        <f t="shared" ca="1" si="5"/>
        <v>509881</v>
      </c>
      <c r="C341" s="3">
        <v>26859971</v>
      </c>
      <c r="D341" s="3" t="s">
        <v>7</v>
      </c>
    </row>
    <row r="342" spans="1:4" x14ac:dyDescent="0.25">
      <c r="A342" s="5">
        <v>4175003599925893</v>
      </c>
      <c r="B342" s="4">
        <f t="shared" ca="1" si="5"/>
        <v>387218</v>
      </c>
      <c r="C342" s="3">
        <v>92229423</v>
      </c>
      <c r="D342" s="3" t="s">
        <v>4</v>
      </c>
    </row>
    <row r="343" spans="1:4" x14ac:dyDescent="0.25">
      <c r="A343" s="5">
        <v>5602221203544930</v>
      </c>
      <c r="B343" s="4">
        <f t="shared" ca="1" si="5"/>
        <v>988011</v>
      </c>
      <c r="C343" s="3">
        <v>96413726</v>
      </c>
      <c r="D343" s="3" t="s">
        <v>4</v>
      </c>
    </row>
    <row r="344" spans="1:4" x14ac:dyDescent="0.25">
      <c r="A344" s="5">
        <v>5048374149482178</v>
      </c>
      <c r="B344" s="4">
        <f t="shared" ca="1" si="5"/>
        <v>707147</v>
      </c>
      <c r="C344" s="3">
        <v>58180505</v>
      </c>
      <c r="D344" s="3" t="s">
        <v>6</v>
      </c>
    </row>
    <row r="345" spans="1:4" x14ac:dyDescent="0.25">
      <c r="A345" s="5">
        <v>3542175243681466</v>
      </c>
      <c r="B345" s="4">
        <f t="shared" ca="1" si="5"/>
        <v>276754</v>
      </c>
      <c r="C345" s="3">
        <v>54645795</v>
      </c>
      <c r="D345" s="3" t="s">
        <v>4</v>
      </c>
    </row>
    <row r="346" spans="1:4" x14ac:dyDescent="0.25">
      <c r="A346" s="5">
        <v>5002351161036342</v>
      </c>
      <c r="B346" s="4">
        <f t="shared" ca="1" si="5"/>
        <v>881480</v>
      </c>
      <c r="C346" s="3">
        <v>45530337</v>
      </c>
      <c r="D346" s="3" t="s">
        <v>4</v>
      </c>
    </row>
    <row r="347" spans="1:4" x14ac:dyDescent="0.25">
      <c r="A347" s="5">
        <v>4175004514214371</v>
      </c>
      <c r="B347" s="4">
        <f t="shared" ca="1" si="5"/>
        <v>841644</v>
      </c>
      <c r="C347" s="3">
        <v>95046610</v>
      </c>
      <c r="D347" s="3" t="s">
        <v>4</v>
      </c>
    </row>
    <row r="348" spans="1:4" x14ac:dyDescent="0.25">
      <c r="A348" s="5">
        <v>201513641883821</v>
      </c>
      <c r="B348" s="4">
        <f t="shared" ca="1" si="5"/>
        <v>251412</v>
      </c>
      <c r="C348" s="3">
        <v>89918203</v>
      </c>
      <c r="D348" s="3" t="s">
        <v>7</v>
      </c>
    </row>
    <row r="349" spans="1:4" x14ac:dyDescent="0.25">
      <c r="A349" s="5">
        <v>5246143496413866</v>
      </c>
      <c r="B349" s="4">
        <f t="shared" ca="1" si="5"/>
        <v>662458</v>
      </c>
      <c r="C349" s="3">
        <v>13587301</v>
      </c>
      <c r="D349" s="3" t="s">
        <v>4</v>
      </c>
    </row>
    <row r="350" spans="1:4" x14ac:dyDescent="0.25">
      <c r="A350" s="5">
        <v>5100147131654896</v>
      </c>
      <c r="B350" s="4">
        <f t="shared" ca="1" si="5"/>
        <v>662961</v>
      </c>
      <c r="C350" s="3">
        <v>67197524</v>
      </c>
      <c r="D350" s="3" t="s">
        <v>8</v>
      </c>
    </row>
    <row r="351" spans="1:4" x14ac:dyDescent="0.25">
      <c r="A351" s="5">
        <v>6391695111223005</v>
      </c>
      <c r="B351" s="4">
        <f t="shared" ca="1" si="5"/>
        <v>549851</v>
      </c>
      <c r="C351" s="3">
        <v>36661109</v>
      </c>
      <c r="D351" s="3" t="s">
        <v>7</v>
      </c>
    </row>
    <row r="352" spans="1:4" x14ac:dyDescent="0.25">
      <c r="A352" s="5">
        <v>4917142858883717</v>
      </c>
      <c r="B352" s="4">
        <f t="shared" ca="1" si="5"/>
        <v>169818</v>
      </c>
      <c r="C352" s="3">
        <v>83805387</v>
      </c>
      <c r="D352" s="3" t="s">
        <v>4</v>
      </c>
    </row>
    <row r="353" spans="1:4" x14ac:dyDescent="0.25">
      <c r="A353" s="5">
        <v>3529053490639627</v>
      </c>
      <c r="B353" s="4">
        <f t="shared" ca="1" si="5"/>
        <v>371400</v>
      </c>
      <c r="C353" s="3">
        <v>25692667</v>
      </c>
      <c r="D353" s="3" t="s">
        <v>5</v>
      </c>
    </row>
    <row r="354" spans="1:4" x14ac:dyDescent="0.25">
      <c r="A354" s="5">
        <v>5.0380934477715958E+18</v>
      </c>
      <c r="B354" s="4">
        <f t="shared" ca="1" si="5"/>
        <v>199100</v>
      </c>
      <c r="C354" s="3">
        <v>81638334</v>
      </c>
      <c r="D354" s="3" t="s">
        <v>4</v>
      </c>
    </row>
    <row r="355" spans="1:4" x14ac:dyDescent="0.25">
      <c r="A355" s="5">
        <v>4041370575821</v>
      </c>
      <c r="B355" s="4">
        <f t="shared" ca="1" si="5"/>
        <v>122294</v>
      </c>
      <c r="C355" s="3">
        <v>87204332</v>
      </c>
      <c r="D355" s="3" t="s">
        <v>7</v>
      </c>
    </row>
    <row r="356" spans="1:4" x14ac:dyDescent="0.25">
      <c r="A356" s="5">
        <v>3584544399344055</v>
      </c>
      <c r="B356" s="4">
        <f t="shared" ca="1" si="5"/>
        <v>542859</v>
      </c>
      <c r="C356" s="3">
        <v>80886167</v>
      </c>
      <c r="D356" s="3" t="s">
        <v>7</v>
      </c>
    </row>
    <row r="357" spans="1:4" x14ac:dyDescent="0.25">
      <c r="A357" s="5">
        <v>5602226396705925</v>
      </c>
      <c r="B357" s="4">
        <f t="shared" ca="1" si="5"/>
        <v>487014</v>
      </c>
      <c r="C357" s="3">
        <v>19929044</v>
      </c>
      <c r="D357" s="3" t="s">
        <v>4</v>
      </c>
    </row>
    <row r="358" spans="1:4" x14ac:dyDescent="0.25">
      <c r="A358" s="5">
        <v>3565264194275882</v>
      </c>
      <c r="B358" s="4">
        <f t="shared" ca="1" si="5"/>
        <v>862812</v>
      </c>
      <c r="C358" s="3">
        <v>60291072</v>
      </c>
      <c r="D358" s="3" t="s">
        <v>4</v>
      </c>
    </row>
    <row r="359" spans="1:4" x14ac:dyDescent="0.25">
      <c r="A359" s="5">
        <v>3566661557976023</v>
      </c>
      <c r="B359" s="4">
        <f t="shared" ca="1" si="5"/>
        <v>812042</v>
      </c>
      <c r="C359" s="3">
        <v>68721050</v>
      </c>
      <c r="D359" s="3" t="s">
        <v>8</v>
      </c>
    </row>
    <row r="360" spans="1:4" x14ac:dyDescent="0.25">
      <c r="A360" s="5">
        <v>6.334074153602912E+17</v>
      </c>
      <c r="B360" s="4">
        <f t="shared" ca="1" si="5"/>
        <v>881569</v>
      </c>
      <c r="C360" s="3">
        <v>70368020</v>
      </c>
      <c r="D360" s="3" t="s">
        <v>7</v>
      </c>
    </row>
    <row r="361" spans="1:4" x14ac:dyDescent="0.25">
      <c r="A361" s="5">
        <v>6.763596422645252E+16</v>
      </c>
      <c r="B361" s="4">
        <f t="shared" ca="1" si="5"/>
        <v>631173</v>
      </c>
      <c r="C361" s="3">
        <v>18102557</v>
      </c>
      <c r="D361" s="3" t="s">
        <v>5</v>
      </c>
    </row>
    <row r="362" spans="1:4" x14ac:dyDescent="0.25">
      <c r="A362" s="5">
        <v>3581266879230298</v>
      </c>
      <c r="B362" s="4">
        <f t="shared" ca="1" si="5"/>
        <v>161268</v>
      </c>
      <c r="C362" s="3">
        <v>32529197</v>
      </c>
      <c r="D362" s="3" t="s">
        <v>8</v>
      </c>
    </row>
    <row r="363" spans="1:4" x14ac:dyDescent="0.25">
      <c r="A363" s="5">
        <v>5.6022310322997254E+17</v>
      </c>
      <c r="B363" s="4">
        <f t="shared" ca="1" si="5"/>
        <v>375535</v>
      </c>
      <c r="C363" s="3">
        <v>39427918</v>
      </c>
      <c r="D363" s="3" t="s">
        <v>8</v>
      </c>
    </row>
    <row r="364" spans="1:4" x14ac:dyDescent="0.25">
      <c r="A364" s="5">
        <v>5048378550602745</v>
      </c>
      <c r="B364" s="4">
        <f t="shared" ca="1" si="5"/>
        <v>539331</v>
      </c>
      <c r="C364" s="3">
        <v>18340318</v>
      </c>
      <c r="D364" s="3" t="s">
        <v>4</v>
      </c>
    </row>
    <row r="365" spans="1:4" x14ac:dyDescent="0.25">
      <c r="A365" s="5">
        <v>3570510834043400</v>
      </c>
      <c r="B365" s="4">
        <f t="shared" ca="1" si="5"/>
        <v>919876</v>
      </c>
      <c r="C365" s="3">
        <v>99204886</v>
      </c>
      <c r="D365" s="3" t="s">
        <v>4</v>
      </c>
    </row>
    <row r="366" spans="1:4" x14ac:dyDescent="0.25">
      <c r="A366" s="5">
        <v>4041590520003</v>
      </c>
      <c r="B366" s="4">
        <f t="shared" ca="1" si="5"/>
        <v>315376</v>
      </c>
      <c r="C366" s="3">
        <v>21707130</v>
      </c>
      <c r="D366" s="3" t="s">
        <v>5</v>
      </c>
    </row>
    <row r="367" spans="1:4" x14ac:dyDescent="0.25">
      <c r="A367" s="5">
        <v>374622105008915</v>
      </c>
      <c r="B367" s="4">
        <f t="shared" ca="1" si="5"/>
        <v>835365</v>
      </c>
      <c r="C367" s="3">
        <v>77936708</v>
      </c>
      <c r="D367" s="3" t="s">
        <v>7</v>
      </c>
    </row>
    <row r="368" spans="1:4" x14ac:dyDescent="0.25">
      <c r="A368" s="5">
        <v>6.3047662993505024E+17</v>
      </c>
      <c r="B368" s="4">
        <f t="shared" ca="1" si="5"/>
        <v>771377</v>
      </c>
      <c r="C368" s="3">
        <v>81802178</v>
      </c>
      <c r="D368" s="3" t="s">
        <v>4</v>
      </c>
    </row>
    <row r="369" spans="1:4" x14ac:dyDescent="0.25">
      <c r="A369" s="5">
        <v>3548415336184182</v>
      </c>
      <c r="B369" s="4">
        <f t="shared" ca="1" si="5"/>
        <v>370201</v>
      </c>
      <c r="C369" s="3">
        <v>2795686</v>
      </c>
      <c r="D369" s="3" t="s">
        <v>7</v>
      </c>
    </row>
    <row r="370" spans="1:4" x14ac:dyDescent="0.25">
      <c r="A370" s="5">
        <v>4776028676949</v>
      </c>
      <c r="B370" s="4">
        <f t="shared" ca="1" si="5"/>
        <v>196934</v>
      </c>
      <c r="C370" s="3">
        <v>54447591</v>
      </c>
      <c r="D370" s="3" t="s">
        <v>6</v>
      </c>
    </row>
    <row r="371" spans="1:4" x14ac:dyDescent="0.25">
      <c r="A371" s="5">
        <v>5446457353596235</v>
      </c>
      <c r="B371" s="4">
        <f t="shared" ca="1" si="5"/>
        <v>549471</v>
      </c>
      <c r="C371" s="3">
        <v>38613382</v>
      </c>
      <c r="D371" s="3" t="s">
        <v>5</v>
      </c>
    </row>
    <row r="372" spans="1:4" x14ac:dyDescent="0.25">
      <c r="A372" s="5">
        <v>6.3344371317629683E+17</v>
      </c>
      <c r="B372" s="4">
        <f t="shared" ca="1" si="5"/>
        <v>871606</v>
      </c>
      <c r="C372" s="3">
        <v>70016080</v>
      </c>
      <c r="D372" s="3" t="s">
        <v>8</v>
      </c>
    </row>
    <row r="373" spans="1:4" x14ac:dyDescent="0.25">
      <c r="A373" s="5">
        <v>3566202974155360</v>
      </c>
      <c r="B373" s="4">
        <f t="shared" ca="1" si="5"/>
        <v>672494</v>
      </c>
      <c r="C373" s="3">
        <v>78592739</v>
      </c>
      <c r="D373" s="3" t="s">
        <v>4</v>
      </c>
    </row>
    <row r="374" spans="1:4" x14ac:dyDescent="0.25">
      <c r="A374" s="5">
        <v>3563955533171516</v>
      </c>
      <c r="B374" s="4">
        <f t="shared" ca="1" si="5"/>
        <v>535460</v>
      </c>
      <c r="C374" s="3">
        <v>68927858</v>
      </c>
      <c r="D374" s="3" t="s">
        <v>4</v>
      </c>
    </row>
    <row r="375" spans="1:4" x14ac:dyDescent="0.25">
      <c r="A375" s="5">
        <v>4.9030597347902474E+18</v>
      </c>
      <c r="B375" s="4">
        <f t="shared" ca="1" si="5"/>
        <v>474803</v>
      </c>
      <c r="C375" s="3">
        <v>8780351</v>
      </c>
      <c r="D375" s="3" t="s">
        <v>7</v>
      </c>
    </row>
    <row r="376" spans="1:4" x14ac:dyDescent="0.25">
      <c r="A376" s="5">
        <v>3584095005686645</v>
      </c>
      <c r="B376" s="4">
        <f t="shared" ca="1" si="5"/>
        <v>585296</v>
      </c>
      <c r="C376" s="3">
        <v>92213921</v>
      </c>
      <c r="D376" s="3" t="s">
        <v>9</v>
      </c>
    </row>
    <row r="377" spans="1:4" x14ac:dyDescent="0.25">
      <c r="A377" s="5">
        <v>6.3311036252400077E+17</v>
      </c>
      <c r="B377" s="4">
        <f t="shared" ca="1" si="5"/>
        <v>559844</v>
      </c>
      <c r="C377" s="3">
        <v>3311229</v>
      </c>
      <c r="D377" s="3" t="s">
        <v>7</v>
      </c>
    </row>
    <row r="378" spans="1:4" x14ac:dyDescent="0.25">
      <c r="A378" s="5">
        <v>3549418109752069</v>
      </c>
      <c r="B378" s="4">
        <f t="shared" ca="1" si="5"/>
        <v>576515</v>
      </c>
      <c r="C378" s="3">
        <v>78098556</v>
      </c>
      <c r="D378" s="3" t="s">
        <v>5</v>
      </c>
    </row>
    <row r="379" spans="1:4" x14ac:dyDescent="0.25">
      <c r="A379" s="5">
        <v>4017950874966</v>
      </c>
      <c r="B379" s="4">
        <f t="shared" ca="1" si="5"/>
        <v>826007</v>
      </c>
      <c r="C379" s="3">
        <v>87335110</v>
      </c>
      <c r="D379" s="3" t="s">
        <v>7</v>
      </c>
    </row>
    <row r="380" spans="1:4" x14ac:dyDescent="0.25">
      <c r="A380" s="5">
        <v>3559941319861765</v>
      </c>
      <c r="B380" s="4">
        <f t="shared" ca="1" si="5"/>
        <v>820223</v>
      </c>
      <c r="C380" s="3">
        <v>2056469</v>
      </c>
      <c r="D380" s="3" t="s">
        <v>4</v>
      </c>
    </row>
    <row r="381" spans="1:4" x14ac:dyDescent="0.25">
      <c r="A381" s="5">
        <v>3552713999304813</v>
      </c>
      <c r="B381" s="4">
        <f t="shared" ca="1" si="5"/>
        <v>385983</v>
      </c>
      <c r="C381" s="3">
        <v>89632657</v>
      </c>
      <c r="D381" s="3" t="s">
        <v>8</v>
      </c>
    </row>
    <row r="382" spans="1:4" x14ac:dyDescent="0.25">
      <c r="A382" s="5">
        <v>5.8935418968572252E+18</v>
      </c>
      <c r="B382" s="4">
        <f t="shared" ca="1" si="5"/>
        <v>684004</v>
      </c>
      <c r="C382" s="3">
        <v>87467031</v>
      </c>
      <c r="D382" s="3" t="s">
        <v>4</v>
      </c>
    </row>
    <row r="383" spans="1:4" x14ac:dyDescent="0.25">
      <c r="A383" s="5">
        <v>6.7598226766101658E+18</v>
      </c>
      <c r="B383" s="4">
        <f t="shared" ca="1" si="5"/>
        <v>817689</v>
      </c>
      <c r="C383" s="3">
        <v>91249322</v>
      </c>
      <c r="D383" s="3" t="s">
        <v>6</v>
      </c>
    </row>
    <row r="384" spans="1:4" x14ac:dyDescent="0.25">
      <c r="A384" s="5">
        <v>4041591597541110</v>
      </c>
      <c r="B384" s="4">
        <f t="shared" ca="1" si="5"/>
        <v>801468</v>
      </c>
      <c r="C384" s="3">
        <v>24440377</v>
      </c>
      <c r="D384" s="3" t="s">
        <v>4</v>
      </c>
    </row>
    <row r="385" spans="1:4" x14ac:dyDescent="0.25">
      <c r="A385" s="5">
        <v>3577331035401070</v>
      </c>
      <c r="B385" s="4">
        <f t="shared" ca="1" si="5"/>
        <v>369449</v>
      </c>
      <c r="C385" s="3">
        <v>95967163</v>
      </c>
      <c r="D385" s="3" t="s">
        <v>4</v>
      </c>
    </row>
    <row r="386" spans="1:4" x14ac:dyDescent="0.25">
      <c r="A386" s="5">
        <v>5602236912106532</v>
      </c>
      <c r="B386" s="4">
        <f t="shared" ca="1" si="5"/>
        <v>338626</v>
      </c>
      <c r="C386" s="3">
        <v>39240122</v>
      </c>
      <c r="D386" s="3" t="s">
        <v>4</v>
      </c>
    </row>
    <row r="387" spans="1:4" x14ac:dyDescent="0.25">
      <c r="A387" s="5">
        <v>4041593992779</v>
      </c>
      <c r="B387" s="4">
        <f t="shared" ref="B387:B450" ca="1" si="6">RANDBETWEEN(100000,999999)</f>
        <v>381547</v>
      </c>
      <c r="C387" s="3">
        <v>63658463</v>
      </c>
      <c r="D387" s="3" t="s">
        <v>4</v>
      </c>
    </row>
    <row r="388" spans="1:4" x14ac:dyDescent="0.25">
      <c r="A388" s="5">
        <v>374622218587193</v>
      </c>
      <c r="B388" s="4">
        <f t="shared" ca="1" si="6"/>
        <v>943299</v>
      </c>
      <c r="C388" s="3">
        <v>57444286</v>
      </c>
      <c r="D388" s="3" t="s">
        <v>4</v>
      </c>
    </row>
    <row r="389" spans="1:4" x14ac:dyDescent="0.25">
      <c r="A389" s="5">
        <v>3568686831377332</v>
      </c>
      <c r="B389" s="4">
        <f t="shared" ca="1" si="6"/>
        <v>450512</v>
      </c>
      <c r="C389" s="3">
        <v>21768151</v>
      </c>
      <c r="D389" s="3" t="s">
        <v>7</v>
      </c>
    </row>
    <row r="390" spans="1:4" x14ac:dyDescent="0.25">
      <c r="A390" s="5">
        <v>3541154650921773</v>
      </c>
      <c r="B390" s="4">
        <f t="shared" ca="1" si="6"/>
        <v>229811</v>
      </c>
      <c r="C390" s="3">
        <v>31838748</v>
      </c>
      <c r="D390" s="3" t="s">
        <v>7</v>
      </c>
    </row>
    <row r="391" spans="1:4" x14ac:dyDescent="0.25">
      <c r="A391" s="5">
        <v>5602216426952118</v>
      </c>
      <c r="B391" s="4">
        <f t="shared" ca="1" si="6"/>
        <v>418541</v>
      </c>
      <c r="C391" s="3">
        <v>22805565</v>
      </c>
      <c r="D391" s="3" t="s">
        <v>4</v>
      </c>
    </row>
    <row r="392" spans="1:4" x14ac:dyDescent="0.25">
      <c r="A392" s="5">
        <v>3577891146162960</v>
      </c>
      <c r="B392" s="4">
        <f t="shared" ca="1" si="6"/>
        <v>310958</v>
      </c>
      <c r="C392" s="3">
        <v>73863200</v>
      </c>
      <c r="D392" s="3" t="s">
        <v>7</v>
      </c>
    </row>
    <row r="393" spans="1:4" x14ac:dyDescent="0.25">
      <c r="A393" s="5">
        <v>4913395240433542</v>
      </c>
      <c r="B393" s="4">
        <f t="shared" ca="1" si="6"/>
        <v>160164</v>
      </c>
      <c r="C393" s="3">
        <v>28767375</v>
      </c>
      <c r="D393" s="3" t="s">
        <v>4</v>
      </c>
    </row>
    <row r="394" spans="1:4" x14ac:dyDescent="0.25">
      <c r="A394" s="5">
        <v>30480672827373</v>
      </c>
      <c r="B394" s="4">
        <f t="shared" ca="1" si="6"/>
        <v>788016</v>
      </c>
      <c r="C394" s="3">
        <v>61180230</v>
      </c>
      <c r="D394" s="3" t="s">
        <v>4</v>
      </c>
    </row>
    <row r="395" spans="1:4" x14ac:dyDescent="0.25">
      <c r="A395" s="5">
        <v>3563307286496155</v>
      </c>
      <c r="B395" s="4">
        <f t="shared" ca="1" si="6"/>
        <v>780895</v>
      </c>
      <c r="C395" s="3">
        <v>94835860</v>
      </c>
      <c r="D395" s="3" t="s">
        <v>4</v>
      </c>
    </row>
    <row r="396" spans="1:4" x14ac:dyDescent="0.25">
      <c r="A396" s="5">
        <v>3553535657856837</v>
      </c>
      <c r="B396" s="4">
        <f t="shared" ca="1" si="6"/>
        <v>318092</v>
      </c>
      <c r="C396" s="3">
        <v>61262926</v>
      </c>
      <c r="D396" s="3" t="s">
        <v>8</v>
      </c>
    </row>
    <row r="397" spans="1:4" x14ac:dyDescent="0.25">
      <c r="A397" s="5">
        <v>3538826223555395</v>
      </c>
      <c r="B397" s="4">
        <f t="shared" ca="1" si="6"/>
        <v>607528</v>
      </c>
      <c r="C397" s="3">
        <v>26354923</v>
      </c>
      <c r="D397" s="3" t="s">
        <v>4</v>
      </c>
    </row>
    <row r="398" spans="1:4" x14ac:dyDescent="0.25">
      <c r="A398" s="5">
        <v>30407407296129</v>
      </c>
      <c r="B398" s="4">
        <f t="shared" ca="1" si="6"/>
        <v>942337</v>
      </c>
      <c r="C398" s="3">
        <v>36824489</v>
      </c>
      <c r="D398" s="3" t="s">
        <v>7</v>
      </c>
    </row>
    <row r="399" spans="1:4" x14ac:dyDescent="0.25">
      <c r="A399" s="5">
        <v>5.0387890623293544E+16</v>
      </c>
      <c r="B399" s="4">
        <f t="shared" ca="1" si="6"/>
        <v>389067</v>
      </c>
      <c r="C399" s="3">
        <v>68986135</v>
      </c>
      <c r="D399" s="3" t="s">
        <v>4</v>
      </c>
    </row>
    <row r="400" spans="1:4" x14ac:dyDescent="0.25">
      <c r="A400" s="5">
        <v>4844737015182735</v>
      </c>
      <c r="B400" s="4">
        <f t="shared" ca="1" si="6"/>
        <v>851068</v>
      </c>
      <c r="C400" s="3">
        <v>53627006</v>
      </c>
      <c r="D400" s="3" t="s">
        <v>4</v>
      </c>
    </row>
    <row r="401" spans="1:4" x14ac:dyDescent="0.25">
      <c r="A401" s="5">
        <v>6.7591298503049843E+17</v>
      </c>
      <c r="B401" s="4">
        <f t="shared" ca="1" si="6"/>
        <v>120470</v>
      </c>
      <c r="C401" s="3">
        <v>14150386</v>
      </c>
      <c r="D401" s="3" t="s">
        <v>4</v>
      </c>
    </row>
    <row r="402" spans="1:4" x14ac:dyDescent="0.25">
      <c r="A402" s="5">
        <v>3555834906536185</v>
      </c>
      <c r="B402" s="4">
        <f t="shared" ca="1" si="6"/>
        <v>396053</v>
      </c>
      <c r="C402" s="3">
        <v>48388066</v>
      </c>
      <c r="D402" s="3" t="s">
        <v>4</v>
      </c>
    </row>
    <row r="403" spans="1:4" x14ac:dyDescent="0.25">
      <c r="A403" s="5">
        <v>3531561754670266</v>
      </c>
      <c r="B403" s="4">
        <f t="shared" ca="1" si="6"/>
        <v>592880</v>
      </c>
      <c r="C403" s="3">
        <v>19198864</v>
      </c>
      <c r="D403" s="3" t="s">
        <v>4</v>
      </c>
    </row>
    <row r="404" spans="1:4" x14ac:dyDescent="0.25">
      <c r="A404" s="5">
        <v>5.0388769809045453E+18</v>
      </c>
      <c r="B404" s="4">
        <f t="shared" ca="1" si="6"/>
        <v>934541</v>
      </c>
      <c r="C404" s="3">
        <v>97597123</v>
      </c>
      <c r="D404" s="3" t="s">
        <v>7</v>
      </c>
    </row>
    <row r="405" spans="1:4" x14ac:dyDescent="0.25">
      <c r="A405" s="5">
        <v>5.6022415648857344E+16</v>
      </c>
      <c r="B405" s="4">
        <f t="shared" ca="1" si="6"/>
        <v>360429</v>
      </c>
      <c r="C405" s="3">
        <v>24221122</v>
      </c>
      <c r="D405" s="3" t="s">
        <v>7</v>
      </c>
    </row>
    <row r="406" spans="1:4" x14ac:dyDescent="0.25">
      <c r="A406" s="5">
        <v>4.9117031980864369E+18</v>
      </c>
      <c r="B406" s="4">
        <f t="shared" ca="1" si="6"/>
        <v>128117</v>
      </c>
      <c r="C406" s="3">
        <v>88766623</v>
      </c>
      <c r="D406" s="3" t="s">
        <v>4</v>
      </c>
    </row>
    <row r="407" spans="1:4" x14ac:dyDescent="0.25">
      <c r="A407" s="5">
        <v>6767123626066500</v>
      </c>
      <c r="B407" s="4">
        <f t="shared" ca="1" si="6"/>
        <v>476715</v>
      </c>
      <c r="C407" s="3">
        <v>74976878</v>
      </c>
      <c r="D407" s="3" t="s">
        <v>7</v>
      </c>
    </row>
    <row r="408" spans="1:4" x14ac:dyDescent="0.25">
      <c r="A408" s="5">
        <v>3589614011886687</v>
      </c>
      <c r="B408" s="4">
        <f t="shared" ca="1" si="6"/>
        <v>170094</v>
      </c>
      <c r="C408" s="3">
        <v>40322327</v>
      </c>
      <c r="D408" s="3" t="s">
        <v>4</v>
      </c>
    </row>
    <row r="409" spans="1:4" x14ac:dyDescent="0.25">
      <c r="A409" s="5">
        <v>5100171573842298</v>
      </c>
      <c r="B409" s="4">
        <f t="shared" ca="1" si="6"/>
        <v>542637</v>
      </c>
      <c r="C409" s="3">
        <v>19084331</v>
      </c>
      <c r="D409" s="3" t="s">
        <v>4</v>
      </c>
    </row>
    <row r="410" spans="1:4" x14ac:dyDescent="0.25">
      <c r="A410" s="5">
        <v>5354811760955428</v>
      </c>
      <c r="B410" s="4">
        <f t="shared" ca="1" si="6"/>
        <v>117785</v>
      </c>
      <c r="C410" s="3">
        <v>37897741</v>
      </c>
      <c r="D410" s="3" t="s">
        <v>8</v>
      </c>
    </row>
    <row r="411" spans="1:4" x14ac:dyDescent="0.25">
      <c r="A411" s="5">
        <v>374622224380856</v>
      </c>
      <c r="B411" s="4">
        <f t="shared" ca="1" si="6"/>
        <v>572169</v>
      </c>
      <c r="C411" s="3">
        <v>17067743</v>
      </c>
      <c r="D411" s="3" t="s">
        <v>4</v>
      </c>
    </row>
    <row r="412" spans="1:4" x14ac:dyDescent="0.25">
      <c r="A412" s="5">
        <v>5.6418295546695977E+18</v>
      </c>
      <c r="B412" s="4">
        <f t="shared" ca="1" si="6"/>
        <v>917613</v>
      </c>
      <c r="C412" s="3">
        <v>40720118</v>
      </c>
      <c r="D412" s="3" t="s">
        <v>9</v>
      </c>
    </row>
    <row r="413" spans="1:4" x14ac:dyDescent="0.25">
      <c r="A413" s="5">
        <v>6709300324063168</v>
      </c>
      <c r="B413" s="4">
        <f t="shared" ca="1" si="6"/>
        <v>684644</v>
      </c>
      <c r="C413" s="3">
        <v>90250415</v>
      </c>
      <c r="D413" s="3" t="s">
        <v>4</v>
      </c>
    </row>
    <row r="414" spans="1:4" x14ac:dyDescent="0.25">
      <c r="A414" s="5">
        <v>3589257519250418</v>
      </c>
      <c r="B414" s="4">
        <f t="shared" ca="1" si="6"/>
        <v>821719</v>
      </c>
      <c r="C414" s="3">
        <v>45330256</v>
      </c>
      <c r="D414" s="3" t="s">
        <v>4</v>
      </c>
    </row>
    <row r="415" spans="1:4" x14ac:dyDescent="0.25">
      <c r="A415" s="5">
        <v>6706360488605074</v>
      </c>
      <c r="B415" s="4">
        <f t="shared" ca="1" si="6"/>
        <v>148937</v>
      </c>
      <c r="C415" s="3">
        <v>40978190</v>
      </c>
      <c r="D415" s="3" t="s">
        <v>7</v>
      </c>
    </row>
    <row r="416" spans="1:4" x14ac:dyDescent="0.25">
      <c r="A416" s="5">
        <v>3530236819698666</v>
      </c>
      <c r="B416" s="4">
        <f t="shared" ca="1" si="6"/>
        <v>421730</v>
      </c>
      <c r="C416" s="3">
        <v>25066111</v>
      </c>
      <c r="D416" s="3" t="s">
        <v>8</v>
      </c>
    </row>
    <row r="417" spans="1:4" x14ac:dyDescent="0.25">
      <c r="A417" s="5">
        <v>5602258645011797</v>
      </c>
      <c r="B417" s="4">
        <f t="shared" ca="1" si="6"/>
        <v>553041</v>
      </c>
      <c r="C417" s="3">
        <v>8897364</v>
      </c>
      <c r="D417" s="3" t="s">
        <v>4</v>
      </c>
    </row>
    <row r="418" spans="1:4" x14ac:dyDescent="0.25">
      <c r="A418" s="5">
        <v>4026364893486557</v>
      </c>
      <c r="B418" s="4">
        <f t="shared" ca="1" si="6"/>
        <v>563193</v>
      </c>
      <c r="C418" s="3">
        <v>59718222</v>
      </c>
      <c r="D418" s="3" t="s">
        <v>4</v>
      </c>
    </row>
    <row r="419" spans="1:4" x14ac:dyDescent="0.25">
      <c r="A419" s="5">
        <v>6.7636394734211248E+16</v>
      </c>
      <c r="B419" s="4">
        <f t="shared" ca="1" si="6"/>
        <v>811667</v>
      </c>
      <c r="C419" s="3">
        <v>35014921</v>
      </c>
      <c r="D419" s="3" t="s">
        <v>4</v>
      </c>
    </row>
    <row r="420" spans="1:4" x14ac:dyDescent="0.25">
      <c r="A420" s="5">
        <v>5602222622112796</v>
      </c>
      <c r="B420" s="4">
        <f t="shared" ca="1" si="6"/>
        <v>790009</v>
      </c>
      <c r="C420" s="3">
        <v>38083653</v>
      </c>
      <c r="D420" s="3" t="s">
        <v>4</v>
      </c>
    </row>
    <row r="421" spans="1:4" x14ac:dyDescent="0.25">
      <c r="A421" s="5">
        <v>374283012068193</v>
      </c>
      <c r="B421" s="4">
        <f t="shared" ca="1" si="6"/>
        <v>345428</v>
      </c>
      <c r="C421" s="3">
        <v>94529001</v>
      </c>
      <c r="D421" s="3" t="s">
        <v>4</v>
      </c>
    </row>
    <row r="422" spans="1:4" x14ac:dyDescent="0.25">
      <c r="A422" s="5">
        <v>5.6022497929561108E+18</v>
      </c>
      <c r="B422" s="4">
        <f t="shared" ca="1" si="6"/>
        <v>664140</v>
      </c>
      <c r="C422" s="3">
        <v>39143803</v>
      </c>
      <c r="D422" s="3" t="s">
        <v>4</v>
      </c>
    </row>
    <row r="423" spans="1:4" x14ac:dyDescent="0.25">
      <c r="A423" s="5">
        <v>3583708228742174</v>
      </c>
      <c r="B423" s="4">
        <f t="shared" ca="1" si="6"/>
        <v>290541</v>
      </c>
      <c r="C423" s="3">
        <v>4925530</v>
      </c>
      <c r="D423" s="3" t="s">
        <v>4</v>
      </c>
    </row>
    <row r="424" spans="1:4" x14ac:dyDescent="0.25">
      <c r="A424" s="5">
        <v>3576036062034907</v>
      </c>
      <c r="B424" s="4">
        <f t="shared" ca="1" si="6"/>
        <v>709472</v>
      </c>
      <c r="C424" s="3">
        <v>98597169</v>
      </c>
      <c r="D424" s="3" t="s">
        <v>4</v>
      </c>
    </row>
    <row r="425" spans="1:4" x14ac:dyDescent="0.25">
      <c r="A425" s="5">
        <v>3575764164240004</v>
      </c>
      <c r="B425" s="4">
        <f t="shared" ca="1" si="6"/>
        <v>771082</v>
      </c>
      <c r="C425" s="3">
        <v>14276876</v>
      </c>
      <c r="D425" s="3" t="s">
        <v>7</v>
      </c>
    </row>
    <row r="426" spans="1:4" x14ac:dyDescent="0.25">
      <c r="A426" s="5">
        <v>30419748713845</v>
      </c>
      <c r="B426" s="4">
        <f t="shared" ca="1" si="6"/>
        <v>516957</v>
      </c>
      <c r="C426" s="3">
        <v>5741898</v>
      </c>
      <c r="D426" s="3" t="s">
        <v>4</v>
      </c>
    </row>
    <row r="427" spans="1:4" x14ac:dyDescent="0.25">
      <c r="A427" s="5">
        <v>3577731465917232</v>
      </c>
      <c r="B427" s="4">
        <f t="shared" ca="1" si="6"/>
        <v>907712</v>
      </c>
      <c r="C427" s="3">
        <v>4446922</v>
      </c>
      <c r="D427" s="3" t="s">
        <v>4</v>
      </c>
    </row>
    <row r="428" spans="1:4" x14ac:dyDescent="0.25">
      <c r="A428" s="5">
        <v>3536920911015069</v>
      </c>
      <c r="B428" s="4">
        <f t="shared" ca="1" si="6"/>
        <v>276919</v>
      </c>
      <c r="C428" s="3">
        <v>67830601</v>
      </c>
      <c r="D428" s="3" t="s">
        <v>4</v>
      </c>
    </row>
    <row r="429" spans="1:4" x14ac:dyDescent="0.25">
      <c r="A429" s="5">
        <v>3582834160696664</v>
      </c>
      <c r="B429" s="4">
        <f t="shared" ca="1" si="6"/>
        <v>936708</v>
      </c>
      <c r="C429" s="3">
        <v>77072329</v>
      </c>
      <c r="D429" s="3" t="s">
        <v>10</v>
      </c>
    </row>
    <row r="430" spans="1:4" x14ac:dyDescent="0.25">
      <c r="A430" s="5">
        <v>5.6022120164426984E+16</v>
      </c>
      <c r="B430" s="4">
        <f t="shared" ca="1" si="6"/>
        <v>866122</v>
      </c>
      <c r="C430" s="3">
        <v>18455988</v>
      </c>
      <c r="D430" s="3" t="s">
        <v>7</v>
      </c>
    </row>
    <row r="431" spans="1:4" x14ac:dyDescent="0.25">
      <c r="A431" s="5">
        <v>3558352461383247</v>
      </c>
      <c r="B431" s="4">
        <f t="shared" ca="1" si="6"/>
        <v>407331</v>
      </c>
      <c r="C431" s="3">
        <v>5706644</v>
      </c>
      <c r="D431" s="3" t="s">
        <v>4</v>
      </c>
    </row>
    <row r="432" spans="1:4" x14ac:dyDescent="0.25">
      <c r="A432" s="5">
        <v>6.7099602983640586E+18</v>
      </c>
      <c r="B432" s="4">
        <f t="shared" ca="1" si="6"/>
        <v>621514</v>
      </c>
      <c r="C432" s="3">
        <v>70243826</v>
      </c>
      <c r="D432" s="3" t="s">
        <v>4</v>
      </c>
    </row>
    <row r="433" spans="1:4" x14ac:dyDescent="0.25">
      <c r="A433" s="5">
        <v>3555612264269106</v>
      </c>
      <c r="B433" s="4">
        <f t="shared" ca="1" si="6"/>
        <v>164220</v>
      </c>
      <c r="C433" s="3">
        <v>69024056</v>
      </c>
      <c r="D433" s="3" t="s">
        <v>7</v>
      </c>
    </row>
    <row r="434" spans="1:4" x14ac:dyDescent="0.25">
      <c r="A434" s="5">
        <v>30559520695254</v>
      </c>
      <c r="B434" s="4">
        <f t="shared" ca="1" si="6"/>
        <v>393853</v>
      </c>
      <c r="C434" s="3">
        <v>20038780</v>
      </c>
      <c r="D434" s="3" t="s">
        <v>4</v>
      </c>
    </row>
    <row r="435" spans="1:4" x14ac:dyDescent="0.25">
      <c r="A435" s="5">
        <v>3550763670051011</v>
      </c>
      <c r="B435" s="4">
        <f t="shared" ca="1" si="6"/>
        <v>841416</v>
      </c>
      <c r="C435" s="3">
        <v>69384934</v>
      </c>
      <c r="D435" s="3" t="s">
        <v>4</v>
      </c>
    </row>
    <row r="436" spans="1:4" x14ac:dyDescent="0.25">
      <c r="A436" s="5">
        <v>3552877147259920</v>
      </c>
      <c r="B436" s="4">
        <f t="shared" ca="1" si="6"/>
        <v>234963</v>
      </c>
      <c r="C436" s="3">
        <v>34053662</v>
      </c>
      <c r="D436" s="3" t="s">
        <v>4</v>
      </c>
    </row>
    <row r="437" spans="1:4" x14ac:dyDescent="0.25">
      <c r="A437" s="5">
        <v>5048377555444590</v>
      </c>
      <c r="B437" s="4">
        <f t="shared" ca="1" si="6"/>
        <v>713532</v>
      </c>
      <c r="C437" s="3">
        <v>57343150</v>
      </c>
      <c r="D437" s="3" t="s">
        <v>4</v>
      </c>
    </row>
    <row r="438" spans="1:4" x14ac:dyDescent="0.25">
      <c r="A438" s="5">
        <v>5007662326168027</v>
      </c>
      <c r="B438" s="4">
        <f t="shared" ca="1" si="6"/>
        <v>551616</v>
      </c>
      <c r="C438" s="3">
        <v>19666628</v>
      </c>
      <c r="D438" s="3" t="s">
        <v>5</v>
      </c>
    </row>
    <row r="439" spans="1:4" x14ac:dyDescent="0.25">
      <c r="A439" s="5">
        <v>3551746290678866</v>
      </c>
      <c r="B439" s="4">
        <f t="shared" ca="1" si="6"/>
        <v>505468</v>
      </c>
      <c r="C439" s="3">
        <v>10629039</v>
      </c>
      <c r="D439" s="3" t="s">
        <v>4</v>
      </c>
    </row>
    <row r="440" spans="1:4" x14ac:dyDescent="0.25">
      <c r="A440" s="5">
        <v>3573968816649908</v>
      </c>
      <c r="B440" s="4">
        <f t="shared" ca="1" si="6"/>
        <v>417808</v>
      </c>
      <c r="C440" s="3">
        <v>89818453</v>
      </c>
      <c r="D440" s="3" t="s">
        <v>4</v>
      </c>
    </row>
    <row r="441" spans="1:4" x14ac:dyDescent="0.25">
      <c r="A441" s="5">
        <v>374622245199350</v>
      </c>
      <c r="B441" s="4">
        <f t="shared" ca="1" si="6"/>
        <v>858116</v>
      </c>
      <c r="C441" s="3">
        <v>39930794</v>
      </c>
      <c r="D441" s="3" t="s">
        <v>4</v>
      </c>
    </row>
    <row r="442" spans="1:4" x14ac:dyDescent="0.25">
      <c r="A442" s="5">
        <v>3567102176087008</v>
      </c>
      <c r="B442" s="4">
        <f t="shared" ca="1" si="6"/>
        <v>836406</v>
      </c>
      <c r="C442" s="3">
        <v>50620945</v>
      </c>
      <c r="D442" s="3" t="s">
        <v>4</v>
      </c>
    </row>
    <row r="443" spans="1:4" x14ac:dyDescent="0.25">
      <c r="A443" s="5">
        <v>5602232117646331</v>
      </c>
      <c r="B443" s="4">
        <f t="shared" ca="1" si="6"/>
        <v>726395</v>
      </c>
      <c r="C443" s="3">
        <v>49564564</v>
      </c>
      <c r="D443" s="3" t="s">
        <v>7</v>
      </c>
    </row>
    <row r="444" spans="1:4" x14ac:dyDescent="0.25">
      <c r="A444" s="5">
        <v>3540289574188231</v>
      </c>
      <c r="B444" s="4">
        <f t="shared" ca="1" si="6"/>
        <v>972703</v>
      </c>
      <c r="C444" s="3">
        <v>98033623</v>
      </c>
      <c r="D444" s="3" t="s">
        <v>4</v>
      </c>
    </row>
    <row r="445" spans="1:4" x14ac:dyDescent="0.25">
      <c r="A445" s="5">
        <v>3575636413720558</v>
      </c>
      <c r="B445" s="4">
        <f t="shared" ca="1" si="6"/>
        <v>959026</v>
      </c>
      <c r="C445" s="3">
        <v>77021099</v>
      </c>
      <c r="D445" s="3" t="s">
        <v>4</v>
      </c>
    </row>
    <row r="446" spans="1:4" x14ac:dyDescent="0.25">
      <c r="A446" s="5">
        <v>3574665843751488</v>
      </c>
      <c r="B446" s="4">
        <f t="shared" ca="1" si="6"/>
        <v>848866</v>
      </c>
      <c r="C446" s="3">
        <v>60921742</v>
      </c>
      <c r="D446" s="3" t="s">
        <v>7</v>
      </c>
    </row>
    <row r="447" spans="1:4" x14ac:dyDescent="0.25">
      <c r="A447" s="5">
        <v>374283693062754</v>
      </c>
      <c r="B447" s="4">
        <f t="shared" ca="1" si="6"/>
        <v>227389</v>
      </c>
      <c r="C447" s="3">
        <v>39960770</v>
      </c>
      <c r="D447" s="3" t="s">
        <v>4</v>
      </c>
    </row>
    <row r="448" spans="1:4" x14ac:dyDescent="0.25">
      <c r="A448" s="5">
        <v>5610800398287924</v>
      </c>
      <c r="B448" s="4">
        <f t="shared" ca="1" si="6"/>
        <v>180967</v>
      </c>
      <c r="C448" s="3">
        <v>76835189</v>
      </c>
      <c r="D448" s="3" t="s">
        <v>7</v>
      </c>
    </row>
    <row r="449" spans="1:4" x14ac:dyDescent="0.25">
      <c r="A449" s="5">
        <v>201843481688471</v>
      </c>
      <c r="B449" s="4">
        <f t="shared" ca="1" si="6"/>
        <v>995314</v>
      </c>
      <c r="C449" s="3">
        <v>79263984</v>
      </c>
      <c r="D449" s="3" t="s">
        <v>8</v>
      </c>
    </row>
    <row r="450" spans="1:4" x14ac:dyDescent="0.25">
      <c r="A450" s="5">
        <v>5602223071234974</v>
      </c>
      <c r="B450" s="4">
        <f t="shared" ca="1" si="6"/>
        <v>724903</v>
      </c>
      <c r="C450" s="3">
        <v>57543892</v>
      </c>
      <c r="D450" s="3" t="s">
        <v>8</v>
      </c>
    </row>
    <row r="451" spans="1:4" x14ac:dyDescent="0.25">
      <c r="A451" s="5">
        <v>3583572647747150</v>
      </c>
      <c r="B451" s="4">
        <f t="shared" ref="B451:B514" ca="1" si="7">RANDBETWEEN(100000,999999)</f>
        <v>440461</v>
      </c>
      <c r="C451" s="3">
        <v>11049131</v>
      </c>
      <c r="D451" s="3" t="s">
        <v>4</v>
      </c>
    </row>
    <row r="452" spans="1:4" x14ac:dyDescent="0.25">
      <c r="A452" s="5">
        <v>3581032071005726</v>
      </c>
      <c r="B452" s="4">
        <f t="shared" ca="1" si="7"/>
        <v>531126</v>
      </c>
      <c r="C452" s="3">
        <v>85784796</v>
      </c>
      <c r="D452" s="3" t="s">
        <v>7</v>
      </c>
    </row>
    <row r="453" spans="1:4" x14ac:dyDescent="0.25">
      <c r="A453" s="5">
        <v>3572194385479541</v>
      </c>
      <c r="B453" s="4">
        <f t="shared" ca="1" si="7"/>
        <v>334409</v>
      </c>
      <c r="C453" s="3">
        <v>51024673</v>
      </c>
      <c r="D453" s="3" t="s">
        <v>4</v>
      </c>
    </row>
    <row r="454" spans="1:4" x14ac:dyDescent="0.25">
      <c r="A454" s="5">
        <v>5.893829303252745E+17</v>
      </c>
      <c r="B454" s="4">
        <f t="shared" ca="1" si="7"/>
        <v>273744</v>
      </c>
      <c r="C454" s="3">
        <v>62633743</v>
      </c>
      <c r="D454" s="3" t="s">
        <v>4</v>
      </c>
    </row>
    <row r="455" spans="1:4" x14ac:dyDescent="0.25">
      <c r="A455" s="5">
        <v>3537033768962836</v>
      </c>
      <c r="B455" s="4">
        <f t="shared" ca="1" si="7"/>
        <v>709757</v>
      </c>
      <c r="C455" s="3">
        <v>1058727</v>
      </c>
      <c r="D455" s="3" t="s">
        <v>4</v>
      </c>
    </row>
    <row r="456" spans="1:4" x14ac:dyDescent="0.25">
      <c r="A456" s="5">
        <v>374283560499832</v>
      </c>
      <c r="B456" s="4">
        <f t="shared" ca="1" si="7"/>
        <v>678835</v>
      </c>
      <c r="C456" s="3">
        <v>79285950</v>
      </c>
      <c r="D456" s="3" t="s">
        <v>7</v>
      </c>
    </row>
    <row r="457" spans="1:4" x14ac:dyDescent="0.25">
      <c r="A457" s="5">
        <v>3581591107392994</v>
      </c>
      <c r="B457" s="4">
        <f t="shared" ca="1" si="7"/>
        <v>287159</v>
      </c>
      <c r="C457" s="3">
        <v>486019</v>
      </c>
      <c r="D457" s="3" t="s">
        <v>4</v>
      </c>
    </row>
    <row r="458" spans="1:4" x14ac:dyDescent="0.25">
      <c r="A458" s="5">
        <v>3556892738764275</v>
      </c>
      <c r="B458" s="4">
        <f t="shared" ca="1" si="7"/>
        <v>497716</v>
      </c>
      <c r="C458" s="3">
        <v>58301202</v>
      </c>
      <c r="D458" s="3" t="s">
        <v>7</v>
      </c>
    </row>
    <row r="459" spans="1:4" x14ac:dyDescent="0.25">
      <c r="A459" s="5">
        <v>347271978717550</v>
      </c>
      <c r="B459" s="4">
        <f t="shared" ca="1" si="7"/>
        <v>243491</v>
      </c>
      <c r="C459" s="3">
        <v>91804034</v>
      </c>
      <c r="D459" s="3" t="s">
        <v>4</v>
      </c>
    </row>
    <row r="460" spans="1:4" x14ac:dyDescent="0.25">
      <c r="A460" s="5">
        <v>341785937628026</v>
      </c>
      <c r="B460" s="4">
        <f t="shared" ca="1" si="7"/>
        <v>854611</v>
      </c>
      <c r="C460" s="3">
        <v>21832300</v>
      </c>
      <c r="D460" s="3" t="s">
        <v>7</v>
      </c>
    </row>
    <row r="461" spans="1:4" x14ac:dyDescent="0.25">
      <c r="A461" s="5">
        <v>5002350774890129</v>
      </c>
      <c r="B461" s="4">
        <f t="shared" ca="1" si="7"/>
        <v>183459</v>
      </c>
      <c r="C461" s="3">
        <v>85570519</v>
      </c>
      <c r="D461" s="3" t="s">
        <v>8</v>
      </c>
    </row>
    <row r="462" spans="1:4" x14ac:dyDescent="0.25">
      <c r="A462" s="5">
        <v>6331101161158186</v>
      </c>
      <c r="B462" s="4">
        <f t="shared" ca="1" si="7"/>
        <v>473452</v>
      </c>
      <c r="C462" s="3">
        <v>57414523</v>
      </c>
      <c r="D462" s="3" t="s">
        <v>4</v>
      </c>
    </row>
    <row r="463" spans="1:4" x14ac:dyDescent="0.25">
      <c r="A463" s="5">
        <v>3557332234216438</v>
      </c>
      <c r="B463" s="4">
        <f t="shared" ca="1" si="7"/>
        <v>696341</v>
      </c>
      <c r="C463" s="3">
        <v>19778998</v>
      </c>
      <c r="D463" s="3" t="s">
        <v>4</v>
      </c>
    </row>
    <row r="464" spans="1:4" x14ac:dyDescent="0.25">
      <c r="A464" s="5">
        <v>5.0180724711035424E+17</v>
      </c>
      <c r="B464" s="4">
        <f t="shared" ca="1" si="7"/>
        <v>727600</v>
      </c>
      <c r="C464" s="3">
        <v>25072039</v>
      </c>
      <c r="D464" s="3" t="s">
        <v>7</v>
      </c>
    </row>
    <row r="465" spans="1:4" x14ac:dyDescent="0.25">
      <c r="A465" s="5">
        <v>201872177779179</v>
      </c>
      <c r="B465" s="4">
        <f t="shared" ca="1" si="7"/>
        <v>248236</v>
      </c>
      <c r="C465" s="3">
        <v>34784606</v>
      </c>
      <c r="D465" s="3" t="s">
        <v>4</v>
      </c>
    </row>
    <row r="466" spans="1:4" x14ac:dyDescent="0.25">
      <c r="A466" s="5">
        <v>201451641594710</v>
      </c>
      <c r="B466" s="4">
        <f t="shared" ca="1" si="7"/>
        <v>389621</v>
      </c>
      <c r="C466" s="3">
        <v>40568884</v>
      </c>
      <c r="D466" s="3" t="s">
        <v>7</v>
      </c>
    </row>
    <row r="467" spans="1:4" x14ac:dyDescent="0.25">
      <c r="A467" s="5">
        <v>201539432311425</v>
      </c>
      <c r="B467" s="4">
        <f t="shared" ca="1" si="7"/>
        <v>567369</v>
      </c>
      <c r="C467" s="3">
        <v>55101347</v>
      </c>
      <c r="D467" s="3" t="s">
        <v>4</v>
      </c>
    </row>
    <row r="468" spans="1:4" x14ac:dyDescent="0.25">
      <c r="A468" s="5">
        <v>30516466463733</v>
      </c>
      <c r="B468" s="4">
        <f t="shared" ca="1" si="7"/>
        <v>146038</v>
      </c>
      <c r="C468" s="3">
        <v>33812934</v>
      </c>
      <c r="D468" s="3" t="s">
        <v>6</v>
      </c>
    </row>
    <row r="469" spans="1:4" x14ac:dyDescent="0.25">
      <c r="A469" s="5">
        <v>4913333468258002</v>
      </c>
      <c r="B469" s="4">
        <f t="shared" ca="1" si="7"/>
        <v>405132</v>
      </c>
      <c r="C469" s="3">
        <v>81299347</v>
      </c>
      <c r="D469" s="3" t="s">
        <v>5</v>
      </c>
    </row>
    <row r="470" spans="1:4" x14ac:dyDescent="0.25">
      <c r="A470" s="5">
        <v>201527953359568</v>
      </c>
      <c r="B470" s="4">
        <f t="shared" ca="1" si="7"/>
        <v>556148</v>
      </c>
      <c r="C470" s="3">
        <v>15122887</v>
      </c>
      <c r="D470" s="3" t="s">
        <v>4</v>
      </c>
    </row>
    <row r="471" spans="1:4" x14ac:dyDescent="0.25">
      <c r="A471" s="5">
        <v>3533970768776191</v>
      </c>
      <c r="B471" s="4">
        <f t="shared" ca="1" si="7"/>
        <v>169315</v>
      </c>
      <c r="C471" s="3">
        <v>84890051</v>
      </c>
      <c r="D471" s="3" t="s">
        <v>7</v>
      </c>
    </row>
    <row r="472" spans="1:4" x14ac:dyDescent="0.25">
      <c r="A472" s="5">
        <v>3578663024884208</v>
      </c>
      <c r="B472" s="4">
        <f t="shared" ca="1" si="7"/>
        <v>674118</v>
      </c>
      <c r="C472" s="3">
        <v>41689619</v>
      </c>
      <c r="D472" s="3" t="s">
        <v>8</v>
      </c>
    </row>
    <row r="473" spans="1:4" x14ac:dyDescent="0.25">
      <c r="A473" s="5">
        <v>3577422196700630</v>
      </c>
      <c r="B473" s="4">
        <f t="shared" ca="1" si="7"/>
        <v>577266</v>
      </c>
      <c r="C473" s="3">
        <v>77570259</v>
      </c>
      <c r="D473" s="3" t="s">
        <v>4</v>
      </c>
    </row>
    <row r="474" spans="1:4" x14ac:dyDescent="0.25">
      <c r="A474" s="5">
        <v>5528405020334358</v>
      </c>
      <c r="B474" s="4">
        <f t="shared" ca="1" si="7"/>
        <v>704567</v>
      </c>
      <c r="C474" s="3">
        <v>47077816</v>
      </c>
      <c r="D474" s="3" t="s">
        <v>7</v>
      </c>
    </row>
    <row r="475" spans="1:4" x14ac:dyDescent="0.25">
      <c r="A475" s="5">
        <v>5.60221568291892E+16</v>
      </c>
      <c r="B475" s="4">
        <f t="shared" ca="1" si="7"/>
        <v>341777</v>
      </c>
      <c r="C475" s="3">
        <v>28415155</v>
      </c>
      <c r="D475" s="3" t="s">
        <v>4</v>
      </c>
    </row>
    <row r="476" spans="1:4" x14ac:dyDescent="0.25">
      <c r="A476" s="5">
        <v>6385246992096165</v>
      </c>
      <c r="B476" s="4">
        <f t="shared" ca="1" si="7"/>
        <v>867889</v>
      </c>
      <c r="C476" s="3">
        <v>49561414</v>
      </c>
      <c r="D476" s="3" t="s">
        <v>4</v>
      </c>
    </row>
    <row r="477" spans="1:4" x14ac:dyDescent="0.25">
      <c r="A477" s="5">
        <v>348628959072611</v>
      </c>
      <c r="B477" s="4">
        <f t="shared" ca="1" si="7"/>
        <v>545551</v>
      </c>
      <c r="C477" s="3">
        <v>67503275</v>
      </c>
      <c r="D477" s="3" t="s">
        <v>4</v>
      </c>
    </row>
    <row r="478" spans="1:4" x14ac:dyDescent="0.25">
      <c r="A478" s="5">
        <v>3586482409626476</v>
      </c>
      <c r="B478" s="4">
        <f t="shared" ca="1" si="7"/>
        <v>629107</v>
      </c>
      <c r="C478" s="3">
        <v>83003618</v>
      </c>
      <c r="D478" s="3" t="s">
        <v>5</v>
      </c>
    </row>
    <row r="479" spans="1:4" x14ac:dyDescent="0.25">
      <c r="A479" s="5">
        <v>5100133510478800</v>
      </c>
      <c r="B479" s="4">
        <f t="shared" ca="1" si="7"/>
        <v>753887</v>
      </c>
      <c r="C479" s="3">
        <v>20685534</v>
      </c>
      <c r="D479" s="3" t="s">
        <v>5</v>
      </c>
    </row>
    <row r="480" spans="1:4" x14ac:dyDescent="0.25">
      <c r="A480" s="5">
        <v>30330748116261</v>
      </c>
      <c r="B480" s="4">
        <f t="shared" ca="1" si="7"/>
        <v>239600</v>
      </c>
      <c r="C480" s="3">
        <v>97643680</v>
      </c>
      <c r="D480" s="3" t="s">
        <v>4</v>
      </c>
    </row>
    <row r="481" spans="1:4" x14ac:dyDescent="0.25">
      <c r="A481" s="5">
        <v>3531010013372140</v>
      </c>
      <c r="B481" s="4">
        <f t="shared" ca="1" si="7"/>
        <v>402419</v>
      </c>
      <c r="C481" s="3">
        <v>29959486</v>
      </c>
      <c r="D481" s="3" t="s">
        <v>8</v>
      </c>
    </row>
    <row r="482" spans="1:4" x14ac:dyDescent="0.25">
      <c r="A482" s="5">
        <v>3528655968893139</v>
      </c>
      <c r="B482" s="4">
        <f t="shared" ca="1" si="7"/>
        <v>857804</v>
      </c>
      <c r="C482" s="3">
        <v>17083349</v>
      </c>
      <c r="D482" s="3" t="s">
        <v>8</v>
      </c>
    </row>
    <row r="483" spans="1:4" x14ac:dyDescent="0.25">
      <c r="A483" s="5">
        <v>3547163916608342</v>
      </c>
      <c r="B483" s="4">
        <f t="shared" ca="1" si="7"/>
        <v>250157</v>
      </c>
      <c r="C483" s="3">
        <v>10716603</v>
      </c>
      <c r="D483" s="3" t="s">
        <v>8</v>
      </c>
    </row>
    <row r="484" spans="1:4" x14ac:dyDescent="0.25">
      <c r="A484" s="5">
        <v>201432365614512</v>
      </c>
      <c r="B484" s="4">
        <f t="shared" ca="1" si="7"/>
        <v>886149</v>
      </c>
      <c r="C484" s="3">
        <v>71022600</v>
      </c>
      <c r="D484" s="3" t="s">
        <v>5</v>
      </c>
    </row>
    <row r="485" spans="1:4" x14ac:dyDescent="0.25">
      <c r="A485" s="5">
        <v>201444706198006</v>
      </c>
      <c r="B485" s="4">
        <f t="shared" ca="1" si="7"/>
        <v>927744</v>
      </c>
      <c r="C485" s="3">
        <v>57369262</v>
      </c>
      <c r="D485" s="3" t="s">
        <v>9</v>
      </c>
    </row>
    <row r="486" spans="1:4" x14ac:dyDescent="0.25">
      <c r="A486" s="5">
        <v>3585698126564614</v>
      </c>
      <c r="B486" s="4">
        <f t="shared" ca="1" si="7"/>
        <v>430749</v>
      </c>
      <c r="C486" s="3">
        <v>19166406</v>
      </c>
      <c r="D486" s="3" t="s">
        <v>7</v>
      </c>
    </row>
    <row r="487" spans="1:4" x14ac:dyDescent="0.25">
      <c r="A487" s="5">
        <v>3540785605874335</v>
      </c>
      <c r="B487" s="4">
        <f t="shared" ca="1" si="7"/>
        <v>961155</v>
      </c>
      <c r="C487" s="3">
        <v>5112056</v>
      </c>
      <c r="D487" s="3" t="s">
        <v>4</v>
      </c>
    </row>
    <row r="488" spans="1:4" x14ac:dyDescent="0.25">
      <c r="A488" s="5">
        <v>3566048258662898</v>
      </c>
      <c r="B488" s="4">
        <f t="shared" ca="1" si="7"/>
        <v>505790</v>
      </c>
      <c r="C488" s="3">
        <v>35655774</v>
      </c>
      <c r="D488" s="3" t="s">
        <v>4</v>
      </c>
    </row>
    <row r="489" spans="1:4" x14ac:dyDescent="0.25">
      <c r="A489" s="5">
        <v>6381933647094844</v>
      </c>
      <c r="B489" s="4">
        <f t="shared" ca="1" si="7"/>
        <v>706348</v>
      </c>
      <c r="C489" s="3">
        <v>96217707</v>
      </c>
      <c r="D489" s="3" t="s">
        <v>7</v>
      </c>
    </row>
    <row r="490" spans="1:4" x14ac:dyDescent="0.25">
      <c r="A490" s="5">
        <v>374288207657163</v>
      </c>
      <c r="B490" s="4">
        <f t="shared" ca="1" si="7"/>
        <v>386682</v>
      </c>
      <c r="C490" s="3">
        <v>22480740</v>
      </c>
      <c r="D490" s="3" t="s">
        <v>6</v>
      </c>
    </row>
    <row r="491" spans="1:4" x14ac:dyDescent="0.25">
      <c r="A491" s="5">
        <v>30552108643267</v>
      </c>
      <c r="B491" s="4">
        <f t="shared" ca="1" si="7"/>
        <v>500288</v>
      </c>
      <c r="C491" s="3">
        <v>48624626</v>
      </c>
      <c r="D491" s="3" t="s">
        <v>8</v>
      </c>
    </row>
    <row r="492" spans="1:4" x14ac:dyDescent="0.25">
      <c r="A492" s="5">
        <v>3528091861963953</v>
      </c>
      <c r="B492" s="4">
        <f t="shared" ca="1" si="7"/>
        <v>841842</v>
      </c>
      <c r="C492" s="3">
        <v>36086520</v>
      </c>
      <c r="D492" s="3" t="s">
        <v>11</v>
      </c>
    </row>
    <row r="493" spans="1:4" x14ac:dyDescent="0.25">
      <c r="A493" s="5">
        <v>3574836568156845</v>
      </c>
      <c r="B493" s="4">
        <f t="shared" ca="1" si="7"/>
        <v>158925</v>
      </c>
      <c r="C493" s="3">
        <v>64774309</v>
      </c>
      <c r="D493" s="3" t="s">
        <v>7</v>
      </c>
    </row>
    <row r="494" spans="1:4" x14ac:dyDescent="0.25">
      <c r="A494" s="5">
        <v>3546250791545326</v>
      </c>
      <c r="B494" s="4">
        <f t="shared" ca="1" si="7"/>
        <v>823415</v>
      </c>
      <c r="C494" s="3">
        <v>56949778</v>
      </c>
      <c r="D494" s="3" t="s">
        <v>4</v>
      </c>
    </row>
    <row r="495" spans="1:4" x14ac:dyDescent="0.25">
      <c r="A495" s="5">
        <v>6.7671664408303196E+18</v>
      </c>
      <c r="B495" s="4">
        <f t="shared" ca="1" si="7"/>
        <v>495575</v>
      </c>
      <c r="C495" s="3">
        <v>92189474</v>
      </c>
      <c r="D495" s="3" t="s">
        <v>7</v>
      </c>
    </row>
    <row r="496" spans="1:4" x14ac:dyDescent="0.25">
      <c r="A496" s="5">
        <v>30086214766001</v>
      </c>
      <c r="B496" s="4">
        <f t="shared" ca="1" si="7"/>
        <v>414960</v>
      </c>
      <c r="C496" s="3">
        <v>13038151</v>
      </c>
      <c r="D496" s="3" t="s">
        <v>4</v>
      </c>
    </row>
    <row r="497" spans="1:4" x14ac:dyDescent="0.25">
      <c r="A497" s="5">
        <v>3530246593003694</v>
      </c>
      <c r="B497" s="4">
        <f t="shared" ca="1" si="7"/>
        <v>660590</v>
      </c>
      <c r="C497" s="3">
        <v>66670</v>
      </c>
      <c r="D497" s="3" t="s">
        <v>8</v>
      </c>
    </row>
    <row r="498" spans="1:4" x14ac:dyDescent="0.25">
      <c r="A498" s="5">
        <v>3535435093369607</v>
      </c>
      <c r="B498" s="4">
        <f t="shared" ca="1" si="7"/>
        <v>987982</v>
      </c>
      <c r="C498" s="3">
        <v>84774918</v>
      </c>
      <c r="D498" s="3" t="s">
        <v>7</v>
      </c>
    </row>
    <row r="499" spans="1:4" x14ac:dyDescent="0.25">
      <c r="A499" s="5">
        <v>5309170109896983</v>
      </c>
      <c r="B499" s="4">
        <f t="shared" ca="1" si="7"/>
        <v>948178</v>
      </c>
      <c r="C499" s="3">
        <v>29683790</v>
      </c>
      <c r="D499" s="3" t="s">
        <v>4</v>
      </c>
    </row>
    <row r="500" spans="1:4" x14ac:dyDescent="0.25">
      <c r="A500" s="5">
        <v>30385409402350</v>
      </c>
      <c r="B500" s="4">
        <f t="shared" ca="1" si="7"/>
        <v>755193</v>
      </c>
      <c r="C500" s="3">
        <v>65988652</v>
      </c>
      <c r="D500" s="3" t="s">
        <v>6</v>
      </c>
    </row>
    <row r="501" spans="1:4" x14ac:dyDescent="0.25">
      <c r="A501" s="5">
        <v>3565289483056255</v>
      </c>
      <c r="B501" s="4">
        <f t="shared" ca="1" si="7"/>
        <v>599883</v>
      </c>
      <c r="C501" s="3">
        <v>83714452</v>
      </c>
      <c r="D501" s="3" t="s">
        <v>4</v>
      </c>
    </row>
    <row r="502" spans="1:4" x14ac:dyDescent="0.25">
      <c r="A502" s="5">
        <v>3564814498400775</v>
      </c>
      <c r="B502" s="4">
        <f t="shared" ca="1" si="7"/>
        <v>250226</v>
      </c>
      <c r="C502" s="3">
        <v>59201044</v>
      </c>
      <c r="D502" s="3" t="s">
        <v>4</v>
      </c>
    </row>
    <row r="503" spans="1:4" x14ac:dyDescent="0.25">
      <c r="A503" s="5">
        <v>5407067766168238</v>
      </c>
      <c r="B503" s="4">
        <f t="shared" ca="1" si="7"/>
        <v>661902</v>
      </c>
      <c r="C503" s="3">
        <v>58983024</v>
      </c>
      <c r="D503" s="3" t="s">
        <v>4</v>
      </c>
    </row>
    <row r="504" spans="1:4" x14ac:dyDescent="0.25">
      <c r="A504" s="5">
        <v>201998999535885</v>
      </c>
      <c r="B504" s="4">
        <f t="shared" ca="1" si="7"/>
        <v>529352</v>
      </c>
      <c r="C504" s="3">
        <v>61406334</v>
      </c>
      <c r="D504" s="3" t="s">
        <v>5</v>
      </c>
    </row>
    <row r="505" spans="1:4" x14ac:dyDescent="0.25">
      <c r="A505" s="5">
        <v>3553923828979433</v>
      </c>
      <c r="B505" s="4">
        <f t="shared" ca="1" si="7"/>
        <v>789001</v>
      </c>
      <c r="C505" s="3">
        <v>71171013</v>
      </c>
      <c r="D505" s="3" t="s">
        <v>4</v>
      </c>
    </row>
    <row r="506" spans="1:4" x14ac:dyDescent="0.25">
      <c r="A506" s="5">
        <v>201560490561404</v>
      </c>
      <c r="B506" s="4">
        <f t="shared" ca="1" si="7"/>
        <v>989596</v>
      </c>
      <c r="C506" s="3">
        <v>61554691</v>
      </c>
      <c r="D506" s="3" t="s">
        <v>4</v>
      </c>
    </row>
    <row r="507" spans="1:4" x14ac:dyDescent="0.25">
      <c r="A507" s="5">
        <v>201730075370337</v>
      </c>
      <c r="B507" s="4">
        <f t="shared" ca="1" si="7"/>
        <v>236301</v>
      </c>
      <c r="C507" s="3">
        <v>83415186</v>
      </c>
      <c r="D507" s="3" t="s">
        <v>4</v>
      </c>
    </row>
    <row r="508" spans="1:4" x14ac:dyDescent="0.25">
      <c r="A508" s="5">
        <v>5499829599614822</v>
      </c>
      <c r="B508" s="4">
        <f t="shared" ca="1" si="7"/>
        <v>581689</v>
      </c>
      <c r="C508" s="3">
        <v>42851421</v>
      </c>
      <c r="D508" s="3" t="s">
        <v>7</v>
      </c>
    </row>
    <row r="509" spans="1:4" x14ac:dyDescent="0.25">
      <c r="A509" s="5">
        <v>5.6100558526294313E+18</v>
      </c>
      <c r="B509" s="4">
        <f t="shared" ca="1" si="7"/>
        <v>292599</v>
      </c>
      <c r="C509" s="3">
        <v>40020672</v>
      </c>
      <c r="D509" s="3" t="s">
        <v>7</v>
      </c>
    </row>
    <row r="510" spans="1:4" x14ac:dyDescent="0.25">
      <c r="A510" s="5">
        <v>30506230620338</v>
      </c>
      <c r="B510" s="4">
        <f t="shared" ca="1" si="7"/>
        <v>708619</v>
      </c>
      <c r="C510" s="3">
        <v>37368865</v>
      </c>
      <c r="D510" s="3" t="s">
        <v>4</v>
      </c>
    </row>
    <row r="511" spans="1:4" x14ac:dyDescent="0.25">
      <c r="A511" s="5">
        <v>6.7718477765516739E+18</v>
      </c>
      <c r="B511" s="4">
        <f t="shared" ca="1" si="7"/>
        <v>521247</v>
      </c>
      <c r="C511" s="3">
        <v>67490769</v>
      </c>
      <c r="D511" s="3" t="s">
        <v>8</v>
      </c>
    </row>
    <row r="512" spans="1:4" x14ac:dyDescent="0.25">
      <c r="A512" s="5">
        <v>5602231027344706</v>
      </c>
      <c r="B512" s="4">
        <f t="shared" ca="1" si="7"/>
        <v>530993</v>
      </c>
      <c r="C512" s="3">
        <v>64756740</v>
      </c>
      <c r="D512" s="3" t="s">
        <v>7</v>
      </c>
    </row>
    <row r="513" spans="1:4" x14ac:dyDescent="0.25">
      <c r="A513" s="5">
        <v>6.7713816546845616E+16</v>
      </c>
      <c r="B513" s="4">
        <f t="shared" ca="1" si="7"/>
        <v>671022</v>
      </c>
      <c r="C513" s="3">
        <v>62817736</v>
      </c>
      <c r="D513" s="3" t="s">
        <v>4</v>
      </c>
    </row>
    <row r="514" spans="1:4" x14ac:dyDescent="0.25">
      <c r="A514" s="5">
        <v>4041375039708</v>
      </c>
      <c r="B514" s="4">
        <f t="shared" ca="1" si="7"/>
        <v>909778</v>
      </c>
      <c r="C514" s="3">
        <v>26483762</v>
      </c>
      <c r="D514" s="3" t="s">
        <v>8</v>
      </c>
    </row>
    <row r="515" spans="1:4" x14ac:dyDescent="0.25">
      <c r="A515" s="5">
        <v>30135959763655</v>
      </c>
      <c r="B515" s="4">
        <f t="shared" ref="B515:B578" ca="1" si="8">RANDBETWEEN(100000,999999)</f>
        <v>481093</v>
      </c>
      <c r="C515" s="3">
        <v>96205740</v>
      </c>
      <c r="D515" s="3" t="s">
        <v>7</v>
      </c>
    </row>
    <row r="516" spans="1:4" x14ac:dyDescent="0.25">
      <c r="A516" s="5">
        <v>3556178756229767</v>
      </c>
      <c r="B516" s="4">
        <f t="shared" ca="1" si="8"/>
        <v>355578</v>
      </c>
      <c r="C516" s="3">
        <v>52768885</v>
      </c>
      <c r="D516" s="3" t="s">
        <v>4</v>
      </c>
    </row>
    <row r="517" spans="1:4" x14ac:dyDescent="0.25">
      <c r="A517" s="5">
        <v>3571480627824185</v>
      </c>
      <c r="B517" s="4">
        <f t="shared" ca="1" si="8"/>
        <v>759749</v>
      </c>
      <c r="C517" s="3">
        <v>23335750</v>
      </c>
      <c r="D517" s="3" t="s">
        <v>7</v>
      </c>
    </row>
    <row r="518" spans="1:4" x14ac:dyDescent="0.25">
      <c r="A518" s="5">
        <v>3546454724139005</v>
      </c>
      <c r="B518" s="4">
        <f t="shared" ca="1" si="8"/>
        <v>113502</v>
      </c>
      <c r="C518" s="3">
        <v>39493370</v>
      </c>
      <c r="D518" s="3" t="s">
        <v>6</v>
      </c>
    </row>
    <row r="519" spans="1:4" x14ac:dyDescent="0.25">
      <c r="A519" s="5">
        <v>3562100994349092</v>
      </c>
      <c r="B519" s="4">
        <f t="shared" ca="1" si="8"/>
        <v>749142</v>
      </c>
      <c r="C519" s="3">
        <v>95795319</v>
      </c>
      <c r="D519" s="3" t="s">
        <v>4</v>
      </c>
    </row>
    <row r="520" spans="1:4" x14ac:dyDescent="0.25">
      <c r="A520" s="5">
        <v>3550336269957896</v>
      </c>
      <c r="B520" s="4">
        <f t="shared" ca="1" si="8"/>
        <v>944276</v>
      </c>
      <c r="C520" s="3">
        <v>43626170</v>
      </c>
      <c r="D520" s="3" t="s">
        <v>4</v>
      </c>
    </row>
    <row r="521" spans="1:4" x14ac:dyDescent="0.25">
      <c r="A521" s="5">
        <v>3576940930286377</v>
      </c>
      <c r="B521" s="4">
        <f t="shared" ca="1" si="8"/>
        <v>929673</v>
      </c>
      <c r="C521" s="3">
        <v>33686541</v>
      </c>
      <c r="D521" s="3" t="s">
        <v>4</v>
      </c>
    </row>
    <row r="522" spans="1:4" x14ac:dyDescent="0.25">
      <c r="A522" s="5">
        <v>4917706601812387</v>
      </c>
      <c r="B522" s="4">
        <f t="shared" ca="1" si="8"/>
        <v>444211</v>
      </c>
      <c r="C522" s="3">
        <v>74186524</v>
      </c>
      <c r="D522" s="3" t="s">
        <v>7</v>
      </c>
    </row>
    <row r="523" spans="1:4" x14ac:dyDescent="0.25">
      <c r="A523" s="5">
        <v>5128537914438921</v>
      </c>
      <c r="B523" s="4">
        <f t="shared" ca="1" si="8"/>
        <v>675622</v>
      </c>
      <c r="C523" s="3">
        <v>4772502</v>
      </c>
      <c r="D523" s="3" t="s">
        <v>8</v>
      </c>
    </row>
    <row r="524" spans="1:4" x14ac:dyDescent="0.25">
      <c r="A524" s="5">
        <v>3562964888791481</v>
      </c>
      <c r="B524" s="4">
        <f t="shared" ca="1" si="8"/>
        <v>316284</v>
      </c>
      <c r="C524" s="3">
        <v>84823644</v>
      </c>
      <c r="D524" s="3" t="s">
        <v>7</v>
      </c>
    </row>
    <row r="525" spans="1:4" x14ac:dyDescent="0.25">
      <c r="A525" s="5">
        <v>3554647497281404</v>
      </c>
      <c r="B525" s="4">
        <f t="shared" ca="1" si="8"/>
        <v>220539</v>
      </c>
      <c r="C525" s="3">
        <v>14345567</v>
      </c>
      <c r="D525" s="3" t="s">
        <v>4</v>
      </c>
    </row>
    <row r="526" spans="1:4" x14ac:dyDescent="0.25">
      <c r="A526" s="5">
        <v>5443770659504320</v>
      </c>
      <c r="B526" s="4">
        <f t="shared" ca="1" si="8"/>
        <v>538555</v>
      </c>
      <c r="C526" s="3">
        <v>95001606</v>
      </c>
      <c r="D526" s="3" t="s">
        <v>7</v>
      </c>
    </row>
    <row r="527" spans="1:4" x14ac:dyDescent="0.25">
      <c r="A527" s="5">
        <v>3587959593997176</v>
      </c>
      <c r="B527" s="4">
        <f t="shared" ca="1" si="8"/>
        <v>958342</v>
      </c>
      <c r="C527" s="3">
        <v>66748767</v>
      </c>
      <c r="D527" s="3" t="s">
        <v>4</v>
      </c>
    </row>
    <row r="528" spans="1:4" x14ac:dyDescent="0.25">
      <c r="A528" s="5">
        <v>3567674688082438</v>
      </c>
      <c r="B528" s="4">
        <f t="shared" ca="1" si="8"/>
        <v>211253</v>
      </c>
      <c r="C528" s="3">
        <v>47110214</v>
      </c>
      <c r="D528" s="3" t="s">
        <v>6</v>
      </c>
    </row>
    <row r="529" spans="1:4" x14ac:dyDescent="0.25">
      <c r="A529" s="5">
        <v>5020215268215711</v>
      </c>
      <c r="B529" s="4">
        <f t="shared" ca="1" si="8"/>
        <v>853069</v>
      </c>
      <c r="C529" s="3">
        <v>1209657</v>
      </c>
      <c r="D529" s="3" t="s">
        <v>7</v>
      </c>
    </row>
    <row r="530" spans="1:4" x14ac:dyDescent="0.25">
      <c r="A530" s="5">
        <v>3551332486007986</v>
      </c>
      <c r="B530" s="4">
        <f t="shared" ca="1" si="8"/>
        <v>954059</v>
      </c>
      <c r="C530" s="3">
        <v>51407606</v>
      </c>
      <c r="D530" s="3" t="s">
        <v>4</v>
      </c>
    </row>
    <row r="531" spans="1:4" x14ac:dyDescent="0.25">
      <c r="A531" s="5">
        <v>6.3045399803218893E+18</v>
      </c>
      <c r="B531" s="4">
        <f t="shared" ca="1" si="8"/>
        <v>625347</v>
      </c>
      <c r="C531" s="3">
        <v>61962753</v>
      </c>
      <c r="D531" s="3" t="s">
        <v>6</v>
      </c>
    </row>
    <row r="532" spans="1:4" x14ac:dyDescent="0.25">
      <c r="A532" s="5">
        <v>5108754805589555</v>
      </c>
      <c r="B532" s="4">
        <f t="shared" ca="1" si="8"/>
        <v>350151</v>
      </c>
      <c r="C532" s="3">
        <v>80024169</v>
      </c>
      <c r="D532" s="3" t="s">
        <v>4</v>
      </c>
    </row>
    <row r="533" spans="1:4" x14ac:dyDescent="0.25">
      <c r="A533" s="5">
        <v>3574643436766403</v>
      </c>
      <c r="B533" s="4">
        <f t="shared" ca="1" si="8"/>
        <v>844838</v>
      </c>
      <c r="C533" s="3">
        <v>22553929</v>
      </c>
      <c r="D533" s="3" t="s">
        <v>4</v>
      </c>
    </row>
    <row r="534" spans="1:4" x14ac:dyDescent="0.25">
      <c r="A534" s="5">
        <v>3553243176397876</v>
      </c>
      <c r="B534" s="4">
        <f t="shared" ca="1" si="8"/>
        <v>254291</v>
      </c>
      <c r="C534" s="3">
        <v>74896342</v>
      </c>
      <c r="D534" s="3" t="s">
        <v>4</v>
      </c>
    </row>
    <row r="535" spans="1:4" x14ac:dyDescent="0.25">
      <c r="A535" s="5">
        <v>3530499600709890</v>
      </c>
      <c r="B535" s="4">
        <f t="shared" ca="1" si="8"/>
        <v>855312</v>
      </c>
      <c r="C535" s="3">
        <v>90683654</v>
      </c>
      <c r="D535" s="3" t="s">
        <v>7</v>
      </c>
    </row>
    <row r="536" spans="1:4" x14ac:dyDescent="0.25">
      <c r="A536" s="5">
        <v>337941253195571</v>
      </c>
      <c r="B536" s="4">
        <f t="shared" ca="1" si="8"/>
        <v>781510</v>
      </c>
      <c r="C536" s="3">
        <v>38519879</v>
      </c>
      <c r="D536" s="3" t="s">
        <v>7</v>
      </c>
    </row>
    <row r="537" spans="1:4" x14ac:dyDescent="0.25">
      <c r="A537" s="5">
        <v>4175003233814925</v>
      </c>
      <c r="B537" s="4">
        <f t="shared" ca="1" si="8"/>
        <v>888125</v>
      </c>
      <c r="C537" s="3">
        <v>39408155</v>
      </c>
      <c r="D537" s="3" t="s">
        <v>4</v>
      </c>
    </row>
    <row r="538" spans="1:4" x14ac:dyDescent="0.25">
      <c r="A538" s="5">
        <v>4041599008560371</v>
      </c>
      <c r="B538" s="4">
        <f t="shared" ca="1" si="8"/>
        <v>175170</v>
      </c>
      <c r="C538" s="3">
        <v>41518109</v>
      </c>
      <c r="D538" s="3" t="s">
        <v>4</v>
      </c>
    </row>
    <row r="539" spans="1:4" x14ac:dyDescent="0.25">
      <c r="A539" s="5">
        <v>3531387142439754</v>
      </c>
      <c r="B539" s="4">
        <f t="shared" ca="1" si="8"/>
        <v>466492</v>
      </c>
      <c r="C539" s="3">
        <v>4991719</v>
      </c>
      <c r="D539" s="3" t="s">
        <v>4</v>
      </c>
    </row>
    <row r="540" spans="1:4" x14ac:dyDescent="0.25">
      <c r="A540" s="5">
        <v>3582706609658408</v>
      </c>
      <c r="B540" s="4">
        <f t="shared" ca="1" si="8"/>
        <v>246121</v>
      </c>
      <c r="C540" s="3">
        <v>69686735</v>
      </c>
      <c r="D540" s="3" t="s">
        <v>4</v>
      </c>
    </row>
    <row r="541" spans="1:4" x14ac:dyDescent="0.25">
      <c r="A541" s="5">
        <v>6.7593098673947059E+17</v>
      </c>
      <c r="B541" s="4">
        <f t="shared" ca="1" si="8"/>
        <v>181874</v>
      </c>
      <c r="C541" s="3">
        <v>4822391</v>
      </c>
      <c r="D541" s="3" t="s">
        <v>6</v>
      </c>
    </row>
    <row r="542" spans="1:4" x14ac:dyDescent="0.25">
      <c r="A542" s="5">
        <v>3533388739211679</v>
      </c>
      <c r="B542" s="4">
        <f t="shared" ca="1" si="8"/>
        <v>696502</v>
      </c>
      <c r="C542" s="3">
        <v>5212015</v>
      </c>
      <c r="D542" s="3" t="s">
        <v>4</v>
      </c>
    </row>
    <row r="543" spans="1:4" x14ac:dyDescent="0.25">
      <c r="A543" s="5">
        <v>3547912878984574</v>
      </c>
      <c r="B543" s="4">
        <f t="shared" ca="1" si="8"/>
        <v>594862</v>
      </c>
      <c r="C543" s="3">
        <v>4379204</v>
      </c>
      <c r="D543" s="3" t="s">
        <v>4</v>
      </c>
    </row>
    <row r="544" spans="1:4" x14ac:dyDescent="0.25">
      <c r="A544" s="5">
        <v>3552786836430868</v>
      </c>
      <c r="B544" s="4">
        <f t="shared" ca="1" si="8"/>
        <v>958679</v>
      </c>
      <c r="C544" s="3">
        <v>74683064</v>
      </c>
      <c r="D544" s="3" t="s">
        <v>8</v>
      </c>
    </row>
    <row r="545" spans="1:4" x14ac:dyDescent="0.25">
      <c r="A545" s="5">
        <v>3535303228116303</v>
      </c>
      <c r="B545" s="4">
        <f t="shared" ca="1" si="8"/>
        <v>963957</v>
      </c>
      <c r="C545" s="3">
        <v>56268742</v>
      </c>
      <c r="D545" s="3" t="s">
        <v>4</v>
      </c>
    </row>
    <row r="546" spans="1:4" x14ac:dyDescent="0.25">
      <c r="A546" s="5">
        <v>3561558155249479</v>
      </c>
      <c r="B546" s="4">
        <f t="shared" ca="1" si="8"/>
        <v>114544</v>
      </c>
      <c r="C546" s="3">
        <v>20056274</v>
      </c>
      <c r="D546" s="3" t="s">
        <v>7</v>
      </c>
    </row>
    <row r="547" spans="1:4" x14ac:dyDescent="0.25">
      <c r="A547" s="5">
        <v>4175004425895334</v>
      </c>
      <c r="B547" s="4">
        <f t="shared" ca="1" si="8"/>
        <v>249808</v>
      </c>
      <c r="C547" s="3">
        <v>27466168</v>
      </c>
      <c r="D547" s="3" t="s">
        <v>4</v>
      </c>
    </row>
    <row r="548" spans="1:4" x14ac:dyDescent="0.25">
      <c r="A548" s="5">
        <v>201556201282637</v>
      </c>
      <c r="B548" s="4">
        <f t="shared" ca="1" si="8"/>
        <v>963941</v>
      </c>
      <c r="C548" s="3">
        <v>31533748</v>
      </c>
      <c r="D548" s="3" t="s">
        <v>4</v>
      </c>
    </row>
    <row r="549" spans="1:4" x14ac:dyDescent="0.25">
      <c r="A549" s="5">
        <v>30338316166121</v>
      </c>
      <c r="B549" s="4">
        <f t="shared" ca="1" si="8"/>
        <v>514432</v>
      </c>
      <c r="C549" s="3">
        <v>43799193</v>
      </c>
      <c r="D549" s="3" t="s">
        <v>4</v>
      </c>
    </row>
    <row r="550" spans="1:4" x14ac:dyDescent="0.25">
      <c r="A550" s="5">
        <v>5610826506580090</v>
      </c>
      <c r="B550" s="4">
        <f t="shared" ca="1" si="8"/>
        <v>708923</v>
      </c>
      <c r="C550" s="3">
        <v>63809636</v>
      </c>
      <c r="D550" s="3" t="s">
        <v>10</v>
      </c>
    </row>
    <row r="551" spans="1:4" x14ac:dyDescent="0.25">
      <c r="A551" s="5">
        <v>3531746502149594</v>
      </c>
      <c r="B551" s="4">
        <f t="shared" ca="1" si="8"/>
        <v>930746</v>
      </c>
      <c r="C551" s="3">
        <v>54784396</v>
      </c>
      <c r="D551" s="3" t="s">
        <v>8</v>
      </c>
    </row>
    <row r="552" spans="1:4" x14ac:dyDescent="0.25">
      <c r="A552" s="5">
        <v>3587195641162055</v>
      </c>
      <c r="B552" s="4">
        <f t="shared" ca="1" si="8"/>
        <v>976592</v>
      </c>
      <c r="C552" s="3">
        <v>8095628</v>
      </c>
      <c r="D552" s="3" t="s">
        <v>10</v>
      </c>
    </row>
    <row r="553" spans="1:4" x14ac:dyDescent="0.25">
      <c r="A553" s="5">
        <v>6.7636300839180848E+16</v>
      </c>
      <c r="B553" s="4">
        <f t="shared" ca="1" si="8"/>
        <v>272394</v>
      </c>
      <c r="C553" s="3">
        <v>15656751</v>
      </c>
      <c r="D553" s="3" t="s">
        <v>4</v>
      </c>
    </row>
    <row r="554" spans="1:4" x14ac:dyDescent="0.25">
      <c r="A554" s="5">
        <v>3550402180656494</v>
      </c>
      <c r="B554" s="4">
        <f t="shared" ca="1" si="8"/>
        <v>546406</v>
      </c>
      <c r="C554" s="3">
        <v>29036494</v>
      </c>
      <c r="D554" s="3" t="s">
        <v>10</v>
      </c>
    </row>
    <row r="555" spans="1:4" x14ac:dyDescent="0.25">
      <c r="A555" s="5">
        <v>5007660240515588</v>
      </c>
      <c r="B555" s="4">
        <f t="shared" ca="1" si="8"/>
        <v>782251</v>
      </c>
      <c r="C555" s="3">
        <v>39429895</v>
      </c>
      <c r="D555" s="3" t="s">
        <v>4</v>
      </c>
    </row>
    <row r="556" spans="1:4" x14ac:dyDescent="0.25">
      <c r="A556" s="5">
        <v>6.3048817962519584E+16</v>
      </c>
      <c r="B556" s="4">
        <f t="shared" ca="1" si="8"/>
        <v>312943</v>
      </c>
      <c r="C556" s="3">
        <v>83504062</v>
      </c>
      <c r="D556" s="3" t="s">
        <v>4</v>
      </c>
    </row>
    <row r="557" spans="1:4" x14ac:dyDescent="0.25">
      <c r="A557" s="5">
        <v>4.9112630536402637E+17</v>
      </c>
      <c r="B557" s="4">
        <f t="shared" ca="1" si="8"/>
        <v>691557</v>
      </c>
      <c r="C557" s="3">
        <v>33750983</v>
      </c>
      <c r="D557" s="3" t="s">
        <v>7</v>
      </c>
    </row>
    <row r="558" spans="1:4" x14ac:dyDescent="0.25">
      <c r="A558" s="5">
        <v>5399056845402866</v>
      </c>
      <c r="B558" s="4">
        <f t="shared" ca="1" si="8"/>
        <v>804258</v>
      </c>
      <c r="C558" s="3">
        <v>80748374</v>
      </c>
      <c r="D558" s="3" t="s">
        <v>4</v>
      </c>
    </row>
    <row r="559" spans="1:4" x14ac:dyDescent="0.25">
      <c r="A559" s="5">
        <v>201688507727898</v>
      </c>
      <c r="B559" s="4">
        <f t="shared" ca="1" si="8"/>
        <v>266769</v>
      </c>
      <c r="C559" s="3">
        <v>77903918</v>
      </c>
      <c r="D559" s="3" t="s">
        <v>7</v>
      </c>
    </row>
    <row r="560" spans="1:4" x14ac:dyDescent="0.25">
      <c r="A560" s="5">
        <v>3549422934996933</v>
      </c>
      <c r="B560" s="4">
        <f t="shared" ca="1" si="8"/>
        <v>992820</v>
      </c>
      <c r="C560" s="3">
        <v>90959840</v>
      </c>
      <c r="D560" s="3" t="s">
        <v>7</v>
      </c>
    </row>
    <row r="561" spans="1:4" x14ac:dyDescent="0.25">
      <c r="A561" s="5">
        <v>3564845204200455</v>
      </c>
      <c r="B561" s="4">
        <f t="shared" ca="1" si="8"/>
        <v>692055</v>
      </c>
      <c r="C561" s="3">
        <v>77986926</v>
      </c>
      <c r="D561" s="3" t="s">
        <v>6</v>
      </c>
    </row>
    <row r="562" spans="1:4" x14ac:dyDescent="0.25">
      <c r="A562" s="5">
        <v>3580965443080326</v>
      </c>
      <c r="B562" s="4">
        <f t="shared" ca="1" si="8"/>
        <v>345734</v>
      </c>
      <c r="C562" s="3">
        <v>40661013</v>
      </c>
      <c r="D562" s="3" t="s">
        <v>8</v>
      </c>
    </row>
    <row r="563" spans="1:4" x14ac:dyDescent="0.25">
      <c r="A563" s="5">
        <v>6.3047218560970322E+18</v>
      </c>
      <c r="B563" s="4">
        <f t="shared" ca="1" si="8"/>
        <v>981115</v>
      </c>
      <c r="C563" s="3">
        <v>14830668</v>
      </c>
      <c r="D563" s="3" t="s">
        <v>8</v>
      </c>
    </row>
    <row r="564" spans="1:4" x14ac:dyDescent="0.25">
      <c r="A564" s="5">
        <v>3579085120085762</v>
      </c>
      <c r="B564" s="4">
        <f t="shared" ca="1" si="8"/>
        <v>563484</v>
      </c>
      <c r="C564" s="3">
        <v>69459021</v>
      </c>
      <c r="D564" s="3" t="s">
        <v>5</v>
      </c>
    </row>
    <row r="565" spans="1:4" x14ac:dyDescent="0.25">
      <c r="A565" s="5">
        <v>3557363915961588</v>
      </c>
      <c r="B565" s="4">
        <f t="shared" ca="1" si="8"/>
        <v>968884</v>
      </c>
      <c r="C565" s="3">
        <v>90014323</v>
      </c>
      <c r="D565" s="3" t="s">
        <v>4</v>
      </c>
    </row>
    <row r="566" spans="1:4" x14ac:dyDescent="0.25">
      <c r="A566" s="5">
        <v>5438739759146297</v>
      </c>
      <c r="B566" s="4">
        <f t="shared" ca="1" si="8"/>
        <v>267051</v>
      </c>
      <c r="C566" s="3">
        <v>9874784</v>
      </c>
      <c r="D566" s="3" t="s">
        <v>4</v>
      </c>
    </row>
    <row r="567" spans="1:4" x14ac:dyDescent="0.25">
      <c r="A567" s="5">
        <v>4903284203029079</v>
      </c>
      <c r="B567" s="4">
        <f t="shared" ca="1" si="8"/>
        <v>986795</v>
      </c>
      <c r="C567" s="3">
        <v>42363819</v>
      </c>
      <c r="D567" s="3" t="s">
        <v>4</v>
      </c>
    </row>
    <row r="568" spans="1:4" x14ac:dyDescent="0.25">
      <c r="A568" s="5">
        <v>3532188736875257</v>
      </c>
      <c r="B568" s="4">
        <f t="shared" ca="1" si="8"/>
        <v>762682</v>
      </c>
      <c r="C568" s="3">
        <v>77650695</v>
      </c>
      <c r="D568" s="3" t="s">
        <v>4</v>
      </c>
    </row>
    <row r="569" spans="1:4" x14ac:dyDescent="0.25">
      <c r="A569" s="5">
        <v>3564431244563614</v>
      </c>
      <c r="B569" s="4">
        <f t="shared" ca="1" si="8"/>
        <v>899568</v>
      </c>
      <c r="C569" s="3">
        <v>74062610</v>
      </c>
      <c r="D569" s="3" t="s">
        <v>4</v>
      </c>
    </row>
    <row r="570" spans="1:4" x14ac:dyDescent="0.25">
      <c r="A570" s="5">
        <v>3554121150899472</v>
      </c>
      <c r="B570" s="4">
        <f t="shared" ca="1" si="8"/>
        <v>131105</v>
      </c>
      <c r="C570" s="3">
        <v>43180478</v>
      </c>
      <c r="D570" s="3" t="s">
        <v>4</v>
      </c>
    </row>
    <row r="571" spans="1:4" x14ac:dyDescent="0.25">
      <c r="A571" s="5">
        <v>5641824076176608</v>
      </c>
      <c r="B571" s="4">
        <f t="shared" ca="1" si="8"/>
        <v>987865</v>
      </c>
      <c r="C571" s="3">
        <v>283317</v>
      </c>
      <c r="D571" s="3" t="s">
        <v>4</v>
      </c>
    </row>
    <row r="572" spans="1:4" x14ac:dyDescent="0.25">
      <c r="A572" s="5">
        <v>3571859197024682</v>
      </c>
      <c r="B572" s="4">
        <f t="shared" ca="1" si="8"/>
        <v>330263</v>
      </c>
      <c r="C572" s="3">
        <v>34440724</v>
      </c>
      <c r="D572" s="3" t="s">
        <v>8</v>
      </c>
    </row>
    <row r="573" spans="1:4" x14ac:dyDescent="0.25">
      <c r="A573" s="5">
        <v>3587128316323884</v>
      </c>
      <c r="B573" s="4">
        <f t="shared" ca="1" si="8"/>
        <v>578066</v>
      </c>
      <c r="C573" s="3">
        <v>88732597</v>
      </c>
      <c r="D573" s="3" t="s">
        <v>5</v>
      </c>
    </row>
    <row r="574" spans="1:4" x14ac:dyDescent="0.25">
      <c r="A574" s="5">
        <v>3546560300383591</v>
      </c>
      <c r="B574" s="4">
        <f t="shared" ca="1" si="8"/>
        <v>110543</v>
      </c>
      <c r="C574" s="3">
        <v>66685039</v>
      </c>
      <c r="D574" s="3" t="s">
        <v>4</v>
      </c>
    </row>
    <row r="575" spans="1:4" x14ac:dyDescent="0.25">
      <c r="A575" s="5">
        <v>374622608295696</v>
      </c>
      <c r="B575" s="4">
        <f t="shared" ca="1" si="8"/>
        <v>982812</v>
      </c>
      <c r="C575" s="3">
        <v>80328350</v>
      </c>
      <c r="D575" s="3" t="s">
        <v>4</v>
      </c>
    </row>
    <row r="576" spans="1:4" x14ac:dyDescent="0.25">
      <c r="A576" s="5">
        <v>36950554066278</v>
      </c>
      <c r="B576" s="4">
        <f t="shared" ca="1" si="8"/>
        <v>684354</v>
      </c>
      <c r="C576" s="3">
        <v>48385109</v>
      </c>
      <c r="D576" s="3" t="s">
        <v>5</v>
      </c>
    </row>
    <row r="577" spans="1:4" x14ac:dyDescent="0.25">
      <c r="A577" s="5">
        <v>3579157135661976</v>
      </c>
      <c r="B577" s="4">
        <f t="shared" ca="1" si="8"/>
        <v>308814</v>
      </c>
      <c r="C577" s="3">
        <v>33405621</v>
      </c>
      <c r="D577" s="3" t="s">
        <v>4</v>
      </c>
    </row>
    <row r="578" spans="1:4" x14ac:dyDescent="0.25">
      <c r="A578" s="5">
        <v>3529854955503335</v>
      </c>
      <c r="B578" s="4">
        <f t="shared" ca="1" si="8"/>
        <v>512676</v>
      </c>
      <c r="C578" s="3">
        <v>15020996</v>
      </c>
      <c r="D578" s="3" t="s">
        <v>4</v>
      </c>
    </row>
    <row r="579" spans="1:4" x14ac:dyDescent="0.25">
      <c r="A579" s="5">
        <v>4.9050909686363712E+17</v>
      </c>
      <c r="B579" s="4">
        <f t="shared" ref="B579:B642" ca="1" si="9">RANDBETWEEN(100000,999999)</f>
        <v>778017</v>
      </c>
      <c r="C579" s="3">
        <v>91470634</v>
      </c>
      <c r="D579" s="3" t="s">
        <v>5</v>
      </c>
    </row>
    <row r="580" spans="1:4" x14ac:dyDescent="0.25">
      <c r="A580" s="5">
        <v>374622431474005</v>
      </c>
      <c r="B580" s="4">
        <f t="shared" ca="1" si="9"/>
        <v>900989</v>
      </c>
      <c r="C580" s="3">
        <v>33418969</v>
      </c>
      <c r="D580" s="3" t="s">
        <v>8</v>
      </c>
    </row>
    <row r="581" spans="1:4" x14ac:dyDescent="0.25">
      <c r="A581" s="5">
        <v>3584737647276083</v>
      </c>
      <c r="B581" s="4">
        <f t="shared" ca="1" si="9"/>
        <v>448105</v>
      </c>
      <c r="C581" s="3">
        <v>5833419</v>
      </c>
      <c r="D581" s="3" t="s">
        <v>4</v>
      </c>
    </row>
    <row r="582" spans="1:4" x14ac:dyDescent="0.25">
      <c r="A582" s="5">
        <v>6.7625575147328858E+17</v>
      </c>
      <c r="B582" s="4">
        <f t="shared" ca="1" si="9"/>
        <v>980313</v>
      </c>
      <c r="C582" s="3">
        <v>65324337</v>
      </c>
      <c r="D582" s="3" t="s">
        <v>4</v>
      </c>
    </row>
    <row r="583" spans="1:4" x14ac:dyDescent="0.25">
      <c r="A583" s="5">
        <v>3562287255855741</v>
      </c>
      <c r="B583" s="4">
        <f t="shared" ca="1" si="9"/>
        <v>799707</v>
      </c>
      <c r="C583" s="3">
        <v>43979265</v>
      </c>
      <c r="D583" s="3" t="s">
        <v>4</v>
      </c>
    </row>
    <row r="584" spans="1:4" x14ac:dyDescent="0.25">
      <c r="A584" s="5">
        <v>6380567463216429</v>
      </c>
      <c r="B584" s="4">
        <f t="shared" ca="1" si="9"/>
        <v>872464</v>
      </c>
      <c r="C584" s="3">
        <v>11376735</v>
      </c>
      <c r="D584" s="3" t="s">
        <v>4</v>
      </c>
    </row>
    <row r="585" spans="1:4" x14ac:dyDescent="0.25">
      <c r="A585" s="5">
        <v>4041596815023049</v>
      </c>
      <c r="B585" s="4">
        <f t="shared" ca="1" si="9"/>
        <v>821663</v>
      </c>
      <c r="C585" s="3">
        <v>53366578</v>
      </c>
      <c r="D585" s="3" t="s">
        <v>7</v>
      </c>
    </row>
    <row r="586" spans="1:4" x14ac:dyDescent="0.25">
      <c r="A586" s="5">
        <v>201910921651011</v>
      </c>
      <c r="B586" s="4">
        <f t="shared" ca="1" si="9"/>
        <v>104395</v>
      </c>
      <c r="C586" s="3">
        <v>77850778</v>
      </c>
      <c r="D586" s="3" t="s">
        <v>4</v>
      </c>
    </row>
    <row r="587" spans="1:4" x14ac:dyDescent="0.25">
      <c r="A587" s="5">
        <v>6383885381608254</v>
      </c>
      <c r="B587" s="4">
        <f t="shared" ca="1" si="9"/>
        <v>407933</v>
      </c>
      <c r="C587" s="3">
        <v>47468174</v>
      </c>
      <c r="D587" s="3" t="s">
        <v>4</v>
      </c>
    </row>
    <row r="588" spans="1:4" x14ac:dyDescent="0.25">
      <c r="A588" s="5">
        <v>5602232494386410</v>
      </c>
      <c r="B588" s="4">
        <f t="shared" ca="1" si="9"/>
        <v>371939</v>
      </c>
      <c r="C588" s="3">
        <v>80302518</v>
      </c>
      <c r="D588" s="3" t="s">
        <v>4</v>
      </c>
    </row>
    <row r="589" spans="1:4" x14ac:dyDescent="0.25">
      <c r="A589" s="5">
        <v>3571355323901984</v>
      </c>
      <c r="B589" s="4">
        <f t="shared" ca="1" si="9"/>
        <v>474035</v>
      </c>
      <c r="C589" s="3">
        <v>11102534</v>
      </c>
      <c r="D589" s="3" t="s">
        <v>8</v>
      </c>
    </row>
    <row r="590" spans="1:4" x14ac:dyDescent="0.25">
      <c r="A590" s="5">
        <v>6.3311043457392243E+17</v>
      </c>
      <c r="B590" s="4">
        <f t="shared" ca="1" si="9"/>
        <v>814542</v>
      </c>
      <c r="C590" s="3">
        <v>25227582</v>
      </c>
      <c r="D590" s="3" t="s">
        <v>4</v>
      </c>
    </row>
    <row r="591" spans="1:4" x14ac:dyDescent="0.25">
      <c r="A591" s="5">
        <v>3535575453405259</v>
      </c>
      <c r="B591" s="4">
        <f t="shared" ca="1" si="9"/>
        <v>177869</v>
      </c>
      <c r="C591" s="3">
        <v>16133107</v>
      </c>
      <c r="D591" s="3" t="s">
        <v>4</v>
      </c>
    </row>
    <row r="592" spans="1:4" x14ac:dyDescent="0.25">
      <c r="A592" s="5">
        <v>3583901988314967</v>
      </c>
      <c r="B592" s="4">
        <f t="shared" ca="1" si="9"/>
        <v>869222</v>
      </c>
      <c r="C592" s="3">
        <v>10787848</v>
      </c>
      <c r="D592" s="3" t="s">
        <v>4</v>
      </c>
    </row>
    <row r="593" spans="1:4" x14ac:dyDescent="0.25">
      <c r="A593" s="5">
        <v>5.6022516510006616E+16</v>
      </c>
      <c r="B593" s="4">
        <f t="shared" ca="1" si="9"/>
        <v>292363</v>
      </c>
      <c r="C593" s="3">
        <v>73203043</v>
      </c>
      <c r="D593" s="3" t="s">
        <v>7</v>
      </c>
    </row>
    <row r="594" spans="1:4" x14ac:dyDescent="0.25">
      <c r="A594" s="5">
        <v>5010122788455532</v>
      </c>
      <c r="B594" s="4">
        <f t="shared" ca="1" si="9"/>
        <v>457218</v>
      </c>
      <c r="C594" s="3">
        <v>90525021</v>
      </c>
      <c r="D594" s="3" t="s">
        <v>7</v>
      </c>
    </row>
    <row r="595" spans="1:4" x14ac:dyDescent="0.25">
      <c r="A595" s="5">
        <v>3584235706301066</v>
      </c>
      <c r="B595" s="4">
        <f t="shared" ca="1" si="9"/>
        <v>600293</v>
      </c>
      <c r="C595" s="3">
        <v>36677736</v>
      </c>
      <c r="D595" s="3" t="s">
        <v>9</v>
      </c>
    </row>
    <row r="596" spans="1:4" x14ac:dyDescent="0.25">
      <c r="A596" s="5">
        <v>5.6418284386644877E+17</v>
      </c>
      <c r="B596" s="4">
        <f t="shared" ca="1" si="9"/>
        <v>623135</v>
      </c>
      <c r="C596" s="3">
        <v>93914966</v>
      </c>
      <c r="D596" s="3" t="s">
        <v>7</v>
      </c>
    </row>
    <row r="597" spans="1:4" x14ac:dyDescent="0.25">
      <c r="A597" s="5">
        <v>374288596196054</v>
      </c>
      <c r="B597" s="4">
        <f t="shared" ca="1" si="9"/>
        <v>790570</v>
      </c>
      <c r="C597" s="3">
        <v>37045589</v>
      </c>
      <c r="D597" s="3" t="s">
        <v>4</v>
      </c>
    </row>
    <row r="598" spans="1:4" x14ac:dyDescent="0.25">
      <c r="A598" s="5">
        <v>6378138032810169</v>
      </c>
      <c r="B598" s="4">
        <f t="shared" ca="1" si="9"/>
        <v>159280</v>
      </c>
      <c r="C598" s="3">
        <v>85781541</v>
      </c>
      <c r="D598" s="3" t="s">
        <v>9</v>
      </c>
    </row>
    <row r="599" spans="1:4" x14ac:dyDescent="0.25">
      <c r="A599" s="5">
        <v>3558001034933695</v>
      </c>
      <c r="B599" s="4">
        <f t="shared" ca="1" si="9"/>
        <v>273552</v>
      </c>
      <c r="C599" s="3">
        <v>46072442</v>
      </c>
      <c r="D599" s="3" t="s">
        <v>4</v>
      </c>
    </row>
    <row r="600" spans="1:4" x14ac:dyDescent="0.25">
      <c r="A600" s="5">
        <v>3569520045963778</v>
      </c>
      <c r="B600" s="4">
        <f t="shared" ca="1" si="9"/>
        <v>834276</v>
      </c>
      <c r="C600" s="3">
        <v>41537688</v>
      </c>
      <c r="D600" s="3" t="s">
        <v>4</v>
      </c>
    </row>
    <row r="601" spans="1:4" x14ac:dyDescent="0.25">
      <c r="A601" s="5">
        <v>6334132204380567</v>
      </c>
      <c r="B601" s="4">
        <f t="shared" ca="1" si="9"/>
        <v>954795</v>
      </c>
      <c r="C601" s="3">
        <v>36013362</v>
      </c>
      <c r="D601" s="3" t="s">
        <v>8</v>
      </c>
    </row>
    <row r="602" spans="1:4" x14ac:dyDescent="0.25">
      <c r="A602" s="5">
        <v>3553657294155074</v>
      </c>
      <c r="B602" s="4">
        <f t="shared" ca="1" si="9"/>
        <v>629991</v>
      </c>
      <c r="C602" s="3">
        <v>95615864</v>
      </c>
      <c r="D602" s="3" t="s">
        <v>4</v>
      </c>
    </row>
    <row r="603" spans="1:4" x14ac:dyDescent="0.25">
      <c r="A603" s="5">
        <v>3563464690448999</v>
      </c>
      <c r="B603" s="4">
        <f t="shared" ca="1" si="9"/>
        <v>360180</v>
      </c>
      <c r="C603" s="3">
        <v>25537660</v>
      </c>
      <c r="D603" s="3" t="s">
        <v>4</v>
      </c>
    </row>
    <row r="604" spans="1:4" x14ac:dyDescent="0.25">
      <c r="A604" s="5">
        <v>201997214654398</v>
      </c>
      <c r="B604" s="4">
        <f t="shared" ca="1" si="9"/>
        <v>360971</v>
      </c>
      <c r="C604" s="3">
        <v>95701658</v>
      </c>
      <c r="D604" s="3" t="s">
        <v>8</v>
      </c>
    </row>
    <row r="605" spans="1:4" x14ac:dyDescent="0.25">
      <c r="A605" s="5">
        <v>3559937166040917</v>
      </c>
      <c r="B605" s="4">
        <f t="shared" ca="1" si="9"/>
        <v>497144</v>
      </c>
      <c r="C605" s="3">
        <v>25745554</v>
      </c>
      <c r="D605" s="3" t="s">
        <v>4</v>
      </c>
    </row>
    <row r="606" spans="1:4" x14ac:dyDescent="0.25">
      <c r="A606" s="5">
        <v>3542543708235617</v>
      </c>
      <c r="B606" s="4">
        <f t="shared" ca="1" si="9"/>
        <v>804111</v>
      </c>
      <c r="C606" s="3">
        <v>51651780</v>
      </c>
      <c r="D606" s="3" t="s">
        <v>4</v>
      </c>
    </row>
    <row r="607" spans="1:4" x14ac:dyDescent="0.25">
      <c r="A607" s="5">
        <v>5.0385017697897648E+16</v>
      </c>
      <c r="B607" s="4">
        <f t="shared" ca="1" si="9"/>
        <v>924890</v>
      </c>
      <c r="C607" s="3">
        <v>38202355</v>
      </c>
      <c r="D607" s="3" t="s">
        <v>8</v>
      </c>
    </row>
    <row r="608" spans="1:4" x14ac:dyDescent="0.25">
      <c r="A608" s="5">
        <v>3561596268013531</v>
      </c>
      <c r="B608" s="4">
        <f t="shared" ca="1" si="9"/>
        <v>874742</v>
      </c>
      <c r="C608" s="3">
        <v>44710075</v>
      </c>
      <c r="D608" s="3" t="s">
        <v>4</v>
      </c>
    </row>
    <row r="609" spans="1:4" x14ac:dyDescent="0.25">
      <c r="A609" s="5">
        <v>3530811107006945</v>
      </c>
      <c r="B609" s="4">
        <f t="shared" ca="1" si="9"/>
        <v>862539</v>
      </c>
      <c r="C609" s="3">
        <v>88445778</v>
      </c>
      <c r="D609" s="3" t="s">
        <v>8</v>
      </c>
    </row>
    <row r="610" spans="1:4" x14ac:dyDescent="0.25">
      <c r="A610" s="5">
        <v>6.3043475605315624E+16</v>
      </c>
      <c r="B610" s="4">
        <f t="shared" ca="1" si="9"/>
        <v>608452</v>
      </c>
      <c r="C610" s="3">
        <v>95194564</v>
      </c>
      <c r="D610" s="3" t="s">
        <v>4</v>
      </c>
    </row>
    <row r="611" spans="1:4" x14ac:dyDescent="0.25">
      <c r="A611" s="5">
        <v>3546458667570654</v>
      </c>
      <c r="B611" s="4">
        <f t="shared" ca="1" si="9"/>
        <v>336235</v>
      </c>
      <c r="C611" s="3">
        <v>50311399</v>
      </c>
      <c r="D611" s="3" t="s">
        <v>7</v>
      </c>
    </row>
    <row r="612" spans="1:4" x14ac:dyDescent="0.25">
      <c r="A612" s="5">
        <v>4041592196620</v>
      </c>
      <c r="B612" s="4">
        <f t="shared" ca="1" si="9"/>
        <v>237779</v>
      </c>
      <c r="C612" s="3">
        <v>74052099</v>
      </c>
      <c r="D612" s="3" t="s">
        <v>4</v>
      </c>
    </row>
    <row r="613" spans="1:4" x14ac:dyDescent="0.25">
      <c r="A613" s="5">
        <v>374622728003897</v>
      </c>
      <c r="B613" s="4">
        <f t="shared" ca="1" si="9"/>
        <v>835010</v>
      </c>
      <c r="C613" s="3">
        <v>8515508</v>
      </c>
      <c r="D613" s="3" t="s">
        <v>7</v>
      </c>
    </row>
    <row r="614" spans="1:4" x14ac:dyDescent="0.25">
      <c r="A614" s="5">
        <v>4911964383540850</v>
      </c>
      <c r="B614" s="4">
        <f t="shared" ca="1" si="9"/>
        <v>743364</v>
      </c>
      <c r="C614" s="3">
        <v>33590318</v>
      </c>
      <c r="D614" s="3" t="s">
        <v>4</v>
      </c>
    </row>
    <row r="615" spans="1:4" x14ac:dyDescent="0.25">
      <c r="A615" s="5">
        <v>6.7598159704823153E+18</v>
      </c>
      <c r="B615" s="4">
        <f t="shared" ca="1" si="9"/>
        <v>275017</v>
      </c>
      <c r="C615" s="3">
        <v>65657385</v>
      </c>
      <c r="D615" s="3" t="s">
        <v>4</v>
      </c>
    </row>
    <row r="616" spans="1:4" x14ac:dyDescent="0.25">
      <c r="A616" s="5">
        <v>5602250182788556</v>
      </c>
      <c r="B616" s="4">
        <f t="shared" ca="1" si="9"/>
        <v>636191</v>
      </c>
      <c r="C616" s="3">
        <v>97121428</v>
      </c>
      <c r="D616" s="3" t="s">
        <v>4</v>
      </c>
    </row>
    <row r="617" spans="1:4" x14ac:dyDescent="0.25">
      <c r="A617" s="5">
        <v>5602224400192016</v>
      </c>
      <c r="B617" s="4">
        <f t="shared" ca="1" si="9"/>
        <v>177445</v>
      </c>
      <c r="C617" s="3">
        <v>62476868</v>
      </c>
      <c r="D617" s="3" t="s">
        <v>4</v>
      </c>
    </row>
    <row r="618" spans="1:4" x14ac:dyDescent="0.25">
      <c r="A618" s="5">
        <v>3559216237686010</v>
      </c>
      <c r="B618" s="4">
        <f t="shared" ca="1" si="9"/>
        <v>934655</v>
      </c>
      <c r="C618" s="3">
        <v>33070130</v>
      </c>
      <c r="D618" s="3" t="s">
        <v>4</v>
      </c>
    </row>
    <row r="619" spans="1:4" x14ac:dyDescent="0.25">
      <c r="A619" s="5">
        <v>201482363862431</v>
      </c>
      <c r="B619" s="4">
        <f t="shared" ca="1" si="9"/>
        <v>354778</v>
      </c>
      <c r="C619" s="3">
        <v>92100333</v>
      </c>
      <c r="D619" s="3" t="s">
        <v>7</v>
      </c>
    </row>
    <row r="620" spans="1:4" x14ac:dyDescent="0.25">
      <c r="A620" s="5">
        <v>5.6101483086836984E+16</v>
      </c>
      <c r="B620" s="4">
        <f t="shared" ca="1" si="9"/>
        <v>370720</v>
      </c>
      <c r="C620" s="3">
        <v>96181036</v>
      </c>
      <c r="D620" s="3" t="s">
        <v>7</v>
      </c>
    </row>
    <row r="621" spans="1:4" x14ac:dyDescent="0.25">
      <c r="A621" s="5">
        <v>374622244409701</v>
      </c>
      <c r="B621" s="4">
        <f t="shared" ca="1" si="9"/>
        <v>440411</v>
      </c>
      <c r="C621" s="3">
        <v>47180773</v>
      </c>
      <c r="D621" s="3" t="s">
        <v>4</v>
      </c>
    </row>
    <row r="622" spans="1:4" x14ac:dyDescent="0.25">
      <c r="A622" s="5">
        <v>5100148985715734</v>
      </c>
      <c r="B622" s="4">
        <f t="shared" ca="1" si="9"/>
        <v>642320</v>
      </c>
      <c r="C622" s="3">
        <v>48856578</v>
      </c>
      <c r="D622" s="3" t="s">
        <v>4</v>
      </c>
    </row>
    <row r="623" spans="1:4" x14ac:dyDescent="0.25">
      <c r="A623" s="5">
        <v>5.6104226648995878E+17</v>
      </c>
      <c r="B623" s="4">
        <f t="shared" ca="1" si="9"/>
        <v>526816</v>
      </c>
      <c r="C623" s="3">
        <v>78674711</v>
      </c>
      <c r="D623" s="3" t="s">
        <v>4</v>
      </c>
    </row>
    <row r="624" spans="1:4" x14ac:dyDescent="0.25">
      <c r="A624" s="5">
        <v>3537535244633245</v>
      </c>
      <c r="B624" s="4">
        <f t="shared" ca="1" si="9"/>
        <v>619143</v>
      </c>
      <c r="C624" s="3">
        <v>11291581</v>
      </c>
      <c r="D624" s="3" t="s">
        <v>8</v>
      </c>
    </row>
    <row r="625" spans="1:4" x14ac:dyDescent="0.25">
      <c r="A625" s="5">
        <v>4.9360919298526918E+17</v>
      </c>
      <c r="B625" s="4">
        <f t="shared" ca="1" si="9"/>
        <v>711268</v>
      </c>
      <c r="C625" s="3">
        <v>75457659</v>
      </c>
      <c r="D625" s="3" t="s">
        <v>4</v>
      </c>
    </row>
    <row r="626" spans="1:4" x14ac:dyDescent="0.25">
      <c r="A626" s="5">
        <v>5602221528656963</v>
      </c>
      <c r="B626" s="4">
        <f t="shared" ca="1" si="9"/>
        <v>208611</v>
      </c>
      <c r="C626" s="3">
        <v>46078064</v>
      </c>
      <c r="D626" s="3" t="s">
        <v>8</v>
      </c>
    </row>
    <row r="627" spans="1:4" x14ac:dyDescent="0.25">
      <c r="A627" s="5">
        <v>4041590846689</v>
      </c>
      <c r="B627" s="4">
        <f t="shared" ca="1" si="9"/>
        <v>526791</v>
      </c>
      <c r="C627" s="3">
        <v>59903701</v>
      </c>
      <c r="D627" s="3" t="s">
        <v>7</v>
      </c>
    </row>
    <row r="628" spans="1:4" x14ac:dyDescent="0.25">
      <c r="A628" s="5">
        <v>3542798863914725</v>
      </c>
      <c r="B628" s="4">
        <f t="shared" ca="1" si="9"/>
        <v>169467</v>
      </c>
      <c r="C628" s="3">
        <v>26381430</v>
      </c>
      <c r="D628" s="3" t="s">
        <v>4</v>
      </c>
    </row>
    <row r="629" spans="1:4" x14ac:dyDescent="0.25">
      <c r="A629" s="5">
        <v>3576373695296524</v>
      </c>
      <c r="B629" s="4">
        <f t="shared" ca="1" si="9"/>
        <v>435976</v>
      </c>
      <c r="C629" s="3">
        <v>28519701</v>
      </c>
      <c r="D629" s="3" t="s">
        <v>4</v>
      </c>
    </row>
    <row r="630" spans="1:4" x14ac:dyDescent="0.25">
      <c r="A630" s="5">
        <v>6.7675390644203366E+17</v>
      </c>
      <c r="B630" s="4">
        <f t="shared" ca="1" si="9"/>
        <v>225949</v>
      </c>
      <c r="C630" s="3">
        <v>39247983</v>
      </c>
      <c r="D630" s="3" t="s">
        <v>4</v>
      </c>
    </row>
    <row r="631" spans="1:4" x14ac:dyDescent="0.25">
      <c r="A631" s="5">
        <v>3569010866657584</v>
      </c>
      <c r="B631" s="4">
        <f t="shared" ca="1" si="9"/>
        <v>161553</v>
      </c>
      <c r="C631" s="3">
        <v>97287316</v>
      </c>
      <c r="D631" s="3" t="s">
        <v>4</v>
      </c>
    </row>
    <row r="632" spans="1:4" x14ac:dyDescent="0.25">
      <c r="A632" s="5">
        <v>30265830064906</v>
      </c>
      <c r="B632" s="4">
        <f t="shared" ca="1" si="9"/>
        <v>531514</v>
      </c>
      <c r="C632" s="3">
        <v>86214274</v>
      </c>
      <c r="D632" s="3" t="s">
        <v>7</v>
      </c>
    </row>
    <row r="633" spans="1:4" x14ac:dyDescent="0.25">
      <c r="A633" s="5">
        <v>5602217340458075</v>
      </c>
      <c r="B633" s="4">
        <f t="shared" ca="1" si="9"/>
        <v>406870</v>
      </c>
      <c r="C633" s="3">
        <v>72333377</v>
      </c>
      <c r="D633" s="3" t="s">
        <v>4</v>
      </c>
    </row>
    <row r="634" spans="1:4" x14ac:dyDescent="0.25">
      <c r="A634" s="5">
        <v>5602212227222850</v>
      </c>
      <c r="B634" s="4">
        <f t="shared" ca="1" si="9"/>
        <v>357573</v>
      </c>
      <c r="C634" s="3">
        <v>81187546</v>
      </c>
      <c r="D634" s="3" t="s">
        <v>7</v>
      </c>
    </row>
    <row r="635" spans="1:4" x14ac:dyDescent="0.25">
      <c r="A635" s="5">
        <v>3539219159952894</v>
      </c>
      <c r="B635" s="4">
        <f t="shared" ca="1" si="9"/>
        <v>683190</v>
      </c>
      <c r="C635" s="3">
        <v>51465312</v>
      </c>
      <c r="D635" s="3" t="s">
        <v>8</v>
      </c>
    </row>
    <row r="636" spans="1:4" x14ac:dyDescent="0.25">
      <c r="A636" s="5">
        <v>3565135983667267</v>
      </c>
      <c r="B636" s="4">
        <f t="shared" ca="1" si="9"/>
        <v>653036</v>
      </c>
      <c r="C636" s="3">
        <v>16325632</v>
      </c>
      <c r="D636" s="3" t="s">
        <v>4</v>
      </c>
    </row>
    <row r="637" spans="1:4" x14ac:dyDescent="0.25">
      <c r="A637" s="5">
        <v>3553375589471581</v>
      </c>
      <c r="B637" s="4">
        <f t="shared" ca="1" si="9"/>
        <v>749357</v>
      </c>
      <c r="C637" s="3">
        <v>60294843</v>
      </c>
      <c r="D637" s="3" t="s">
        <v>7</v>
      </c>
    </row>
    <row r="638" spans="1:4" x14ac:dyDescent="0.25">
      <c r="A638" s="5">
        <v>3563829952545387</v>
      </c>
      <c r="B638" s="4">
        <f t="shared" ca="1" si="9"/>
        <v>436106</v>
      </c>
      <c r="C638" s="3">
        <v>38356224</v>
      </c>
      <c r="D638" s="3" t="s">
        <v>5</v>
      </c>
    </row>
    <row r="639" spans="1:4" x14ac:dyDescent="0.25">
      <c r="A639" s="5">
        <v>374283658370580</v>
      </c>
      <c r="B639" s="4">
        <f t="shared" ca="1" si="9"/>
        <v>472901</v>
      </c>
      <c r="C639" s="3">
        <v>17553647</v>
      </c>
      <c r="D639" s="3" t="s">
        <v>5</v>
      </c>
    </row>
    <row r="640" spans="1:4" x14ac:dyDescent="0.25">
      <c r="A640" s="5">
        <v>5002359484493405</v>
      </c>
      <c r="B640" s="4">
        <f t="shared" ca="1" si="9"/>
        <v>488826</v>
      </c>
      <c r="C640" s="3">
        <v>62958095</v>
      </c>
      <c r="D640" s="3" t="s">
        <v>8</v>
      </c>
    </row>
    <row r="641" spans="1:4" x14ac:dyDescent="0.25">
      <c r="A641" s="5">
        <v>6.7623720804804178E+18</v>
      </c>
      <c r="B641" s="4">
        <f t="shared" ca="1" si="9"/>
        <v>756927</v>
      </c>
      <c r="C641" s="3">
        <v>33565837</v>
      </c>
      <c r="D641" s="3" t="s">
        <v>4</v>
      </c>
    </row>
    <row r="642" spans="1:4" x14ac:dyDescent="0.25">
      <c r="A642" s="5">
        <v>4017954422732702</v>
      </c>
      <c r="B642" s="4">
        <f t="shared" ca="1" si="9"/>
        <v>137837</v>
      </c>
      <c r="C642" s="3">
        <v>40410860</v>
      </c>
      <c r="D642" s="3" t="s">
        <v>7</v>
      </c>
    </row>
    <row r="643" spans="1:4" x14ac:dyDescent="0.25">
      <c r="A643" s="5">
        <v>4041594490637704</v>
      </c>
      <c r="B643" s="4">
        <f t="shared" ref="B643:B706" ca="1" si="10">RANDBETWEEN(100000,999999)</f>
        <v>669957</v>
      </c>
      <c r="C643" s="3">
        <v>54186097</v>
      </c>
      <c r="D643" s="3" t="s">
        <v>5</v>
      </c>
    </row>
    <row r="644" spans="1:4" x14ac:dyDescent="0.25">
      <c r="A644" s="5">
        <v>3587321045755175</v>
      </c>
      <c r="B644" s="4">
        <f t="shared" ca="1" si="10"/>
        <v>914400</v>
      </c>
      <c r="C644" s="3">
        <v>48198604</v>
      </c>
      <c r="D644" s="3" t="s">
        <v>5</v>
      </c>
    </row>
    <row r="645" spans="1:4" x14ac:dyDescent="0.25">
      <c r="A645" s="5">
        <v>3536617239502881</v>
      </c>
      <c r="B645" s="4">
        <f t="shared" ca="1" si="10"/>
        <v>481756</v>
      </c>
      <c r="C645" s="3">
        <v>44626852</v>
      </c>
      <c r="D645" s="3" t="s">
        <v>5</v>
      </c>
    </row>
    <row r="646" spans="1:4" x14ac:dyDescent="0.25">
      <c r="A646" s="5">
        <v>4913929079117477</v>
      </c>
      <c r="B646" s="4">
        <f t="shared" ca="1" si="10"/>
        <v>505502</v>
      </c>
      <c r="C646" s="3">
        <v>3713628</v>
      </c>
      <c r="D646" s="3" t="s">
        <v>6</v>
      </c>
    </row>
    <row r="647" spans="1:4" x14ac:dyDescent="0.25">
      <c r="A647" s="5">
        <v>4.9032144318104515E+18</v>
      </c>
      <c r="B647" s="4">
        <f t="shared" ca="1" si="10"/>
        <v>428211</v>
      </c>
      <c r="C647" s="3">
        <v>51109672</v>
      </c>
      <c r="D647" s="3" t="s">
        <v>4</v>
      </c>
    </row>
    <row r="648" spans="1:4" x14ac:dyDescent="0.25">
      <c r="A648" s="5">
        <v>5.6418214538862963E+17</v>
      </c>
      <c r="B648" s="4">
        <f t="shared" ca="1" si="10"/>
        <v>701266</v>
      </c>
      <c r="C648" s="3">
        <v>91112518</v>
      </c>
      <c r="D648" s="3" t="s">
        <v>5</v>
      </c>
    </row>
    <row r="649" spans="1:4" x14ac:dyDescent="0.25">
      <c r="A649" s="5">
        <v>6.7590013953152154E+18</v>
      </c>
      <c r="B649" s="4">
        <f t="shared" ca="1" si="10"/>
        <v>395084</v>
      </c>
      <c r="C649" s="3">
        <v>26795303</v>
      </c>
      <c r="D649" s="3" t="s">
        <v>4</v>
      </c>
    </row>
    <row r="650" spans="1:4" x14ac:dyDescent="0.25">
      <c r="A650" s="5">
        <v>5310296800078618</v>
      </c>
      <c r="B650" s="4">
        <f t="shared" ca="1" si="10"/>
        <v>393182</v>
      </c>
      <c r="C650" s="3">
        <v>29352262</v>
      </c>
      <c r="D650" s="3" t="s">
        <v>4</v>
      </c>
    </row>
    <row r="651" spans="1:4" x14ac:dyDescent="0.25">
      <c r="A651" s="5">
        <v>3547655938439788</v>
      </c>
      <c r="B651" s="4">
        <f t="shared" ca="1" si="10"/>
        <v>112439</v>
      </c>
      <c r="C651" s="3">
        <v>32869555</v>
      </c>
      <c r="D651" s="3" t="s">
        <v>7</v>
      </c>
    </row>
    <row r="652" spans="1:4" x14ac:dyDescent="0.25">
      <c r="A652" s="5">
        <v>5547824915619730</v>
      </c>
      <c r="B652" s="4">
        <f t="shared" ca="1" si="10"/>
        <v>715308</v>
      </c>
      <c r="C652" s="3">
        <v>33086371</v>
      </c>
      <c r="D652" s="3" t="s">
        <v>7</v>
      </c>
    </row>
    <row r="653" spans="1:4" x14ac:dyDescent="0.25">
      <c r="A653" s="5">
        <v>4.9037332471948384E+17</v>
      </c>
      <c r="B653" s="4">
        <f t="shared" ca="1" si="10"/>
        <v>187441</v>
      </c>
      <c r="C653" s="3">
        <v>60588191</v>
      </c>
      <c r="D653" s="3" t="s">
        <v>4</v>
      </c>
    </row>
    <row r="654" spans="1:4" x14ac:dyDescent="0.25">
      <c r="A654" s="5">
        <v>6.7638172064256824E+16</v>
      </c>
      <c r="B654" s="4">
        <f t="shared" ca="1" si="10"/>
        <v>205390</v>
      </c>
      <c r="C654" s="3">
        <v>13867868</v>
      </c>
      <c r="D654" s="3" t="s">
        <v>9</v>
      </c>
    </row>
    <row r="655" spans="1:4" x14ac:dyDescent="0.25">
      <c r="A655" s="5">
        <v>3533755240743483</v>
      </c>
      <c r="B655" s="4">
        <f t="shared" ca="1" si="10"/>
        <v>707966</v>
      </c>
      <c r="C655" s="3">
        <v>64291526</v>
      </c>
      <c r="D655" s="3" t="s">
        <v>4</v>
      </c>
    </row>
    <row r="656" spans="1:4" x14ac:dyDescent="0.25">
      <c r="A656" s="5">
        <v>6.0498648068390413E+17</v>
      </c>
      <c r="B656" s="4">
        <f t="shared" ca="1" si="10"/>
        <v>370104</v>
      </c>
      <c r="C656" s="3">
        <v>87560562</v>
      </c>
      <c r="D656" s="3" t="s">
        <v>4</v>
      </c>
    </row>
    <row r="657" spans="1:4" x14ac:dyDescent="0.25">
      <c r="A657" s="5">
        <v>3585630826487747</v>
      </c>
      <c r="B657" s="4">
        <f t="shared" ca="1" si="10"/>
        <v>141007</v>
      </c>
      <c r="C657" s="3">
        <v>95664337</v>
      </c>
      <c r="D657" s="3" t="s">
        <v>7</v>
      </c>
    </row>
    <row r="658" spans="1:4" x14ac:dyDescent="0.25">
      <c r="A658" s="5">
        <v>3581535765450099</v>
      </c>
      <c r="B658" s="4">
        <f t="shared" ca="1" si="10"/>
        <v>854824</v>
      </c>
      <c r="C658" s="3">
        <v>91912818</v>
      </c>
      <c r="D658" s="3" t="s">
        <v>4</v>
      </c>
    </row>
    <row r="659" spans="1:4" x14ac:dyDescent="0.25">
      <c r="A659" s="5">
        <v>3545173961297042</v>
      </c>
      <c r="B659" s="4">
        <f t="shared" ca="1" si="10"/>
        <v>971154</v>
      </c>
      <c r="C659" s="3">
        <v>29047864</v>
      </c>
      <c r="D659" s="3" t="s">
        <v>7</v>
      </c>
    </row>
    <row r="660" spans="1:4" x14ac:dyDescent="0.25">
      <c r="A660" s="5">
        <v>201425246328708</v>
      </c>
      <c r="B660" s="4">
        <f t="shared" ca="1" si="10"/>
        <v>597925</v>
      </c>
      <c r="C660" s="3">
        <v>91517687</v>
      </c>
      <c r="D660" s="3" t="s">
        <v>7</v>
      </c>
    </row>
    <row r="661" spans="1:4" x14ac:dyDescent="0.25">
      <c r="A661" s="5">
        <v>6377044284333523</v>
      </c>
      <c r="B661" s="4">
        <f t="shared" ca="1" si="10"/>
        <v>653440</v>
      </c>
      <c r="C661" s="3">
        <v>74051054</v>
      </c>
      <c r="D661" s="3" t="s">
        <v>4</v>
      </c>
    </row>
    <row r="662" spans="1:4" x14ac:dyDescent="0.25">
      <c r="A662" s="5">
        <v>201888510627008</v>
      </c>
      <c r="B662" s="4">
        <f t="shared" ca="1" si="10"/>
        <v>173092</v>
      </c>
      <c r="C662" s="3">
        <v>31826589</v>
      </c>
      <c r="D662" s="3" t="s">
        <v>4</v>
      </c>
    </row>
    <row r="663" spans="1:4" x14ac:dyDescent="0.25">
      <c r="A663" s="5">
        <v>5602242359407516</v>
      </c>
      <c r="B663" s="4">
        <f t="shared" ca="1" si="10"/>
        <v>234448</v>
      </c>
      <c r="C663" s="3">
        <v>95109740</v>
      </c>
      <c r="D663" s="3" t="s">
        <v>4</v>
      </c>
    </row>
    <row r="664" spans="1:4" x14ac:dyDescent="0.25">
      <c r="A664" s="5">
        <v>5.0386837980607224E+16</v>
      </c>
      <c r="B664" s="4">
        <f t="shared" ca="1" si="10"/>
        <v>136731</v>
      </c>
      <c r="C664" s="3">
        <v>73214383</v>
      </c>
      <c r="D664" s="3" t="s">
        <v>4</v>
      </c>
    </row>
    <row r="665" spans="1:4" x14ac:dyDescent="0.25">
      <c r="A665" s="5">
        <v>3588447606130638</v>
      </c>
      <c r="B665" s="4">
        <f t="shared" ca="1" si="10"/>
        <v>785696</v>
      </c>
      <c r="C665" s="3">
        <v>43844427</v>
      </c>
      <c r="D665" s="3" t="s">
        <v>7</v>
      </c>
    </row>
    <row r="666" spans="1:4" x14ac:dyDescent="0.25">
      <c r="A666" s="5">
        <v>3572455880029036</v>
      </c>
      <c r="B666" s="4">
        <f t="shared" ca="1" si="10"/>
        <v>935438</v>
      </c>
      <c r="C666" s="3">
        <v>67462578</v>
      </c>
      <c r="D666" s="3" t="s">
        <v>4</v>
      </c>
    </row>
    <row r="667" spans="1:4" x14ac:dyDescent="0.25">
      <c r="A667" s="5">
        <v>4017951096031</v>
      </c>
      <c r="B667" s="4">
        <f t="shared" ca="1" si="10"/>
        <v>666361</v>
      </c>
      <c r="C667" s="3">
        <v>58665350</v>
      </c>
      <c r="D667" s="3" t="s">
        <v>4</v>
      </c>
    </row>
    <row r="668" spans="1:4" x14ac:dyDescent="0.25">
      <c r="A668" s="5">
        <v>5007661681668571</v>
      </c>
      <c r="B668" s="4">
        <f t="shared" ca="1" si="10"/>
        <v>100291</v>
      </c>
      <c r="C668" s="3">
        <v>21852111</v>
      </c>
      <c r="D668" s="3" t="s">
        <v>5</v>
      </c>
    </row>
    <row r="669" spans="1:4" x14ac:dyDescent="0.25">
      <c r="A669" s="5">
        <v>4026130253492232</v>
      </c>
      <c r="B669" s="4">
        <f t="shared" ca="1" si="10"/>
        <v>830316</v>
      </c>
      <c r="C669" s="3">
        <v>3661354</v>
      </c>
      <c r="D669" s="3" t="s">
        <v>4</v>
      </c>
    </row>
    <row r="670" spans="1:4" x14ac:dyDescent="0.25">
      <c r="A670" s="5">
        <v>4041590747788</v>
      </c>
      <c r="B670" s="4">
        <f t="shared" ca="1" si="10"/>
        <v>503195</v>
      </c>
      <c r="C670" s="3">
        <v>36704526</v>
      </c>
      <c r="D670" s="3" t="s">
        <v>4</v>
      </c>
    </row>
    <row r="671" spans="1:4" x14ac:dyDescent="0.25">
      <c r="A671" s="5">
        <v>3569972208083862</v>
      </c>
      <c r="B671" s="4">
        <f t="shared" ca="1" si="10"/>
        <v>235965</v>
      </c>
      <c r="C671" s="3">
        <v>56453450</v>
      </c>
      <c r="D671" s="3" t="s">
        <v>7</v>
      </c>
    </row>
    <row r="672" spans="1:4" x14ac:dyDescent="0.25">
      <c r="A672" s="5">
        <v>3589189922274901</v>
      </c>
      <c r="B672" s="4">
        <f t="shared" ca="1" si="10"/>
        <v>743970</v>
      </c>
      <c r="C672" s="3">
        <v>95938126</v>
      </c>
      <c r="D672" s="3" t="s">
        <v>6</v>
      </c>
    </row>
    <row r="673" spans="1:4" x14ac:dyDescent="0.25">
      <c r="A673" s="5">
        <v>6333345118851314</v>
      </c>
      <c r="B673" s="4">
        <f t="shared" ca="1" si="10"/>
        <v>465286</v>
      </c>
      <c r="C673" s="3">
        <v>38346370</v>
      </c>
      <c r="D673" s="3" t="s">
        <v>6</v>
      </c>
    </row>
    <row r="674" spans="1:4" x14ac:dyDescent="0.25">
      <c r="A674" s="5">
        <v>3536266426015966</v>
      </c>
      <c r="B674" s="4">
        <f t="shared" ca="1" si="10"/>
        <v>799915</v>
      </c>
      <c r="C674" s="3">
        <v>68846330</v>
      </c>
      <c r="D674" s="3" t="s">
        <v>4</v>
      </c>
    </row>
    <row r="675" spans="1:4" x14ac:dyDescent="0.25">
      <c r="A675" s="5">
        <v>5602216722060194</v>
      </c>
      <c r="B675" s="4">
        <f t="shared" ca="1" si="10"/>
        <v>429382</v>
      </c>
      <c r="C675" s="3">
        <v>48784284</v>
      </c>
      <c r="D675" s="3" t="s">
        <v>4</v>
      </c>
    </row>
    <row r="676" spans="1:4" x14ac:dyDescent="0.25">
      <c r="A676" s="5">
        <v>3569723065136099</v>
      </c>
      <c r="B676" s="4">
        <f t="shared" ca="1" si="10"/>
        <v>635843</v>
      </c>
      <c r="C676" s="3">
        <v>22180122</v>
      </c>
      <c r="D676" s="3" t="s">
        <v>7</v>
      </c>
    </row>
    <row r="677" spans="1:4" x14ac:dyDescent="0.25">
      <c r="A677" s="5">
        <v>374622241627404</v>
      </c>
      <c r="B677" s="4">
        <f t="shared" ca="1" si="10"/>
        <v>604105</v>
      </c>
      <c r="C677" s="3">
        <v>37487321</v>
      </c>
      <c r="D677" s="3" t="s">
        <v>7</v>
      </c>
    </row>
    <row r="678" spans="1:4" x14ac:dyDescent="0.25">
      <c r="A678" s="5">
        <v>4913563665283086</v>
      </c>
      <c r="B678" s="4">
        <f t="shared" ca="1" si="10"/>
        <v>657487</v>
      </c>
      <c r="C678" s="3">
        <v>74943106</v>
      </c>
      <c r="D678" s="3" t="s">
        <v>7</v>
      </c>
    </row>
    <row r="679" spans="1:4" x14ac:dyDescent="0.25">
      <c r="A679" s="5">
        <v>5596632950352285</v>
      </c>
      <c r="B679" s="4">
        <f t="shared" ca="1" si="10"/>
        <v>617890</v>
      </c>
      <c r="C679" s="3">
        <v>29325674</v>
      </c>
      <c r="D679" s="3" t="s">
        <v>8</v>
      </c>
    </row>
    <row r="680" spans="1:4" x14ac:dyDescent="0.25">
      <c r="A680" s="5">
        <v>6.3044241880005448E+18</v>
      </c>
      <c r="B680" s="4">
        <f t="shared" ca="1" si="10"/>
        <v>458605</v>
      </c>
      <c r="C680" s="3">
        <v>51815708</v>
      </c>
      <c r="D680" s="3" t="s">
        <v>4</v>
      </c>
    </row>
    <row r="681" spans="1:4" x14ac:dyDescent="0.25">
      <c r="A681" s="5">
        <v>373183193621623</v>
      </c>
      <c r="B681" s="4">
        <f t="shared" ca="1" si="10"/>
        <v>322856</v>
      </c>
      <c r="C681" s="3">
        <v>20778359</v>
      </c>
      <c r="D681" s="3" t="s">
        <v>7</v>
      </c>
    </row>
    <row r="682" spans="1:4" x14ac:dyDescent="0.25">
      <c r="A682" s="5">
        <v>5610633122264905</v>
      </c>
      <c r="B682" s="4">
        <f t="shared" ca="1" si="10"/>
        <v>282404</v>
      </c>
      <c r="C682" s="3">
        <v>73188979</v>
      </c>
      <c r="D682" s="3" t="s">
        <v>9</v>
      </c>
    </row>
    <row r="683" spans="1:4" x14ac:dyDescent="0.25">
      <c r="A683" s="5">
        <v>5602230548902430</v>
      </c>
      <c r="B683" s="4">
        <f t="shared" ca="1" si="10"/>
        <v>494824</v>
      </c>
      <c r="C683" s="3">
        <v>92667932</v>
      </c>
      <c r="D683" s="3" t="s">
        <v>4</v>
      </c>
    </row>
    <row r="684" spans="1:4" x14ac:dyDescent="0.25">
      <c r="A684" s="5">
        <v>5.018579324281724E+16</v>
      </c>
      <c r="B684" s="4">
        <f t="shared" ca="1" si="10"/>
        <v>269494</v>
      </c>
      <c r="C684" s="3">
        <v>28323095</v>
      </c>
      <c r="D684" s="3" t="s">
        <v>4</v>
      </c>
    </row>
    <row r="685" spans="1:4" x14ac:dyDescent="0.25">
      <c r="A685" s="5">
        <v>3536765812692858</v>
      </c>
      <c r="B685" s="4">
        <f t="shared" ca="1" si="10"/>
        <v>165291</v>
      </c>
      <c r="C685" s="3">
        <v>16365966</v>
      </c>
      <c r="D685" s="3" t="s">
        <v>7</v>
      </c>
    </row>
    <row r="686" spans="1:4" x14ac:dyDescent="0.25">
      <c r="A686" s="5">
        <v>6.7627207254663823E+18</v>
      </c>
      <c r="B686" s="4">
        <f t="shared" ca="1" si="10"/>
        <v>748648</v>
      </c>
      <c r="C686" s="3">
        <v>2386797</v>
      </c>
      <c r="D686" s="3" t="s">
        <v>4</v>
      </c>
    </row>
    <row r="687" spans="1:4" x14ac:dyDescent="0.25">
      <c r="A687" s="5">
        <v>6.3338823976182221E+18</v>
      </c>
      <c r="B687" s="4">
        <f t="shared" ca="1" si="10"/>
        <v>809267</v>
      </c>
      <c r="C687" s="3">
        <v>15302887</v>
      </c>
      <c r="D687" s="3" t="s">
        <v>8</v>
      </c>
    </row>
    <row r="688" spans="1:4" x14ac:dyDescent="0.25">
      <c r="A688" s="5">
        <v>4913467798288824</v>
      </c>
      <c r="B688" s="4">
        <f t="shared" ca="1" si="10"/>
        <v>465777</v>
      </c>
      <c r="C688" s="3">
        <v>95261173</v>
      </c>
      <c r="D688" s="3" t="s">
        <v>4</v>
      </c>
    </row>
    <row r="689" spans="1:4" x14ac:dyDescent="0.25">
      <c r="A689" s="5">
        <v>3567356732508317</v>
      </c>
      <c r="B689" s="4">
        <f t="shared" ca="1" si="10"/>
        <v>788147</v>
      </c>
      <c r="C689" s="3">
        <v>61315111</v>
      </c>
      <c r="D689" s="3" t="s">
        <v>4</v>
      </c>
    </row>
    <row r="690" spans="1:4" x14ac:dyDescent="0.25">
      <c r="A690" s="5">
        <v>3548692496758886</v>
      </c>
      <c r="B690" s="4">
        <f t="shared" ca="1" si="10"/>
        <v>533585</v>
      </c>
      <c r="C690" s="3">
        <v>84486425</v>
      </c>
      <c r="D690" s="3" t="s">
        <v>4</v>
      </c>
    </row>
    <row r="691" spans="1:4" x14ac:dyDescent="0.25">
      <c r="A691" s="5">
        <v>5108750156143497</v>
      </c>
      <c r="B691" s="4">
        <f t="shared" ca="1" si="10"/>
        <v>268781</v>
      </c>
      <c r="C691" s="3">
        <v>92650035</v>
      </c>
      <c r="D691" s="3" t="s">
        <v>4</v>
      </c>
    </row>
    <row r="692" spans="1:4" x14ac:dyDescent="0.25">
      <c r="A692" s="5">
        <v>5602234356780920</v>
      </c>
      <c r="B692" s="4">
        <f t="shared" ca="1" si="10"/>
        <v>297917</v>
      </c>
      <c r="C692" s="3">
        <v>7241089</v>
      </c>
      <c r="D692" s="3" t="s">
        <v>8</v>
      </c>
    </row>
    <row r="693" spans="1:4" x14ac:dyDescent="0.25">
      <c r="A693" s="5">
        <v>5.8936944763570803E+17</v>
      </c>
      <c r="B693" s="4">
        <f t="shared" ca="1" si="10"/>
        <v>899545</v>
      </c>
      <c r="C693" s="3">
        <v>17972806</v>
      </c>
      <c r="D693" s="3" t="s">
        <v>7</v>
      </c>
    </row>
    <row r="694" spans="1:4" x14ac:dyDescent="0.25">
      <c r="A694" s="5">
        <v>5007667545796326</v>
      </c>
      <c r="B694" s="4">
        <f t="shared" ca="1" si="10"/>
        <v>669735</v>
      </c>
      <c r="C694" s="3">
        <v>32696920</v>
      </c>
      <c r="D694" s="3" t="s">
        <v>4</v>
      </c>
    </row>
    <row r="695" spans="1:4" x14ac:dyDescent="0.25">
      <c r="A695" s="5">
        <v>3560139749949006</v>
      </c>
      <c r="B695" s="4">
        <f t="shared" ca="1" si="10"/>
        <v>729503</v>
      </c>
      <c r="C695" s="3">
        <v>12050133</v>
      </c>
      <c r="D695" s="3" t="s">
        <v>4</v>
      </c>
    </row>
    <row r="696" spans="1:4" x14ac:dyDescent="0.25">
      <c r="A696" s="5">
        <v>3589516521524155</v>
      </c>
      <c r="B696" s="4">
        <f t="shared" ca="1" si="10"/>
        <v>660615</v>
      </c>
      <c r="C696" s="3">
        <v>49146258</v>
      </c>
      <c r="D696" s="3" t="s">
        <v>7</v>
      </c>
    </row>
    <row r="697" spans="1:4" x14ac:dyDescent="0.25">
      <c r="A697" s="5">
        <v>5602247276114681</v>
      </c>
      <c r="B697" s="4">
        <f t="shared" ca="1" si="10"/>
        <v>204607</v>
      </c>
      <c r="C697" s="3">
        <v>48719084</v>
      </c>
      <c r="D697" s="3" t="s">
        <v>4</v>
      </c>
    </row>
    <row r="698" spans="1:4" x14ac:dyDescent="0.25">
      <c r="A698" s="5">
        <v>5602251854092129</v>
      </c>
      <c r="B698" s="4">
        <f t="shared" ca="1" si="10"/>
        <v>349685</v>
      </c>
      <c r="C698" s="3">
        <v>61176167</v>
      </c>
      <c r="D698" s="3" t="s">
        <v>4</v>
      </c>
    </row>
    <row r="699" spans="1:4" x14ac:dyDescent="0.25">
      <c r="A699" s="5">
        <v>3544642868051307</v>
      </c>
      <c r="B699" s="4">
        <f t="shared" ca="1" si="10"/>
        <v>250701</v>
      </c>
      <c r="C699" s="3">
        <v>66683040</v>
      </c>
      <c r="D699" s="3" t="s">
        <v>4</v>
      </c>
    </row>
    <row r="700" spans="1:4" x14ac:dyDescent="0.25">
      <c r="A700" s="5">
        <v>5193869544981222</v>
      </c>
      <c r="B700" s="4">
        <f t="shared" ca="1" si="10"/>
        <v>229440</v>
      </c>
      <c r="C700" s="3">
        <v>98690495</v>
      </c>
      <c r="D700" s="3" t="s">
        <v>4</v>
      </c>
    </row>
    <row r="701" spans="1:4" x14ac:dyDescent="0.25">
      <c r="A701" s="5">
        <v>201401832906785</v>
      </c>
      <c r="B701" s="4">
        <f t="shared" ca="1" si="10"/>
        <v>197234</v>
      </c>
      <c r="C701" s="3">
        <v>84144940</v>
      </c>
      <c r="D701" s="3" t="s">
        <v>4</v>
      </c>
    </row>
    <row r="702" spans="1:4" x14ac:dyDescent="0.25">
      <c r="A702" s="5">
        <v>6.7062140827674048E+16</v>
      </c>
      <c r="B702" s="4">
        <f t="shared" ca="1" si="10"/>
        <v>555277</v>
      </c>
      <c r="C702" s="3">
        <v>38619412</v>
      </c>
      <c r="D702" s="3" t="s">
        <v>7</v>
      </c>
    </row>
    <row r="703" spans="1:4" x14ac:dyDescent="0.25">
      <c r="A703" s="5">
        <v>5038886102531685</v>
      </c>
      <c r="B703" s="4">
        <f t="shared" ca="1" si="10"/>
        <v>772653</v>
      </c>
      <c r="C703" s="3">
        <v>7319224</v>
      </c>
      <c r="D703" s="3" t="s">
        <v>8</v>
      </c>
    </row>
    <row r="704" spans="1:4" x14ac:dyDescent="0.25">
      <c r="A704" s="5">
        <v>3587711088750648</v>
      </c>
      <c r="B704" s="4">
        <f t="shared" ca="1" si="10"/>
        <v>485361</v>
      </c>
      <c r="C704" s="3">
        <v>99625659</v>
      </c>
      <c r="D704" s="3" t="s">
        <v>8</v>
      </c>
    </row>
    <row r="705" spans="1:4" x14ac:dyDescent="0.25">
      <c r="A705" s="5">
        <v>6.7610798534836192E+16</v>
      </c>
      <c r="B705" s="4">
        <f t="shared" ca="1" si="10"/>
        <v>168926</v>
      </c>
      <c r="C705" s="3">
        <v>16115462</v>
      </c>
      <c r="D705" s="3" t="s">
        <v>4</v>
      </c>
    </row>
    <row r="706" spans="1:4" x14ac:dyDescent="0.25">
      <c r="A706" s="5">
        <v>6331105894023062</v>
      </c>
      <c r="B706" s="4">
        <f t="shared" ca="1" si="10"/>
        <v>840613</v>
      </c>
      <c r="C706" s="3">
        <v>51315033</v>
      </c>
      <c r="D706" s="3" t="s">
        <v>4</v>
      </c>
    </row>
    <row r="707" spans="1:4" x14ac:dyDescent="0.25">
      <c r="A707" s="5">
        <v>3565831588445352</v>
      </c>
      <c r="B707" s="4">
        <f t="shared" ref="B707:B770" ca="1" si="11">RANDBETWEEN(100000,999999)</f>
        <v>503895</v>
      </c>
      <c r="C707" s="3">
        <v>92651271</v>
      </c>
      <c r="D707" s="3" t="s">
        <v>7</v>
      </c>
    </row>
    <row r="708" spans="1:4" x14ac:dyDescent="0.25">
      <c r="A708" s="5">
        <v>3536828382652007</v>
      </c>
      <c r="B708" s="4">
        <f t="shared" ca="1" si="11"/>
        <v>771941</v>
      </c>
      <c r="C708" s="3">
        <v>27850774</v>
      </c>
      <c r="D708" s="3" t="s">
        <v>4</v>
      </c>
    </row>
    <row r="709" spans="1:4" x14ac:dyDescent="0.25">
      <c r="A709" s="5">
        <v>5.6022490870095421E+18</v>
      </c>
      <c r="B709" s="4">
        <f t="shared" ca="1" si="11"/>
        <v>474491</v>
      </c>
      <c r="C709" s="3">
        <v>25034158</v>
      </c>
      <c r="D709" s="3" t="s">
        <v>7</v>
      </c>
    </row>
    <row r="710" spans="1:4" x14ac:dyDescent="0.25">
      <c r="A710" s="5">
        <v>3539821888872846</v>
      </c>
      <c r="B710" s="4">
        <f t="shared" ca="1" si="11"/>
        <v>367920</v>
      </c>
      <c r="C710" s="3">
        <v>86063267</v>
      </c>
      <c r="D710" s="3" t="s">
        <v>4</v>
      </c>
    </row>
    <row r="711" spans="1:4" x14ac:dyDescent="0.25">
      <c r="A711" s="5">
        <v>3580736401539748</v>
      </c>
      <c r="B711" s="4">
        <f t="shared" ca="1" si="11"/>
        <v>628951</v>
      </c>
      <c r="C711" s="3">
        <v>45473839</v>
      </c>
      <c r="D711" s="3" t="s">
        <v>4</v>
      </c>
    </row>
    <row r="712" spans="1:4" x14ac:dyDescent="0.25">
      <c r="A712" s="5">
        <v>6761034743090933</v>
      </c>
      <c r="B712" s="4">
        <f t="shared" ca="1" si="11"/>
        <v>513190</v>
      </c>
      <c r="C712" s="3">
        <v>86630819</v>
      </c>
      <c r="D712" s="3" t="s">
        <v>4</v>
      </c>
    </row>
    <row r="713" spans="1:4" x14ac:dyDescent="0.25">
      <c r="A713" s="5">
        <v>3554210915167737</v>
      </c>
      <c r="B713" s="4">
        <f t="shared" ca="1" si="11"/>
        <v>678041</v>
      </c>
      <c r="C713" s="3">
        <v>97216286</v>
      </c>
      <c r="D713" s="3" t="s">
        <v>4</v>
      </c>
    </row>
    <row r="714" spans="1:4" x14ac:dyDescent="0.25">
      <c r="A714" s="5">
        <v>3553927523725801</v>
      </c>
      <c r="B714" s="4">
        <f t="shared" ca="1" si="11"/>
        <v>248750</v>
      </c>
      <c r="C714" s="3">
        <v>62753923</v>
      </c>
      <c r="D714" s="3" t="s">
        <v>6</v>
      </c>
    </row>
    <row r="715" spans="1:4" x14ac:dyDescent="0.25">
      <c r="A715" s="5">
        <v>4.9367956667473746E+18</v>
      </c>
      <c r="B715" s="4">
        <f t="shared" ca="1" si="11"/>
        <v>380337</v>
      </c>
      <c r="C715" s="3">
        <v>91454398</v>
      </c>
      <c r="D715" s="3" t="s">
        <v>8</v>
      </c>
    </row>
    <row r="716" spans="1:4" x14ac:dyDescent="0.25">
      <c r="A716" s="5">
        <v>30579747664222</v>
      </c>
      <c r="B716" s="4">
        <f t="shared" ca="1" si="11"/>
        <v>813359</v>
      </c>
      <c r="C716" s="3">
        <v>69088254</v>
      </c>
      <c r="D716" s="3" t="s">
        <v>7</v>
      </c>
    </row>
    <row r="717" spans="1:4" x14ac:dyDescent="0.25">
      <c r="A717" s="5">
        <v>30529310578564</v>
      </c>
      <c r="B717" s="4">
        <f t="shared" ca="1" si="11"/>
        <v>440856</v>
      </c>
      <c r="C717" s="3">
        <v>20474402</v>
      </c>
      <c r="D717" s="3" t="s">
        <v>7</v>
      </c>
    </row>
    <row r="718" spans="1:4" x14ac:dyDescent="0.25">
      <c r="A718" s="5">
        <v>3537912857567855</v>
      </c>
      <c r="B718" s="4">
        <f t="shared" ca="1" si="11"/>
        <v>795831</v>
      </c>
      <c r="C718" s="3">
        <v>96482369</v>
      </c>
      <c r="D718" s="3" t="s">
        <v>5</v>
      </c>
    </row>
    <row r="719" spans="1:4" x14ac:dyDescent="0.25">
      <c r="A719" s="5">
        <v>3532605075064946</v>
      </c>
      <c r="B719" s="4">
        <f t="shared" ca="1" si="11"/>
        <v>932748</v>
      </c>
      <c r="C719" s="3">
        <v>51751987</v>
      </c>
      <c r="D719" s="3" t="s">
        <v>7</v>
      </c>
    </row>
    <row r="720" spans="1:4" x14ac:dyDescent="0.25">
      <c r="A720" s="5">
        <v>4.903517289283415E+17</v>
      </c>
      <c r="B720" s="4">
        <f t="shared" ca="1" si="11"/>
        <v>421801</v>
      </c>
      <c r="C720" s="3">
        <v>54364151</v>
      </c>
      <c r="D720" s="3" t="s">
        <v>7</v>
      </c>
    </row>
    <row r="721" spans="1:4" x14ac:dyDescent="0.25">
      <c r="A721" s="5">
        <v>6374117006367160</v>
      </c>
      <c r="B721" s="4">
        <f t="shared" ca="1" si="11"/>
        <v>402181</v>
      </c>
      <c r="C721" s="3">
        <v>87374489</v>
      </c>
      <c r="D721" s="3" t="s">
        <v>4</v>
      </c>
    </row>
    <row r="722" spans="1:4" x14ac:dyDescent="0.25">
      <c r="A722" s="5">
        <v>3574657042974185</v>
      </c>
      <c r="B722" s="4">
        <f t="shared" ca="1" si="11"/>
        <v>457284</v>
      </c>
      <c r="C722" s="3">
        <v>49876589</v>
      </c>
      <c r="D722" s="3" t="s">
        <v>8</v>
      </c>
    </row>
    <row r="723" spans="1:4" x14ac:dyDescent="0.25">
      <c r="A723" s="5">
        <v>3573211197229531</v>
      </c>
      <c r="B723" s="4">
        <f t="shared" ca="1" si="11"/>
        <v>786785</v>
      </c>
      <c r="C723" s="3">
        <v>73828474</v>
      </c>
      <c r="D723" s="3" t="s">
        <v>7</v>
      </c>
    </row>
    <row r="724" spans="1:4" x14ac:dyDescent="0.25">
      <c r="A724" s="5">
        <v>5496120043204060</v>
      </c>
      <c r="B724" s="4">
        <f t="shared" ca="1" si="11"/>
        <v>596502</v>
      </c>
      <c r="C724" s="3">
        <v>97211651</v>
      </c>
      <c r="D724" s="3" t="s">
        <v>8</v>
      </c>
    </row>
    <row r="725" spans="1:4" x14ac:dyDescent="0.25">
      <c r="A725" s="5">
        <v>4917473778929623</v>
      </c>
      <c r="B725" s="4">
        <f t="shared" ca="1" si="11"/>
        <v>403717</v>
      </c>
      <c r="C725" s="3">
        <v>93139608</v>
      </c>
      <c r="D725" s="3" t="s">
        <v>5</v>
      </c>
    </row>
    <row r="726" spans="1:4" x14ac:dyDescent="0.25">
      <c r="A726" s="5">
        <v>371097517589427</v>
      </c>
      <c r="B726" s="4">
        <f t="shared" ca="1" si="11"/>
        <v>450401</v>
      </c>
      <c r="C726" s="3">
        <v>24555287</v>
      </c>
      <c r="D726" s="3" t="s">
        <v>4</v>
      </c>
    </row>
    <row r="727" spans="1:4" x14ac:dyDescent="0.25">
      <c r="A727" s="5">
        <v>5541290951596776</v>
      </c>
      <c r="B727" s="4">
        <f t="shared" ca="1" si="11"/>
        <v>143116</v>
      </c>
      <c r="C727" s="3">
        <v>22923314</v>
      </c>
      <c r="D727" s="3" t="s">
        <v>7</v>
      </c>
    </row>
    <row r="728" spans="1:4" x14ac:dyDescent="0.25">
      <c r="A728" s="5">
        <v>3587100681513019</v>
      </c>
      <c r="B728" s="4">
        <f t="shared" ca="1" si="11"/>
        <v>183368</v>
      </c>
      <c r="C728" s="3">
        <v>82094406</v>
      </c>
      <c r="D728" s="3" t="s">
        <v>8</v>
      </c>
    </row>
    <row r="729" spans="1:4" x14ac:dyDescent="0.25">
      <c r="A729" s="5">
        <v>5602258182998943</v>
      </c>
      <c r="B729" s="4">
        <f t="shared" ca="1" si="11"/>
        <v>212793</v>
      </c>
      <c r="C729" s="3">
        <v>33254823</v>
      </c>
      <c r="D729" s="3" t="s">
        <v>4</v>
      </c>
    </row>
    <row r="730" spans="1:4" x14ac:dyDescent="0.25">
      <c r="A730" s="5">
        <v>201771529453576</v>
      </c>
      <c r="B730" s="4">
        <f t="shared" ca="1" si="11"/>
        <v>795538</v>
      </c>
      <c r="C730" s="3">
        <v>58689376</v>
      </c>
      <c r="D730" s="3" t="s">
        <v>4</v>
      </c>
    </row>
    <row r="731" spans="1:4" x14ac:dyDescent="0.25">
      <c r="A731" s="5">
        <v>3581378602995723</v>
      </c>
      <c r="B731" s="4">
        <f t="shared" ca="1" si="11"/>
        <v>140035</v>
      </c>
      <c r="C731" s="3">
        <v>70757418</v>
      </c>
      <c r="D731" s="3" t="s">
        <v>4</v>
      </c>
    </row>
    <row r="732" spans="1:4" x14ac:dyDescent="0.25">
      <c r="A732" s="5">
        <v>5.6022359034585313E+18</v>
      </c>
      <c r="B732" s="4">
        <f t="shared" ca="1" si="11"/>
        <v>889175</v>
      </c>
      <c r="C732" s="3">
        <v>62211927</v>
      </c>
      <c r="D732" s="3" t="s">
        <v>4</v>
      </c>
    </row>
    <row r="733" spans="1:4" x14ac:dyDescent="0.25">
      <c r="A733" s="5">
        <v>6.3330735221803305E+18</v>
      </c>
      <c r="B733" s="4">
        <f t="shared" ca="1" si="11"/>
        <v>485653</v>
      </c>
      <c r="C733" s="3">
        <v>62297401</v>
      </c>
      <c r="D733" s="3" t="s">
        <v>8</v>
      </c>
    </row>
    <row r="734" spans="1:4" x14ac:dyDescent="0.25">
      <c r="A734" s="5">
        <v>3545048121640648</v>
      </c>
      <c r="B734" s="4">
        <f t="shared" ca="1" si="11"/>
        <v>768894</v>
      </c>
      <c r="C734" s="3">
        <v>88068040</v>
      </c>
      <c r="D734" s="3" t="s">
        <v>4</v>
      </c>
    </row>
    <row r="735" spans="1:4" x14ac:dyDescent="0.25">
      <c r="A735" s="5">
        <v>337941848458526</v>
      </c>
      <c r="B735" s="4">
        <f t="shared" ca="1" si="11"/>
        <v>846406</v>
      </c>
      <c r="C735" s="3">
        <v>22568843</v>
      </c>
      <c r="D735" s="3" t="s">
        <v>4</v>
      </c>
    </row>
    <row r="736" spans="1:4" x14ac:dyDescent="0.25">
      <c r="A736" s="5">
        <v>3566218737974079</v>
      </c>
      <c r="B736" s="4">
        <f t="shared" ca="1" si="11"/>
        <v>415084</v>
      </c>
      <c r="C736" s="3">
        <v>25539114</v>
      </c>
      <c r="D736" s="3" t="s">
        <v>7</v>
      </c>
    </row>
    <row r="737" spans="1:4" x14ac:dyDescent="0.25">
      <c r="A737" s="5">
        <v>5893868339960535</v>
      </c>
      <c r="B737" s="4">
        <f t="shared" ca="1" si="11"/>
        <v>291318</v>
      </c>
      <c r="C737" s="3">
        <v>74082887</v>
      </c>
      <c r="D737" s="3" t="s">
        <v>4</v>
      </c>
    </row>
    <row r="738" spans="1:4" x14ac:dyDescent="0.25">
      <c r="A738" s="5">
        <v>3586249783387771</v>
      </c>
      <c r="B738" s="4">
        <f t="shared" ca="1" si="11"/>
        <v>443882</v>
      </c>
      <c r="C738" s="3">
        <v>90867408</v>
      </c>
      <c r="D738" s="3" t="s">
        <v>4</v>
      </c>
    </row>
    <row r="739" spans="1:4" x14ac:dyDescent="0.25">
      <c r="A739" s="5">
        <v>6.7598600163904717E+18</v>
      </c>
      <c r="B739" s="4">
        <f t="shared" ca="1" si="11"/>
        <v>377134</v>
      </c>
      <c r="C739" s="3">
        <v>45432642</v>
      </c>
      <c r="D739" s="3" t="s">
        <v>5</v>
      </c>
    </row>
    <row r="740" spans="1:4" x14ac:dyDescent="0.25">
      <c r="A740" s="5">
        <v>374288068357903</v>
      </c>
      <c r="B740" s="4">
        <f t="shared" ca="1" si="11"/>
        <v>487586</v>
      </c>
      <c r="C740" s="3">
        <v>51625045</v>
      </c>
      <c r="D740" s="3" t="s">
        <v>4</v>
      </c>
    </row>
    <row r="741" spans="1:4" x14ac:dyDescent="0.25">
      <c r="A741" s="5">
        <v>5602232260277215</v>
      </c>
      <c r="B741" s="4">
        <f t="shared" ca="1" si="11"/>
        <v>966845</v>
      </c>
      <c r="C741" s="3">
        <v>62309946</v>
      </c>
      <c r="D741" s="3" t="s">
        <v>4</v>
      </c>
    </row>
    <row r="742" spans="1:4" x14ac:dyDescent="0.25">
      <c r="A742" s="5">
        <v>5602216064374062</v>
      </c>
      <c r="B742" s="4">
        <f t="shared" ca="1" si="11"/>
        <v>448445</v>
      </c>
      <c r="C742" s="3">
        <v>11966025</v>
      </c>
      <c r="D742" s="3" t="s">
        <v>7</v>
      </c>
    </row>
    <row r="743" spans="1:4" x14ac:dyDescent="0.25">
      <c r="A743" s="5">
        <v>5431256522286232</v>
      </c>
      <c r="B743" s="4">
        <f t="shared" ca="1" si="11"/>
        <v>516955</v>
      </c>
      <c r="C743" s="3">
        <v>93903217</v>
      </c>
      <c r="D743" s="3" t="s">
        <v>7</v>
      </c>
    </row>
    <row r="744" spans="1:4" x14ac:dyDescent="0.25">
      <c r="A744" s="5">
        <v>3552636501208216</v>
      </c>
      <c r="B744" s="4">
        <f t="shared" ca="1" si="11"/>
        <v>790204</v>
      </c>
      <c r="C744" s="3">
        <v>91722911</v>
      </c>
      <c r="D744" s="3" t="s">
        <v>8</v>
      </c>
    </row>
    <row r="745" spans="1:4" x14ac:dyDescent="0.25">
      <c r="A745" s="5">
        <v>201968188627744</v>
      </c>
      <c r="B745" s="4">
        <f t="shared" ca="1" si="11"/>
        <v>368783</v>
      </c>
      <c r="C745" s="3">
        <v>11060396</v>
      </c>
      <c r="D745" s="3" t="s">
        <v>8</v>
      </c>
    </row>
    <row r="746" spans="1:4" x14ac:dyDescent="0.25">
      <c r="A746" s="5">
        <v>3545558286622298</v>
      </c>
      <c r="B746" s="4">
        <f t="shared" ca="1" si="11"/>
        <v>669020</v>
      </c>
      <c r="C746" s="3">
        <v>10735521</v>
      </c>
      <c r="D746" s="3" t="s">
        <v>4</v>
      </c>
    </row>
    <row r="747" spans="1:4" x14ac:dyDescent="0.25">
      <c r="A747" s="5">
        <v>3585802201931553</v>
      </c>
      <c r="B747" s="4">
        <f t="shared" ca="1" si="11"/>
        <v>982512</v>
      </c>
      <c r="C747" s="3">
        <v>78661558</v>
      </c>
      <c r="D747" s="3" t="s">
        <v>4</v>
      </c>
    </row>
    <row r="748" spans="1:4" x14ac:dyDescent="0.25">
      <c r="A748" s="5">
        <v>3537000441687304</v>
      </c>
      <c r="B748" s="4">
        <f t="shared" ca="1" si="11"/>
        <v>753325</v>
      </c>
      <c r="C748" s="3">
        <v>12690262</v>
      </c>
      <c r="D748" s="3" t="s">
        <v>8</v>
      </c>
    </row>
    <row r="749" spans="1:4" x14ac:dyDescent="0.25">
      <c r="A749" s="5">
        <v>372301286887098</v>
      </c>
      <c r="B749" s="4">
        <f t="shared" ca="1" si="11"/>
        <v>784176</v>
      </c>
      <c r="C749" s="3">
        <v>87204696</v>
      </c>
      <c r="D749" s="3" t="s">
        <v>8</v>
      </c>
    </row>
    <row r="750" spans="1:4" x14ac:dyDescent="0.25">
      <c r="A750" s="5">
        <v>201660775545971</v>
      </c>
      <c r="B750" s="4">
        <f t="shared" ca="1" si="11"/>
        <v>274600</v>
      </c>
      <c r="C750" s="3">
        <v>33101491</v>
      </c>
      <c r="D750" s="3" t="s">
        <v>4</v>
      </c>
    </row>
    <row r="751" spans="1:4" x14ac:dyDescent="0.25">
      <c r="A751" s="5">
        <v>3584083518766138</v>
      </c>
      <c r="B751" s="4">
        <f t="shared" ca="1" si="11"/>
        <v>660099</v>
      </c>
      <c r="C751" s="3">
        <v>43685560</v>
      </c>
      <c r="D751" s="3" t="s">
        <v>4</v>
      </c>
    </row>
    <row r="752" spans="1:4" x14ac:dyDescent="0.25">
      <c r="A752" s="5">
        <v>4508136952981992</v>
      </c>
      <c r="B752" s="4">
        <f t="shared" ca="1" si="11"/>
        <v>470094</v>
      </c>
      <c r="C752" s="3">
        <v>59990485</v>
      </c>
      <c r="D752" s="3" t="s">
        <v>8</v>
      </c>
    </row>
    <row r="753" spans="1:4" x14ac:dyDescent="0.25">
      <c r="A753" s="5">
        <v>5569093359415236</v>
      </c>
      <c r="B753" s="4">
        <f t="shared" ca="1" si="11"/>
        <v>209654</v>
      </c>
      <c r="C753" s="3">
        <v>65262324</v>
      </c>
      <c r="D753" s="3" t="s">
        <v>8</v>
      </c>
    </row>
    <row r="754" spans="1:4" x14ac:dyDescent="0.25">
      <c r="A754" s="5">
        <v>3559129078661655</v>
      </c>
      <c r="B754" s="4">
        <f t="shared" ca="1" si="11"/>
        <v>956452</v>
      </c>
      <c r="C754" s="3">
        <v>10015895</v>
      </c>
      <c r="D754" s="3" t="s">
        <v>7</v>
      </c>
    </row>
    <row r="755" spans="1:4" x14ac:dyDescent="0.25">
      <c r="A755" s="5">
        <v>3564220995897135</v>
      </c>
      <c r="B755" s="4">
        <f t="shared" ca="1" si="11"/>
        <v>764876</v>
      </c>
      <c r="C755" s="3">
        <v>76859116</v>
      </c>
      <c r="D755" s="3" t="s">
        <v>7</v>
      </c>
    </row>
    <row r="756" spans="1:4" x14ac:dyDescent="0.25">
      <c r="A756" s="5">
        <v>4041372469791</v>
      </c>
      <c r="B756" s="4">
        <f t="shared" ca="1" si="11"/>
        <v>230507</v>
      </c>
      <c r="C756" s="3">
        <v>99344467</v>
      </c>
      <c r="D756" s="3" t="s">
        <v>8</v>
      </c>
    </row>
    <row r="757" spans="1:4" x14ac:dyDescent="0.25">
      <c r="A757" s="5">
        <v>6374097659278890</v>
      </c>
      <c r="B757" s="4">
        <f t="shared" ca="1" si="11"/>
        <v>990219</v>
      </c>
      <c r="C757" s="3">
        <v>60998178</v>
      </c>
      <c r="D757" s="3" t="s">
        <v>4</v>
      </c>
    </row>
    <row r="758" spans="1:4" x14ac:dyDescent="0.25">
      <c r="A758" s="5">
        <v>3569167832749836</v>
      </c>
      <c r="B758" s="4">
        <f t="shared" ca="1" si="11"/>
        <v>580872</v>
      </c>
      <c r="C758" s="3">
        <v>91447197</v>
      </c>
      <c r="D758" s="3" t="s">
        <v>4</v>
      </c>
    </row>
    <row r="759" spans="1:4" x14ac:dyDescent="0.25">
      <c r="A759" s="5">
        <v>3562976321908704</v>
      </c>
      <c r="B759" s="4">
        <f t="shared" ca="1" si="11"/>
        <v>541664</v>
      </c>
      <c r="C759" s="3">
        <v>3286775</v>
      </c>
      <c r="D759" s="3" t="s">
        <v>8</v>
      </c>
    </row>
    <row r="760" spans="1:4" x14ac:dyDescent="0.25">
      <c r="A760" s="5">
        <v>3532543650205123</v>
      </c>
      <c r="B760" s="4">
        <f t="shared" ca="1" si="11"/>
        <v>257721</v>
      </c>
      <c r="C760" s="3">
        <v>90634912</v>
      </c>
      <c r="D760" s="3" t="s">
        <v>4</v>
      </c>
    </row>
    <row r="761" spans="1:4" x14ac:dyDescent="0.25">
      <c r="A761" s="5">
        <v>6.3045618838100621E+17</v>
      </c>
      <c r="B761" s="4">
        <f t="shared" ca="1" si="11"/>
        <v>510404</v>
      </c>
      <c r="C761" s="3">
        <v>48249154</v>
      </c>
      <c r="D761" s="3" t="s">
        <v>7</v>
      </c>
    </row>
    <row r="762" spans="1:4" x14ac:dyDescent="0.25">
      <c r="A762" s="5">
        <v>3542347602831426</v>
      </c>
      <c r="B762" s="4">
        <f t="shared" ca="1" si="11"/>
        <v>231248</v>
      </c>
      <c r="C762" s="3">
        <v>51054628</v>
      </c>
      <c r="D762" s="3" t="s">
        <v>8</v>
      </c>
    </row>
    <row r="763" spans="1:4" x14ac:dyDescent="0.25">
      <c r="A763" s="5">
        <v>4.905986173640265E+17</v>
      </c>
      <c r="B763" s="4">
        <f t="shared" ca="1" si="11"/>
        <v>829485</v>
      </c>
      <c r="C763" s="3">
        <v>83202066</v>
      </c>
      <c r="D763" s="3" t="s">
        <v>4</v>
      </c>
    </row>
    <row r="764" spans="1:4" x14ac:dyDescent="0.25">
      <c r="A764" s="5">
        <v>3559447337326666</v>
      </c>
      <c r="B764" s="4">
        <f t="shared" ca="1" si="11"/>
        <v>403691</v>
      </c>
      <c r="C764" s="3">
        <v>61838460</v>
      </c>
      <c r="D764" s="3" t="s">
        <v>7</v>
      </c>
    </row>
    <row r="765" spans="1:4" x14ac:dyDescent="0.25">
      <c r="A765" s="5">
        <v>4917655052068876</v>
      </c>
      <c r="B765" s="4">
        <f t="shared" ca="1" si="11"/>
        <v>760536</v>
      </c>
      <c r="C765" s="3">
        <v>98354737</v>
      </c>
      <c r="D765" s="3" t="s">
        <v>7</v>
      </c>
    </row>
    <row r="766" spans="1:4" x14ac:dyDescent="0.25">
      <c r="A766" s="5">
        <v>3535195075626172</v>
      </c>
      <c r="B766" s="4">
        <f t="shared" ca="1" si="11"/>
        <v>348855</v>
      </c>
      <c r="C766" s="3">
        <v>85081407</v>
      </c>
      <c r="D766" s="3" t="s">
        <v>6</v>
      </c>
    </row>
    <row r="767" spans="1:4" x14ac:dyDescent="0.25">
      <c r="A767" s="5">
        <v>3581570148089157</v>
      </c>
      <c r="B767" s="4">
        <f t="shared" ca="1" si="11"/>
        <v>290123</v>
      </c>
      <c r="C767" s="3">
        <v>91178756</v>
      </c>
      <c r="D767" s="3" t="s">
        <v>7</v>
      </c>
    </row>
    <row r="768" spans="1:4" x14ac:dyDescent="0.25">
      <c r="A768" s="5">
        <v>3544740752756633</v>
      </c>
      <c r="B768" s="4">
        <f t="shared" ca="1" si="11"/>
        <v>798495</v>
      </c>
      <c r="C768" s="3">
        <v>18202571</v>
      </c>
      <c r="D768" s="3" t="s">
        <v>7</v>
      </c>
    </row>
    <row r="769" spans="1:4" x14ac:dyDescent="0.25">
      <c r="A769" s="5">
        <v>3588197387281627</v>
      </c>
      <c r="B769" s="4">
        <f t="shared" ca="1" si="11"/>
        <v>984380</v>
      </c>
      <c r="C769" s="3">
        <v>30516122</v>
      </c>
      <c r="D769" s="3" t="s">
        <v>4</v>
      </c>
    </row>
    <row r="770" spans="1:4" x14ac:dyDescent="0.25">
      <c r="A770" s="5">
        <v>3547943646404876</v>
      </c>
      <c r="B770" s="4">
        <f t="shared" ca="1" si="11"/>
        <v>743935</v>
      </c>
      <c r="C770" s="3">
        <v>78160482</v>
      </c>
      <c r="D770" s="3" t="s">
        <v>5</v>
      </c>
    </row>
    <row r="771" spans="1:4" x14ac:dyDescent="0.25">
      <c r="A771" s="5">
        <v>30063495382634</v>
      </c>
      <c r="B771" s="4">
        <f t="shared" ref="B771:B834" ca="1" si="12">RANDBETWEEN(100000,999999)</f>
        <v>902962</v>
      </c>
      <c r="C771" s="3">
        <v>6354127</v>
      </c>
      <c r="D771" s="3" t="s">
        <v>4</v>
      </c>
    </row>
    <row r="772" spans="1:4" x14ac:dyDescent="0.25">
      <c r="A772" s="5">
        <v>3539678886221321</v>
      </c>
      <c r="B772" s="4">
        <f t="shared" ca="1" si="12"/>
        <v>813107</v>
      </c>
      <c r="C772" s="3">
        <v>9236660</v>
      </c>
      <c r="D772" s="3" t="s">
        <v>8</v>
      </c>
    </row>
    <row r="773" spans="1:4" x14ac:dyDescent="0.25">
      <c r="A773" s="5">
        <v>4434730088454</v>
      </c>
      <c r="B773" s="4">
        <f t="shared" ca="1" si="12"/>
        <v>232253</v>
      </c>
      <c r="C773" s="3">
        <v>37505935</v>
      </c>
      <c r="D773" s="3" t="s">
        <v>6</v>
      </c>
    </row>
    <row r="774" spans="1:4" x14ac:dyDescent="0.25">
      <c r="A774" s="5">
        <v>3545279481568810</v>
      </c>
      <c r="B774" s="4">
        <f t="shared" ca="1" si="12"/>
        <v>930737</v>
      </c>
      <c r="C774" s="3">
        <v>85834446</v>
      </c>
      <c r="D774" s="3" t="s">
        <v>7</v>
      </c>
    </row>
    <row r="775" spans="1:4" x14ac:dyDescent="0.25">
      <c r="A775" s="5">
        <v>4.9112334601340736E+17</v>
      </c>
      <c r="B775" s="4">
        <f t="shared" ca="1" si="12"/>
        <v>631604</v>
      </c>
      <c r="C775" s="3">
        <v>14699850</v>
      </c>
      <c r="D775" s="3" t="s">
        <v>7</v>
      </c>
    </row>
    <row r="776" spans="1:4" x14ac:dyDescent="0.25">
      <c r="A776" s="5">
        <v>5038306417279839</v>
      </c>
      <c r="B776" s="4">
        <f t="shared" ca="1" si="12"/>
        <v>683564</v>
      </c>
      <c r="C776" s="3">
        <v>80155789</v>
      </c>
      <c r="D776" s="3" t="s">
        <v>9</v>
      </c>
    </row>
    <row r="777" spans="1:4" x14ac:dyDescent="0.25">
      <c r="A777" s="5">
        <v>6.7061907798602056E+18</v>
      </c>
      <c r="B777" s="4">
        <f t="shared" ca="1" si="12"/>
        <v>221319</v>
      </c>
      <c r="C777" s="3">
        <v>19285328</v>
      </c>
      <c r="D777" s="3" t="s">
        <v>5</v>
      </c>
    </row>
    <row r="778" spans="1:4" x14ac:dyDescent="0.25">
      <c r="A778" s="5">
        <v>30353817317743</v>
      </c>
      <c r="B778" s="4">
        <f t="shared" ca="1" si="12"/>
        <v>209714</v>
      </c>
      <c r="C778" s="3">
        <v>50117171</v>
      </c>
      <c r="D778" s="3" t="s">
        <v>7</v>
      </c>
    </row>
    <row r="779" spans="1:4" x14ac:dyDescent="0.25">
      <c r="A779" s="5">
        <v>6761160455972982</v>
      </c>
      <c r="B779" s="4">
        <f t="shared" ca="1" si="12"/>
        <v>458615</v>
      </c>
      <c r="C779" s="3">
        <v>24607639</v>
      </c>
      <c r="D779" s="3" t="s">
        <v>8</v>
      </c>
    </row>
    <row r="780" spans="1:4" x14ac:dyDescent="0.25">
      <c r="A780" s="5">
        <v>3534170226300614</v>
      </c>
      <c r="B780" s="4">
        <f t="shared" ca="1" si="12"/>
        <v>140504</v>
      </c>
      <c r="C780" s="3">
        <v>82186359</v>
      </c>
      <c r="D780" s="3" t="s">
        <v>8</v>
      </c>
    </row>
    <row r="781" spans="1:4" x14ac:dyDescent="0.25">
      <c r="A781" s="5">
        <v>6.7067407338837272E+16</v>
      </c>
      <c r="B781" s="4">
        <f t="shared" ca="1" si="12"/>
        <v>493680</v>
      </c>
      <c r="C781" s="3">
        <v>8432121</v>
      </c>
      <c r="D781" s="3" t="s">
        <v>4</v>
      </c>
    </row>
    <row r="782" spans="1:4" x14ac:dyDescent="0.25">
      <c r="A782" s="5">
        <v>4844675755771103</v>
      </c>
      <c r="B782" s="4">
        <f t="shared" ca="1" si="12"/>
        <v>198385</v>
      </c>
      <c r="C782" s="3">
        <v>62546609</v>
      </c>
      <c r="D782" s="3" t="s">
        <v>6</v>
      </c>
    </row>
    <row r="783" spans="1:4" x14ac:dyDescent="0.25">
      <c r="A783" s="5">
        <v>4905316774741118</v>
      </c>
      <c r="B783" s="4">
        <f t="shared" ca="1" si="12"/>
        <v>472175</v>
      </c>
      <c r="C783" s="3">
        <v>53705709</v>
      </c>
      <c r="D783" s="3" t="s">
        <v>6</v>
      </c>
    </row>
    <row r="784" spans="1:4" x14ac:dyDescent="0.25">
      <c r="A784" s="5">
        <v>201495161253868</v>
      </c>
      <c r="B784" s="4">
        <f t="shared" ca="1" si="12"/>
        <v>474957</v>
      </c>
      <c r="C784" s="3">
        <v>89059876</v>
      </c>
      <c r="D784" s="3" t="s">
        <v>4</v>
      </c>
    </row>
    <row r="785" spans="1:4" x14ac:dyDescent="0.25">
      <c r="A785" s="5">
        <v>5.0205407444678816E+16</v>
      </c>
      <c r="B785" s="4">
        <f t="shared" ca="1" si="12"/>
        <v>172353</v>
      </c>
      <c r="C785" s="3">
        <v>10561178</v>
      </c>
      <c r="D785" s="3" t="s">
        <v>7</v>
      </c>
    </row>
    <row r="786" spans="1:4" x14ac:dyDescent="0.25">
      <c r="A786" s="5">
        <v>4041597878236767</v>
      </c>
      <c r="B786" s="4">
        <f t="shared" ca="1" si="12"/>
        <v>671774</v>
      </c>
      <c r="C786" s="3">
        <v>20586051</v>
      </c>
      <c r="D786" s="3" t="s">
        <v>5</v>
      </c>
    </row>
    <row r="787" spans="1:4" x14ac:dyDescent="0.25">
      <c r="A787" s="5">
        <v>5602235273714868</v>
      </c>
      <c r="B787" s="4">
        <f t="shared" ca="1" si="12"/>
        <v>410621</v>
      </c>
      <c r="C787" s="3">
        <v>45676759</v>
      </c>
      <c r="D787" s="3" t="s">
        <v>4</v>
      </c>
    </row>
    <row r="788" spans="1:4" x14ac:dyDescent="0.25">
      <c r="A788" s="5">
        <v>3572233550268436</v>
      </c>
      <c r="B788" s="4">
        <f t="shared" ca="1" si="12"/>
        <v>699086</v>
      </c>
      <c r="C788" s="3">
        <v>77652499</v>
      </c>
      <c r="D788" s="3" t="s">
        <v>4</v>
      </c>
    </row>
    <row r="789" spans="1:4" x14ac:dyDescent="0.25">
      <c r="A789" s="5">
        <v>30170984952213</v>
      </c>
      <c r="B789" s="4">
        <f t="shared" ca="1" si="12"/>
        <v>418859</v>
      </c>
      <c r="C789" s="3">
        <v>77784539</v>
      </c>
      <c r="D789" s="3" t="s">
        <v>7</v>
      </c>
    </row>
    <row r="790" spans="1:4" x14ac:dyDescent="0.25">
      <c r="A790" s="5">
        <v>3589653051494259</v>
      </c>
      <c r="B790" s="4">
        <f t="shared" ca="1" si="12"/>
        <v>967317</v>
      </c>
      <c r="C790" s="3">
        <v>98400583</v>
      </c>
      <c r="D790" s="3" t="s">
        <v>11</v>
      </c>
    </row>
    <row r="791" spans="1:4" x14ac:dyDescent="0.25">
      <c r="A791" s="5">
        <v>30454183809352</v>
      </c>
      <c r="B791" s="4">
        <f t="shared" ca="1" si="12"/>
        <v>540732</v>
      </c>
      <c r="C791" s="3">
        <v>77253204</v>
      </c>
      <c r="D791" s="3" t="s">
        <v>8</v>
      </c>
    </row>
    <row r="792" spans="1:4" x14ac:dyDescent="0.25">
      <c r="A792" s="5">
        <v>4735724448568906</v>
      </c>
      <c r="B792" s="4">
        <f t="shared" ca="1" si="12"/>
        <v>796358</v>
      </c>
      <c r="C792" s="3">
        <v>36182573</v>
      </c>
      <c r="D792" s="3" t="s">
        <v>4</v>
      </c>
    </row>
    <row r="793" spans="1:4" x14ac:dyDescent="0.25">
      <c r="A793" s="5">
        <v>5.6105786796853965E+18</v>
      </c>
      <c r="B793" s="4">
        <f t="shared" ca="1" si="12"/>
        <v>515443</v>
      </c>
      <c r="C793" s="3">
        <v>18910924</v>
      </c>
      <c r="D793" s="3" t="s">
        <v>7</v>
      </c>
    </row>
    <row r="794" spans="1:4" x14ac:dyDescent="0.25">
      <c r="A794" s="5">
        <v>6.7595048121307952E+16</v>
      </c>
      <c r="B794" s="4">
        <f t="shared" ca="1" si="12"/>
        <v>588506</v>
      </c>
      <c r="C794" s="3">
        <v>70873827</v>
      </c>
      <c r="D794" s="3" t="s">
        <v>4</v>
      </c>
    </row>
    <row r="795" spans="1:4" x14ac:dyDescent="0.25">
      <c r="A795" s="5">
        <v>3551392697696530</v>
      </c>
      <c r="B795" s="4">
        <f t="shared" ca="1" si="12"/>
        <v>765501</v>
      </c>
      <c r="C795" s="3">
        <v>21214163</v>
      </c>
      <c r="D795" s="3" t="s">
        <v>7</v>
      </c>
    </row>
    <row r="796" spans="1:4" x14ac:dyDescent="0.25">
      <c r="A796" s="5">
        <v>30526465587929</v>
      </c>
      <c r="B796" s="4">
        <f t="shared" ca="1" si="12"/>
        <v>175140</v>
      </c>
      <c r="C796" s="3">
        <v>52011261</v>
      </c>
      <c r="D796" s="3" t="s">
        <v>7</v>
      </c>
    </row>
    <row r="797" spans="1:4" x14ac:dyDescent="0.25">
      <c r="A797" s="5">
        <v>5.0183142780109619E+18</v>
      </c>
      <c r="B797" s="4">
        <f t="shared" ca="1" si="12"/>
        <v>931104</v>
      </c>
      <c r="C797" s="3">
        <v>46080064</v>
      </c>
      <c r="D797" s="3" t="s">
        <v>7</v>
      </c>
    </row>
    <row r="798" spans="1:4" x14ac:dyDescent="0.25">
      <c r="A798" s="5">
        <v>5557857789329066</v>
      </c>
      <c r="B798" s="4">
        <f t="shared" ca="1" si="12"/>
        <v>935064</v>
      </c>
      <c r="C798" s="3">
        <v>54233973</v>
      </c>
      <c r="D798" s="3" t="s">
        <v>4</v>
      </c>
    </row>
    <row r="799" spans="1:4" x14ac:dyDescent="0.25">
      <c r="A799" s="5">
        <v>4.911365611763744E+17</v>
      </c>
      <c r="B799" s="4">
        <f t="shared" ca="1" si="12"/>
        <v>803480</v>
      </c>
      <c r="C799" s="3">
        <v>93905149</v>
      </c>
      <c r="D799" s="3" t="s">
        <v>4</v>
      </c>
    </row>
    <row r="800" spans="1:4" x14ac:dyDescent="0.25">
      <c r="A800" s="5">
        <v>3541794511935759</v>
      </c>
      <c r="B800" s="4">
        <f t="shared" ca="1" si="12"/>
        <v>272337</v>
      </c>
      <c r="C800" s="3">
        <v>17647399</v>
      </c>
      <c r="D800" s="3" t="s">
        <v>7</v>
      </c>
    </row>
    <row r="801" spans="1:4" x14ac:dyDescent="0.25">
      <c r="A801" s="5">
        <v>3581262878377123</v>
      </c>
      <c r="B801" s="4">
        <f t="shared" ca="1" si="12"/>
        <v>635662</v>
      </c>
      <c r="C801" s="3">
        <v>89513109</v>
      </c>
      <c r="D801" s="3" t="s">
        <v>4</v>
      </c>
    </row>
    <row r="802" spans="1:4" x14ac:dyDescent="0.25">
      <c r="A802" s="5">
        <v>6398834260491443</v>
      </c>
      <c r="B802" s="4">
        <f t="shared" ca="1" si="12"/>
        <v>613903</v>
      </c>
      <c r="C802" s="3">
        <v>27274252</v>
      </c>
      <c r="D802" s="3" t="s">
        <v>7</v>
      </c>
    </row>
    <row r="803" spans="1:4" x14ac:dyDescent="0.25">
      <c r="A803" s="5">
        <v>3541150389732358</v>
      </c>
      <c r="B803" s="4">
        <f t="shared" ca="1" si="12"/>
        <v>440200</v>
      </c>
      <c r="C803" s="3">
        <v>80107951</v>
      </c>
      <c r="D803" s="3" t="s">
        <v>7</v>
      </c>
    </row>
    <row r="804" spans="1:4" x14ac:dyDescent="0.25">
      <c r="A804" s="5">
        <v>30497520540560</v>
      </c>
      <c r="B804" s="4">
        <f t="shared" ca="1" si="12"/>
        <v>737293</v>
      </c>
      <c r="C804" s="3">
        <v>7964344</v>
      </c>
      <c r="D804" s="3" t="s">
        <v>8</v>
      </c>
    </row>
    <row r="805" spans="1:4" x14ac:dyDescent="0.25">
      <c r="A805" s="5">
        <v>6.3333452668941558E+18</v>
      </c>
      <c r="B805" s="4">
        <f t="shared" ca="1" si="12"/>
        <v>714576</v>
      </c>
      <c r="C805" s="3">
        <v>58586423</v>
      </c>
      <c r="D805" s="3" t="s">
        <v>4</v>
      </c>
    </row>
    <row r="806" spans="1:4" x14ac:dyDescent="0.25">
      <c r="A806" s="5">
        <v>5602251024475337</v>
      </c>
      <c r="B806" s="4">
        <f t="shared" ca="1" si="12"/>
        <v>797854</v>
      </c>
      <c r="C806" s="3">
        <v>54687801</v>
      </c>
      <c r="D806" s="3" t="s">
        <v>4</v>
      </c>
    </row>
    <row r="807" spans="1:4" x14ac:dyDescent="0.25">
      <c r="A807" s="5">
        <v>3553796733787517</v>
      </c>
      <c r="B807" s="4">
        <f t="shared" ca="1" si="12"/>
        <v>174604</v>
      </c>
      <c r="C807" s="3">
        <v>4072588</v>
      </c>
      <c r="D807" s="3" t="s">
        <v>7</v>
      </c>
    </row>
    <row r="808" spans="1:4" x14ac:dyDescent="0.25">
      <c r="A808" s="5">
        <v>3580756452410029</v>
      </c>
      <c r="B808" s="4">
        <f t="shared" ca="1" si="12"/>
        <v>912448</v>
      </c>
      <c r="C808" s="3">
        <v>21021837</v>
      </c>
      <c r="D808" s="3" t="s">
        <v>4</v>
      </c>
    </row>
    <row r="809" spans="1:4" x14ac:dyDescent="0.25">
      <c r="A809" s="5">
        <v>201912614610361</v>
      </c>
      <c r="B809" s="4">
        <f t="shared" ca="1" si="12"/>
        <v>536248</v>
      </c>
      <c r="C809" s="3">
        <v>77395911</v>
      </c>
      <c r="D809" s="3" t="s">
        <v>4</v>
      </c>
    </row>
    <row r="810" spans="1:4" x14ac:dyDescent="0.25">
      <c r="A810" s="5">
        <v>4917418033209162</v>
      </c>
      <c r="B810" s="4">
        <f t="shared" ca="1" si="12"/>
        <v>908217</v>
      </c>
      <c r="C810" s="3">
        <v>22113889</v>
      </c>
      <c r="D810" s="3" t="s">
        <v>9</v>
      </c>
    </row>
    <row r="811" spans="1:4" x14ac:dyDescent="0.25">
      <c r="A811" s="5">
        <v>3577790402627817</v>
      </c>
      <c r="B811" s="4">
        <f t="shared" ca="1" si="12"/>
        <v>464540</v>
      </c>
      <c r="C811" s="3">
        <v>28774645</v>
      </c>
      <c r="D811" s="3" t="s">
        <v>4</v>
      </c>
    </row>
    <row r="812" spans="1:4" x14ac:dyDescent="0.25">
      <c r="A812" s="5">
        <v>6.3048129651029416E+16</v>
      </c>
      <c r="B812" s="4">
        <f t="shared" ca="1" si="12"/>
        <v>612125</v>
      </c>
      <c r="C812" s="3">
        <v>77087131</v>
      </c>
      <c r="D812" s="3" t="s">
        <v>4</v>
      </c>
    </row>
    <row r="813" spans="1:4" x14ac:dyDescent="0.25">
      <c r="A813" s="5">
        <v>3530289419004967</v>
      </c>
      <c r="B813" s="4">
        <f t="shared" ca="1" si="12"/>
        <v>351947</v>
      </c>
      <c r="C813" s="3">
        <v>25659753</v>
      </c>
      <c r="D813" s="3" t="s">
        <v>4</v>
      </c>
    </row>
    <row r="814" spans="1:4" x14ac:dyDescent="0.25">
      <c r="A814" s="5">
        <v>5602231882191226</v>
      </c>
      <c r="B814" s="4">
        <f t="shared" ca="1" si="12"/>
        <v>689156</v>
      </c>
      <c r="C814" s="3">
        <v>7667350</v>
      </c>
      <c r="D814" s="3" t="s">
        <v>4</v>
      </c>
    </row>
    <row r="815" spans="1:4" x14ac:dyDescent="0.25">
      <c r="A815" s="5">
        <v>5146279736166020</v>
      </c>
      <c r="B815" s="4">
        <f t="shared" ca="1" si="12"/>
        <v>299450</v>
      </c>
      <c r="C815" s="3">
        <v>84273509</v>
      </c>
      <c r="D815" s="3" t="s">
        <v>4</v>
      </c>
    </row>
    <row r="816" spans="1:4" x14ac:dyDescent="0.25">
      <c r="A816" s="5">
        <v>30314429550279</v>
      </c>
      <c r="B816" s="4">
        <f t="shared" ca="1" si="12"/>
        <v>718621</v>
      </c>
      <c r="C816" s="3">
        <v>98028431</v>
      </c>
      <c r="D816" s="3" t="s">
        <v>4</v>
      </c>
    </row>
    <row r="817" spans="1:4" x14ac:dyDescent="0.25">
      <c r="A817" s="5">
        <v>3582016651419067</v>
      </c>
      <c r="B817" s="4">
        <f t="shared" ca="1" si="12"/>
        <v>719320</v>
      </c>
      <c r="C817" s="3">
        <v>93038135</v>
      </c>
      <c r="D817" s="3" t="s">
        <v>7</v>
      </c>
    </row>
    <row r="818" spans="1:4" x14ac:dyDescent="0.25">
      <c r="A818" s="5">
        <v>3586389344466068</v>
      </c>
      <c r="B818" s="4">
        <f t="shared" ca="1" si="12"/>
        <v>973488</v>
      </c>
      <c r="C818" s="3">
        <v>20950650</v>
      </c>
      <c r="D818" s="3" t="s">
        <v>7</v>
      </c>
    </row>
    <row r="819" spans="1:4" x14ac:dyDescent="0.25">
      <c r="A819" s="5">
        <v>36528116704311</v>
      </c>
      <c r="B819" s="4">
        <f t="shared" ca="1" si="12"/>
        <v>744864</v>
      </c>
      <c r="C819" s="3">
        <v>33252332</v>
      </c>
      <c r="D819" s="3" t="s">
        <v>6</v>
      </c>
    </row>
    <row r="820" spans="1:4" x14ac:dyDescent="0.25">
      <c r="A820" s="5">
        <v>3565203064198204</v>
      </c>
      <c r="B820" s="4">
        <f t="shared" ca="1" si="12"/>
        <v>201840</v>
      </c>
      <c r="C820" s="3">
        <v>71126448</v>
      </c>
      <c r="D820" s="3" t="s">
        <v>8</v>
      </c>
    </row>
    <row r="821" spans="1:4" x14ac:dyDescent="0.25">
      <c r="A821" s="5">
        <v>3568200437735677</v>
      </c>
      <c r="B821" s="4">
        <f t="shared" ca="1" si="12"/>
        <v>517980</v>
      </c>
      <c r="C821" s="3">
        <v>1691043</v>
      </c>
      <c r="D821" s="3" t="s">
        <v>4</v>
      </c>
    </row>
    <row r="822" spans="1:4" x14ac:dyDescent="0.25">
      <c r="A822" s="5">
        <v>5.6418201180519188E+18</v>
      </c>
      <c r="B822" s="4">
        <f t="shared" ca="1" si="12"/>
        <v>608790</v>
      </c>
      <c r="C822" s="3">
        <v>5065109</v>
      </c>
      <c r="D822" s="3" t="s">
        <v>4</v>
      </c>
    </row>
    <row r="823" spans="1:4" x14ac:dyDescent="0.25">
      <c r="A823" s="5">
        <v>4.9032879477257974E+18</v>
      </c>
      <c r="B823" s="4">
        <f t="shared" ca="1" si="12"/>
        <v>924257</v>
      </c>
      <c r="C823" s="3">
        <v>74758891</v>
      </c>
      <c r="D823" s="3" t="s">
        <v>4</v>
      </c>
    </row>
    <row r="824" spans="1:4" x14ac:dyDescent="0.25">
      <c r="A824" s="5">
        <v>3547796732855991</v>
      </c>
      <c r="B824" s="4">
        <f t="shared" ca="1" si="12"/>
        <v>473262</v>
      </c>
      <c r="C824" s="3">
        <v>22538326</v>
      </c>
      <c r="D824" s="3" t="s">
        <v>4</v>
      </c>
    </row>
    <row r="825" spans="1:4" x14ac:dyDescent="0.25">
      <c r="A825" s="5">
        <v>4017959688144</v>
      </c>
      <c r="B825" s="4">
        <f t="shared" ca="1" si="12"/>
        <v>346884</v>
      </c>
      <c r="C825" s="3">
        <v>1898834</v>
      </c>
      <c r="D825" s="3" t="s">
        <v>4</v>
      </c>
    </row>
    <row r="826" spans="1:4" x14ac:dyDescent="0.25">
      <c r="A826" s="5">
        <v>5181782062635977</v>
      </c>
      <c r="B826" s="4">
        <f t="shared" ca="1" si="12"/>
        <v>906593</v>
      </c>
      <c r="C826" s="3">
        <v>21696071</v>
      </c>
      <c r="D826" s="3" t="s">
        <v>4</v>
      </c>
    </row>
    <row r="827" spans="1:4" x14ac:dyDescent="0.25">
      <c r="A827" s="5">
        <v>201724595160336</v>
      </c>
      <c r="B827" s="4">
        <f t="shared" ca="1" si="12"/>
        <v>735307</v>
      </c>
      <c r="C827" s="3">
        <v>97609771</v>
      </c>
      <c r="D827" s="3" t="s">
        <v>4</v>
      </c>
    </row>
    <row r="828" spans="1:4" x14ac:dyDescent="0.25">
      <c r="A828" s="5">
        <v>3556822174902600</v>
      </c>
      <c r="B828" s="4">
        <f t="shared" ca="1" si="12"/>
        <v>233395</v>
      </c>
      <c r="C828" s="3">
        <v>73998502</v>
      </c>
      <c r="D828" s="3" t="s">
        <v>9</v>
      </c>
    </row>
    <row r="829" spans="1:4" x14ac:dyDescent="0.25">
      <c r="A829" s="5">
        <v>3563617870351065</v>
      </c>
      <c r="B829" s="4">
        <f t="shared" ca="1" si="12"/>
        <v>259041</v>
      </c>
      <c r="C829" s="3">
        <v>69121500</v>
      </c>
      <c r="D829" s="3" t="s">
        <v>7</v>
      </c>
    </row>
    <row r="830" spans="1:4" x14ac:dyDescent="0.25">
      <c r="A830" s="5">
        <v>3567294675967986</v>
      </c>
      <c r="B830" s="4">
        <f t="shared" ca="1" si="12"/>
        <v>126547</v>
      </c>
      <c r="C830" s="3">
        <v>79374</v>
      </c>
      <c r="D830" s="3" t="s">
        <v>4</v>
      </c>
    </row>
    <row r="831" spans="1:4" x14ac:dyDescent="0.25">
      <c r="A831" s="5">
        <v>374288510818064</v>
      </c>
      <c r="B831" s="4">
        <f t="shared" ca="1" si="12"/>
        <v>360741</v>
      </c>
      <c r="C831" s="3">
        <v>13260659</v>
      </c>
      <c r="D831" s="3" t="s">
        <v>8</v>
      </c>
    </row>
    <row r="832" spans="1:4" x14ac:dyDescent="0.25">
      <c r="A832" s="5">
        <v>6375063082875008</v>
      </c>
      <c r="B832" s="4">
        <f t="shared" ca="1" si="12"/>
        <v>789588</v>
      </c>
      <c r="C832" s="3">
        <v>93847461</v>
      </c>
      <c r="D832" s="3" t="s">
        <v>7</v>
      </c>
    </row>
    <row r="833" spans="1:4" x14ac:dyDescent="0.25">
      <c r="A833" s="5">
        <v>3581319215653275</v>
      </c>
      <c r="B833" s="4">
        <f t="shared" ca="1" si="12"/>
        <v>685383</v>
      </c>
      <c r="C833" s="3">
        <v>89714536</v>
      </c>
      <c r="D833" s="3" t="s">
        <v>5</v>
      </c>
    </row>
    <row r="834" spans="1:4" x14ac:dyDescent="0.25">
      <c r="A834" s="5">
        <v>3572383897469310</v>
      </c>
      <c r="B834" s="4">
        <f t="shared" ca="1" si="12"/>
        <v>505941</v>
      </c>
      <c r="C834" s="3">
        <v>15833080</v>
      </c>
      <c r="D834" s="3" t="s">
        <v>4</v>
      </c>
    </row>
    <row r="835" spans="1:4" x14ac:dyDescent="0.25">
      <c r="A835" s="5">
        <v>3530479724577464</v>
      </c>
      <c r="B835" s="4">
        <f t="shared" ref="B835:B898" ca="1" si="13">RANDBETWEEN(100000,999999)</f>
        <v>724512</v>
      </c>
      <c r="C835" s="3">
        <v>72100883</v>
      </c>
      <c r="D835" s="3" t="s">
        <v>7</v>
      </c>
    </row>
    <row r="836" spans="1:4" x14ac:dyDescent="0.25">
      <c r="A836" s="5">
        <v>3549457853099822</v>
      </c>
      <c r="B836" s="4">
        <f t="shared" ca="1" si="13"/>
        <v>775771</v>
      </c>
      <c r="C836" s="3">
        <v>91124877</v>
      </c>
      <c r="D836" s="3" t="s">
        <v>4</v>
      </c>
    </row>
    <row r="837" spans="1:4" x14ac:dyDescent="0.25">
      <c r="A837" s="5">
        <v>5100130895452053</v>
      </c>
      <c r="B837" s="4">
        <f t="shared" ca="1" si="13"/>
        <v>740744</v>
      </c>
      <c r="C837" s="3">
        <v>96158645</v>
      </c>
      <c r="D837" s="3" t="s">
        <v>9</v>
      </c>
    </row>
    <row r="838" spans="1:4" x14ac:dyDescent="0.25">
      <c r="A838" s="5">
        <v>3529523427977258</v>
      </c>
      <c r="B838" s="4">
        <f t="shared" ca="1" si="13"/>
        <v>236232</v>
      </c>
      <c r="C838" s="3">
        <v>23038494</v>
      </c>
      <c r="D838" s="3" t="s">
        <v>5</v>
      </c>
    </row>
    <row r="839" spans="1:4" x14ac:dyDescent="0.25">
      <c r="A839" s="5">
        <v>30407256114597</v>
      </c>
      <c r="B839" s="4">
        <f t="shared" ca="1" si="13"/>
        <v>987192</v>
      </c>
      <c r="C839" s="3">
        <v>72431596</v>
      </c>
      <c r="D839" s="3" t="s">
        <v>4</v>
      </c>
    </row>
    <row r="840" spans="1:4" x14ac:dyDescent="0.25">
      <c r="A840" s="5">
        <v>201545379778617</v>
      </c>
      <c r="B840" s="4">
        <f t="shared" ca="1" si="13"/>
        <v>143093</v>
      </c>
      <c r="C840" s="3">
        <v>29898048</v>
      </c>
      <c r="D840" s="3" t="s">
        <v>7</v>
      </c>
    </row>
    <row r="841" spans="1:4" x14ac:dyDescent="0.25">
      <c r="A841" s="5">
        <v>3578760892119657</v>
      </c>
      <c r="B841" s="4">
        <f t="shared" ca="1" si="13"/>
        <v>715298</v>
      </c>
      <c r="C841" s="3">
        <v>40106205</v>
      </c>
      <c r="D841" s="3" t="s">
        <v>4</v>
      </c>
    </row>
    <row r="842" spans="1:4" x14ac:dyDescent="0.25">
      <c r="A842" s="5">
        <v>3556315311059962</v>
      </c>
      <c r="B842" s="4">
        <f t="shared" ca="1" si="13"/>
        <v>721113</v>
      </c>
      <c r="C842" s="3">
        <v>37392323</v>
      </c>
      <c r="D842" s="3" t="s">
        <v>4</v>
      </c>
    </row>
    <row r="843" spans="1:4" x14ac:dyDescent="0.25">
      <c r="A843" s="5">
        <v>6.7613604875653642E+18</v>
      </c>
      <c r="B843" s="4">
        <f t="shared" ca="1" si="13"/>
        <v>878816</v>
      </c>
      <c r="C843" s="3">
        <v>81899831</v>
      </c>
      <c r="D843" s="3" t="s">
        <v>4</v>
      </c>
    </row>
    <row r="844" spans="1:4" x14ac:dyDescent="0.25">
      <c r="A844" s="5">
        <v>5511707617737920</v>
      </c>
      <c r="B844" s="4">
        <f t="shared" ca="1" si="13"/>
        <v>679211</v>
      </c>
      <c r="C844" s="3">
        <v>66154223</v>
      </c>
      <c r="D844" s="3" t="s">
        <v>4</v>
      </c>
    </row>
    <row r="845" spans="1:4" x14ac:dyDescent="0.25">
      <c r="A845" s="5">
        <v>201408330041676</v>
      </c>
      <c r="B845" s="4">
        <f t="shared" ca="1" si="13"/>
        <v>446080</v>
      </c>
      <c r="C845" s="3">
        <v>45532882</v>
      </c>
      <c r="D845" s="3" t="s">
        <v>4</v>
      </c>
    </row>
    <row r="846" spans="1:4" x14ac:dyDescent="0.25">
      <c r="A846" s="5">
        <v>4911193079819416</v>
      </c>
      <c r="B846" s="4">
        <f t="shared" ca="1" si="13"/>
        <v>796793</v>
      </c>
      <c r="C846" s="3">
        <v>10851522</v>
      </c>
      <c r="D846" s="3" t="s">
        <v>8</v>
      </c>
    </row>
    <row r="847" spans="1:4" x14ac:dyDescent="0.25">
      <c r="A847" s="5">
        <v>6331104743470384</v>
      </c>
      <c r="B847" s="4">
        <f t="shared" ca="1" si="13"/>
        <v>737076</v>
      </c>
      <c r="C847" s="3">
        <v>39564616</v>
      </c>
      <c r="D847" s="3" t="s">
        <v>4</v>
      </c>
    </row>
    <row r="848" spans="1:4" x14ac:dyDescent="0.25">
      <c r="A848" s="5">
        <v>5287972247362026</v>
      </c>
      <c r="B848" s="4">
        <f t="shared" ca="1" si="13"/>
        <v>393365</v>
      </c>
      <c r="C848" s="3">
        <v>61964739</v>
      </c>
      <c r="D848" s="3" t="s">
        <v>4</v>
      </c>
    </row>
    <row r="849" spans="1:4" x14ac:dyDescent="0.25">
      <c r="A849" s="5">
        <v>6.7099783551608E+17</v>
      </c>
      <c r="B849" s="4">
        <f t="shared" ca="1" si="13"/>
        <v>783180</v>
      </c>
      <c r="C849" s="3">
        <v>54668562</v>
      </c>
      <c r="D849" s="3" t="s">
        <v>8</v>
      </c>
    </row>
    <row r="850" spans="1:4" x14ac:dyDescent="0.25">
      <c r="A850" s="5">
        <v>5568886195716399</v>
      </c>
      <c r="B850" s="4">
        <f t="shared" ca="1" si="13"/>
        <v>893863</v>
      </c>
      <c r="C850" s="3">
        <v>85038993</v>
      </c>
      <c r="D850" s="3" t="s">
        <v>4</v>
      </c>
    </row>
    <row r="851" spans="1:4" x14ac:dyDescent="0.25">
      <c r="A851" s="5">
        <v>3559364888259214</v>
      </c>
      <c r="B851" s="4">
        <f t="shared" ca="1" si="13"/>
        <v>802587</v>
      </c>
      <c r="C851" s="3">
        <v>82733033</v>
      </c>
      <c r="D851" s="3" t="s">
        <v>7</v>
      </c>
    </row>
    <row r="852" spans="1:4" x14ac:dyDescent="0.25">
      <c r="A852" s="5">
        <v>5602258512853057</v>
      </c>
      <c r="B852" s="4">
        <f t="shared" ca="1" si="13"/>
        <v>105454</v>
      </c>
      <c r="C852" s="3">
        <v>60861392</v>
      </c>
      <c r="D852" s="3" t="s">
        <v>4</v>
      </c>
    </row>
    <row r="853" spans="1:4" x14ac:dyDescent="0.25">
      <c r="A853" s="5">
        <v>3544131504497579</v>
      </c>
      <c r="B853" s="4">
        <f t="shared" ca="1" si="13"/>
        <v>594910</v>
      </c>
      <c r="C853" s="3">
        <v>41053805</v>
      </c>
      <c r="D853" s="3" t="s">
        <v>8</v>
      </c>
    </row>
    <row r="854" spans="1:4" x14ac:dyDescent="0.25">
      <c r="A854" s="5">
        <v>3540184236962794</v>
      </c>
      <c r="B854" s="4">
        <f t="shared" ca="1" si="13"/>
        <v>518676</v>
      </c>
      <c r="C854" s="3">
        <v>82859042</v>
      </c>
      <c r="D854" s="3" t="s">
        <v>5</v>
      </c>
    </row>
    <row r="855" spans="1:4" x14ac:dyDescent="0.25">
      <c r="A855" s="5">
        <v>5610905300268969</v>
      </c>
      <c r="B855" s="4">
        <f t="shared" ca="1" si="13"/>
        <v>738800</v>
      </c>
      <c r="C855" s="3">
        <v>94051968</v>
      </c>
      <c r="D855" s="3" t="s">
        <v>7</v>
      </c>
    </row>
    <row r="856" spans="1:4" x14ac:dyDescent="0.25">
      <c r="A856" s="5">
        <v>201935407918535</v>
      </c>
      <c r="B856" s="4">
        <f t="shared" ca="1" si="13"/>
        <v>164941</v>
      </c>
      <c r="C856" s="3">
        <v>61851281</v>
      </c>
      <c r="D856" s="3" t="s">
        <v>4</v>
      </c>
    </row>
    <row r="857" spans="1:4" x14ac:dyDescent="0.25">
      <c r="A857" s="5">
        <v>5121939055352357</v>
      </c>
      <c r="B857" s="4">
        <f t="shared" ca="1" si="13"/>
        <v>437427</v>
      </c>
      <c r="C857" s="3">
        <v>29020778</v>
      </c>
      <c r="D857" s="3" t="s">
        <v>4</v>
      </c>
    </row>
    <row r="858" spans="1:4" x14ac:dyDescent="0.25">
      <c r="A858" s="5">
        <v>3539932745844553</v>
      </c>
      <c r="B858" s="4">
        <f t="shared" ca="1" si="13"/>
        <v>631444</v>
      </c>
      <c r="C858" s="3">
        <v>47970815</v>
      </c>
      <c r="D858" s="3" t="s">
        <v>4</v>
      </c>
    </row>
    <row r="859" spans="1:4" x14ac:dyDescent="0.25">
      <c r="A859" s="5">
        <v>5108752810902268</v>
      </c>
      <c r="B859" s="4">
        <f t="shared" ca="1" si="13"/>
        <v>801459</v>
      </c>
      <c r="C859" s="3">
        <v>8944842</v>
      </c>
      <c r="D859" s="3" t="s">
        <v>4</v>
      </c>
    </row>
    <row r="860" spans="1:4" x14ac:dyDescent="0.25">
      <c r="A860" s="5">
        <v>5100142034681484</v>
      </c>
      <c r="B860" s="4">
        <f t="shared" ca="1" si="13"/>
        <v>476177</v>
      </c>
      <c r="C860" s="3">
        <v>9710613</v>
      </c>
      <c r="D860" s="3" t="s">
        <v>4</v>
      </c>
    </row>
    <row r="861" spans="1:4" x14ac:dyDescent="0.25">
      <c r="A861" s="5">
        <v>3549068961713400</v>
      </c>
      <c r="B861" s="4">
        <f t="shared" ca="1" si="13"/>
        <v>605871</v>
      </c>
      <c r="C861" s="3">
        <v>37134163</v>
      </c>
      <c r="D861" s="3" t="s">
        <v>8</v>
      </c>
    </row>
    <row r="862" spans="1:4" x14ac:dyDescent="0.25">
      <c r="A862" s="5">
        <v>5602256903642667</v>
      </c>
      <c r="B862" s="4">
        <f t="shared" ca="1" si="13"/>
        <v>166704</v>
      </c>
      <c r="C862" s="3">
        <v>64239657</v>
      </c>
      <c r="D862" s="3" t="s">
        <v>5</v>
      </c>
    </row>
    <row r="863" spans="1:4" x14ac:dyDescent="0.25">
      <c r="A863" s="5">
        <v>6.7093500448584274E+18</v>
      </c>
      <c r="B863" s="4">
        <f t="shared" ca="1" si="13"/>
        <v>246599</v>
      </c>
      <c r="C863" s="3">
        <v>11205725</v>
      </c>
      <c r="D863" s="3" t="s">
        <v>4</v>
      </c>
    </row>
    <row r="864" spans="1:4" x14ac:dyDescent="0.25">
      <c r="A864" s="5">
        <v>5602254534758002</v>
      </c>
      <c r="B864" s="4">
        <f t="shared" ca="1" si="13"/>
        <v>256550</v>
      </c>
      <c r="C864" s="3">
        <v>83000960</v>
      </c>
      <c r="D864" s="3" t="s">
        <v>7</v>
      </c>
    </row>
    <row r="865" spans="1:4" x14ac:dyDescent="0.25">
      <c r="A865" s="5">
        <v>5.6022495546998548E+18</v>
      </c>
      <c r="B865" s="4">
        <f t="shared" ca="1" si="13"/>
        <v>451508</v>
      </c>
      <c r="C865" s="3">
        <v>12990927</v>
      </c>
      <c r="D865" s="3" t="s">
        <v>7</v>
      </c>
    </row>
    <row r="866" spans="1:4" x14ac:dyDescent="0.25">
      <c r="A866" s="5">
        <v>6.7676145755900436E+18</v>
      </c>
      <c r="B866" s="4">
        <f t="shared" ca="1" si="13"/>
        <v>346934</v>
      </c>
      <c r="C866" s="3">
        <v>32336814</v>
      </c>
      <c r="D866" s="3" t="s">
        <v>8</v>
      </c>
    </row>
    <row r="867" spans="1:4" x14ac:dyDescent="0.25">
      <c r="A867" s="5">
        <v>5.6022574370277253E+18</v>
      </c>
      <c r="B867" s="4">
        <f t="shared" ca="1" si="13"/>
        <v>562818</v>
      </c>
      <c r="C867" s="3">
        <v>13155997</v>
      </c>
      <c r="D867" s="3" t="s">
        <v>7</v>
      </c>
    </row>
    <row r="868" spans="1:4" x14ac:dyDescent="0.25">
      <c r="A868" s="5">
        <v>3588228623976769</v>
      </c>
      <c r="B868" s="4">
        <f t="shared" ca="1" si="13"/>
        <v>432412</v>
      </c>
      <c r="C868" s="3">
        <v>12286899</v>
      </c>
      <c r="D868" s="3" t="s">
        <v>7</v>
      </c>
    </row>
    <row r="869" spans="1:4" x14ac:dyDescent="0.25">
      <c r="A869" s="5">
        <v>6759219171605427</v>
      </c>
      <c r="B869" s="4">
        <f t="shared" ca="1" si="13"/>
        <v>339357</v>
      </c>
      <c r="C869" s="3">
        <v>48721330</v>
      </c>
      <c r="D869" s="3" t="s">
        <v>8</v>
      </c>
    </row>
    <row r="870" spans="1:4" x14ac:dyDescent="0.25">
      <c r="A870" s="5">
        <v>4017958793447808</v>
      </c>
      <c r="B870" s="4">
        <f t="shared" ca="1" si="13"/>
        <v>499526</v>
      </c>
      <c r="C870" s="3">
        <v>56032202</v>
      </c>
      <c r="D870" s="3" t="s">
        <v>4</v>
      </c>
    </row>
    <row r="871" spans="1:4" x14ac:dyDescent="0.25">
      <c r="A871" s="5">
        <v>5211510057984934</v>
      </c>
      <c r="B871" s="4">
        <f t="shared" ca="1" si="13"/>
        <v>454728</v>
      </c>
      <c r="C871" s="3">
        <v>30196169</v>
      </c>
      <c r="D871" s="3" t="s">
        <v>6</v>
      </c>
    </row>
    <row r="872" spans="1:4" x14ac:dyDescent="0.25">
      <c r="A872" s="5">
        <v>5602218028459922</v>
      </c>
      <c r="B872" s="4">
        <f t="shared" ca="1" si="13"/>
        <v>653062</v>
      </c>
      <c r="C872" s="3">
        <v>40749380</v>
      </c>
      <c r="D872" s="3" t="s">
        <v>4</v>
      </c>
    </row>
    <row r="873" spans="1:4" x14ac:dyDescent="0.25">
      <c r="A873" s="5">
        <v>3549393997808085</v>
      </c>
      <c r="B873" s="4">
        <f t="shared" ca="1" si="13"/>
        <v>185675</v>
      </c>
      <c r="C873" s="3">
        <v>51031401</v>
      </c>
      <c r="D873" s="3" t="s">
        <v>4</v>
      </c>
    </row>
    <row r="874" spans="1:4" x14ac:dyDescent="0.25">
      <c r="A874" s="5">
        <v>5048370886404904</v>
      </c>
      <c r="B874" s="4">
        <f t="shared" ca="1" si="13"/>
        <v>466659</v>
      </c>
      <c r="C874" s="3">
        <v>92767906</v>
      </c>
      <c r="D874" s="3" t="s">
        <v>8</v>
      </c>
    </row>
    <row r="875" spans="1:4" x14ac:dyDescent="0.25">
      <c r="A875" s="5">
        <v>4121465044383140</v>
      </c>
      <c r="B875" s="4">
        <f t="shared" ca="1" si="13"/>
        <v>345750</v>
      </c>
      <c r="C875" s="3">
        <v>99395335</v>
      </c>
      <c r="D875" s="3" t="s">
        <v>4</v>
      </c>
    </row>
    <row r="876" spans="1:4" x14ac:dyDescent="0.25">
      <c r="A876" s="5">
        <v>3552023807684608</v>
      </c>
      <c r="B876" s="4">
        <f t="shared" ca="1" si="13"/>
        <v>553025</v>
      </c>
      <c r="C876" s="3">
        <v>96786061</v>
      </c>
      <c r="D876" s="3" t="s">
        <v>4</v>
      </c>
    </row>
    <row r="877" spans="1:4" x14ac:dyDescent="0.25">
      <c r="A877" s="5">
        <v>3582559784408564</v>
      </c>
      <c r="B877" s="4">
        <f t="shared" ca="1" si="13"/>
        <v>185630</v>
      </c>
      <c r="C877" s="3">
        <v>62998627</v>
      </c>
      <c r="D877" s="3" t="s">
        <v>4</v>
      </c>
    </row>
    <row r="878" spans="1:4" x14ac:dyDescent="0.25">
      <c r="A878" s="5">
        <v>5602216949051422</v>
      </c>
      <c r="B878" s="4">
        <f t="shared" ca="1" si="13"/>
        <v>531345</v>
      </c>
      <c r="C878" s="3">
        <v>52840826</v>
      </c>
      <c r="D878" s="3" t="s">
        <v>8</v>
      </c>
    </row>
    <row r="879" spans="1:4" x14ac:dyDescent="0.25">
      <c r="A879" s="5">
        <v>5602210787386156</v>
      </c>
      <c r="B879" s="4">
        <f t="shared" ca="1" si="13"/>
        <v>541548</v>
      </c>
      <c r="C879" s="3">
        <v>86263877</v>
      </c>
      <c r="D879" s="3" t="s">
        <v>5</v>
      </c>
    </row>
    <row r="880" spans="1:4" x14ac:dyDescent="0.25">
      <c r="A880" s="5">
        <v>3574783100919811</v>
      </c>
      <c r="B880" s="4">
        <f t="shared" ca="1" si="13"/>
        <v>454773</v>
      </c>
      <c r="C880" s="3">
        <v>21611313</v>
      </c>
      <c r="D880" s="3" t="s">
        <v>7</v>
      </c>
    </row>
    <row r="881" spans="1:4" x14ac:dyDescent="0.25">
      <c r="A881" s="5">
        <v>6.047514038203436E+16</v>
      </c>
      <c r="B881" s="4">
        <f t="shared" ca="1" si="13"/>
        <v>109248</v>
      </c>
      <c r="C881" s="3">
        <v>35529674</v>
      </c>
      <c r="D881" s="3" t="s">
        <v>4</v>
      </c>
    </row>
    <row r="882" spans="1:4" x14ac:dyDescent="0.25">
      <c r="A882" s="5">
        <v>4.9117368831262525E+18</v>
      </c>
      <c r="B882" s="4">
        <f t="shared" ca="1" si="13"/>
        <v>247647</v>
      </c>
      <c r="C882" s="3">
        <v>38320647</v>
      </c>
      <c r="D882" s="3" t="s">
        <v>4</v>
      </c>
    </row>
    <row r="883" spans="1:4" x14ac:dyDescent="0.25">
      <c r="A883" s="5">
        <v>5602236571143545</v>
      </c>
      <c r="B883" s="4">
        <f t="shared" ca="1" si="13"/>
        <v>309009</v>
      </c>
      <c r="C883" s="3">
        <v>55609581</v>
      </c>
      <c r="D883" s="3" t="s">
        <v>4</v>
      </c>
    </row>
    <row r="884" spans="1:4" x14ac:dyDescent="0.25">
      <c r="A884" s="5">
        <v>5250802032534674</v>
      </c>
      <c r="B884" s="4">
        <f t="shared" ca="1" si="13"/>
        <v>452688</v>
      </c>
      <c r="C884" s="3">
        <v>26151981</v>
      </c>
      <c r="D884" s="3" t="s">
        <v>7</v>
      </c>
    </row>
    <row r="885" spans="1:4" x14ac:dyDescent="0.25">
      <c r="A885" s="5">
        <v>201504889896880</v>
      </c>
      <c r="B885" s="4">
        <f t="shared" ca="1" si="13"/>
        <v>815066</v>
      </c>
      <c r="C885" s="3">
        <v>56315011</v>
      </c>
      <c r="D885" s="3" t="s">
        <v>4</v>
      </c>
    </row>
    <row r="886" spans="1:4" x14ac:dyDescent="0.25">
      <c r="A886" s="5">
        <v>30403205496441</v>
      </c>
      <c r="B886" s="4">
        <f t="shared" ca="1" si="13"/>
        <v>991736</v>
      </c>
      <c r="C886" s="3">
        <v>25099748</v>
      </c>
      <c r="D886" s="3" t="s">
        <v>7</v>
      </c>
    </row>
    <row r="887" spans="1:4" x14ac:dyDescent="0.25">
      <c r="A887" s="5">
        <v>4.9057295581748077E+17</v>
      </c>
      <c r="B887" s="4">
        <f t="shared" ca="1" si="13"/>
        <v>152796</v>
      </c>
      <c r="C887" s="3">
        <v>6280149</v>
      </c>
      <c r="D887" s="3" t="s">
        <v>9</v>
      </c>
    </row>
    <row r="888" spans="1:4" x14ac:dyDescent="0.25">
      <c r="A888" s="5">
        <v>3548908559335846</v>
      </c>
      <c r="B888" s="4">
        <f t="shared" ca="1" si="13"/>
        <v>763672</v>
      </c>
      <c r="C888" s="3">
        <v>37101494</v>
      </c>
      <c r="D888" s="3" t="s">
        <v>7</v>
      </c>
    </row>
    <row r="889" spans="1:4" x14ac:dyDescent="0.25">
      <c r="A889" s="5">
        <v>5048376508946131</v>
      </c>
      <c r="B889" s="4">
        <f t="shared" ca="1" si="13"/>
        <v>865133</v>
      </c>
      <c r="C889" s="3">
        <v>32542623</v>
      </c>
      <c r="D889" s="3" t="s">
        <v>7</v>
      </c>
    </row>
    <row r="890" spans="1:4" x14ac:dyDescent="0.25">
      <c r="A890" s="5">
        <v>5602237220568827</v>
      </c>
      <c r="B890" s="4">
        <f t="shared" ca="1" si="13"/>
        <v>815951</v>
      </c>
      <c r="C890" s="3">
        <v>150795</v>
      </c>
      <c r="D890" s="3" t="s">
        <v>4</v>
      </c>
    </row>
    <row r="891" spans="1:4" x14ac:dyDescent="0.25">
      <c r="A891" s="5">
        <v>6.7715713019184368E+16</v>
      </c>
      <c r="B891" s="4">
        <f t="shared" ca="1" si="13"/>
        <v>763439</v>
      </c>
      <c r="C891" s="3">
        <v>21205967</v>
      </c>
      <c r="D891" s="3" t="s">
        <v>4</v>
      </c>
    </row>
    <row r="892" spans="1:4" x14ac:dyDescent="0.25">
      <c r="A892" s="5">
        <v>30524957560058</v>
      </c>
      <c r="B892" s="4">
        <f t="shared" ca="1" si="13"/>
        <v>936846</v>
      </c>
      <c r="C892" s="3">
        <v>40357187</v>
      </c>
      <c r="D892" s="3" t="s">
        <v>4</v>
      </c>
    </row>
    <row r="893" spans="1:4" x14ac:dyDescent="0.25">
      <c r="A893" s="5">
        <v>3549010282616888</v>
      </c>
      <c r="B893" s="4">
        <f t="shared" ca="1" si="13"/>
        <v>933117</v>
      </c>
      <c r="C893" s="3">
        <v>27449016</v>
      </c>
      <c r="D893" s="3" t="s">
        <v>4</v>
      </c>
    </row>
    <row r="894" spans="1:4" x14ac:dyDescent="0.25">
      <c r="A894" s="5">
        <v>3572175578884910</v>
      </c>
      <c r="B894" s="4">
        <f t="shared" ca="1" si="13"/>
        <v>242798</v>
      </c>
      <c r="C894" s="3">
        <v>47413624</v>
      </c>
      <c r="D894" s="3" t="s">
        <v>4</v>
      </c>
    </row>
    <row r="895" spans="1:4" x14ac:dyDescent="0.25">
      <c r="A895" s="5">
        <v>3585819069239580</v>
      </c>
      <c r="B895" s="4">
        <f t="shared" ca="1" si="13"/>
        <v>396345</v>
      </c>
      <c r="C895" s="3">
        <v>51891234</v>
      </c>
      <c r="D895" s="3" t="s">
        <v>4</v>
      </c>
    </row>
    <row r="896" spans="1:4" x14ac:dyDescent="0.25">
      <c r="A896" s="5">
        <v>5007662709500796</v>
      </c>
      <c r="B896" s="4">
        <f t="shared" ca="1" si="13"/>
        <v>608065</v>
      </c>
      <c r="C896" s="3">
        <v>25797588</v>
      </c>
      <c r="D896" s="3" t="s">
        <v>4</v>
      </c>
    </row>
    <row r="897" spans="1:4" x14ac:dyDescent="0.25">
      <c r="A897" s="5">
        <v>5002359331538477</v>
      </c>
      <c r="B897" s="4">
        <f t="shared" ca="1" si="13"/>
        <v>227849</v>
      </c>
      <c r="C897" s="3">
        <v>76710684</v>
      </c>
      <c r="D897" s="3" t="s">
        <v>4</v>
      </c>
    </row>
    <row r="898" spans="1:4" x14ac:dyDescent="0.25">
      <c r="A898" s="5">
        <v>5100137295086316</v>
      </c>
      <c r="B898" s="4">
        <f t="shared" ca="1" si="13"/>
        <v>128598</v>
      </c>
      <c r="C898" s="3">
        <v>12351032</v>
      </c>
      <c r="D898" s="3" t="s">
        <v>4</v>
      </c>
    </row>
    <row r="899" spans="1:4" x14ac:dyDescent="0.25">
      <c r="A899" s="5">
        <v>5182526162860947</v>
      </c>
      <c r="B899" s="4">
        <f t="shared" ref="B899:B962" ca="1" si="14">RANDBETWEEN(100000,999999)</f>
        <v>644790</v>
      </c>
      <c r="C899" s="3">
        <v>85871652</v>
      </c>
      <c r="D899" s="3" t="s">
        <v>8</v>
      </c>
    </row>
    <row r="900" spans="1:4" x14ac:dyDescent="0.25">
      <c r="A900" s="5">
        <v>5100173012402726</v>
      </c>
      <c r="B900" s="4">
        <f t="shared" ca="1" si="14"/>
        <v>756810</v>
      </c>
      <c r="C900" s="3">
        <v>94536441</v>
      </c>
      <c r="D900" s="3" t="s">
        <v>8</v>
      </c>
    </row>
    <row r="901" spans="1:4" x14ac:dyDescent="0.25">
      <c r="A901" s="5">
        <v>30078343069597</v>
      </c>
      <c r="B901" s="4">
        <f t="shared" ca="1" si="14"/>
        <v>774004</v>
      </c>
      <c r="C901" s="3">
        <v>23849774</v>
      </c>
      <c r="D901" s="3" t="s">
        <v>4</v>
      </c>
    </row>
    <row r="902" spans="1:4" x14ac:dyDescent="0.25">
      <c r="A902" s="5">
        <v>3561023987385173</v>
      </c>
      <c r="B902" s="4">
        <f t="shared" ca="1" si="14"/>
        <v>574280</v>
      </c>
      <c r="C902" s="3">
        <v>64853456</v>
      </c>
      <c r="D902" s="3" t="s">
        <v>4</v>
      </c>
    </row>
    <row r="903" spans="1:4" x14ac:dyDescent="0.25">
      <c r="A903" s="5">
        <v>3530203496648315</v>
      </c>
      <c r="B903" s="4">
        <f t="shared" ca="1" si="14"/>
        <v>340528</v>
      </c>
      <c r="C903" s="3">
        <v>20452801</v>
      </c>
      <c r="D903" s="3" t="s">
        <v>7</v>
      </c>
    </row>
    <row r="904" spans="1:4" x14ac:dyDescent="0.25">
      <c r="A904" s="5">
        <v>30428126587523</v>
      </c>
      <c r="B904" s="4">
        <f t="shared" ca="1" si="14"/>
        <v>830682</v>
      </c>
      <c r="C904" s="3">
        <v>64774026</v>
      </c>
      <c r="D904" s="3" t="s">
        <v>4</v>
      </c>
    </row>
    <row r="905" spans="1:4" x14ac:dyDescent="0.25">
      <c r="A905" s="5">
        <v>3579991553478160</v>
      </c>
      <c r="B905" s="4">
        <f t="shared" ca="1" si="14"/>
        <v>497567</v>
      </c>
      <c r="C905" s="3">
        <v>718356</v>
      </c>
      <c r="D905" s="3" t="s">
        <v>7</v>
      </c>
    </row>
    <row r="906" spans="1:4" x14ac:dyDescent="0.25">
      <c r="A906" s="5">
        <v>4917405483376518</v>
      </c>
      <c r="B906" s="4">
        <f t="shared" ca="1" si="14"/>
        <v>250000</v>
      </c>
      <c r="C906" s="3">
        <v>83087778</v>
      </c>
      <c r="D906" s="3" t="s">
        <v>4</v>
      </c>
    </row>
    <row r="907" spans="1:4" x14ac:dyDescent="0.25">
      <c r="A907" s="5">
        <v>3572276072662883</v>
      </c>
      <c r="B907" s="4">
        <f t="shared" ca="1" si="14"/>
        <v>735369</v>
      </c>
      <c r="C907" s="3">
        <v>1202787</v>
      </c>
      <c r="D907" s="3" t="s">
        <v>4</v>
      </c>
    </row>
    <row r="908" spans="1:4" x14ac:dyDescent="0.25">
      <c r="A908" s="5">
        <v>3541305297645395</v>
      </c>
      <c r="B908" s="4">
        <f t="shared" ca="1" si="14"/>
        <v>229351</v>
      </c>
      <c r="C908" s="3">
        <v>22364566</v>
      </c>
      <c r="D908" s="3" t="s">
        <v>4</v>
      </c>
    </row>
    <row r="909" spans="1:4" x14ac:dyDescent="0.25">
      <c r="A909" s="5">
        <v>3530509759892725</v>
      </c>
      <c r="B909" s="4">
        <f t="shared" ca="1" si="14"/>
        <v>221201</v>
      </c>
      <c r="C909" s="3">
        <v>53853307</v>
      </c>
      <c r="D909" s="3" t="s">
        <v>4</v>
      </c>
    </row>
    <row r="910" spans="1:4" x14ac:dyDescent="0.25">
      <c r="A910" s="5">
        <v>30147857520707</v>
      </c>
      <c r="B910" s="4">
        <f t="shared" ca="1" si="14"/>
        <v>524321</v>
      </c>
      <c r="C910" s="3">
        <v>14528101</v>
      </c>
      <c r="D910" s="3" t="s">
        <v>7</v>
      </c>
    </row>
    <row r="911" spans="1:4" x14ac:dyDescent="0.25">
      <c r="A911" s="5">
        <v>5496140785718101</v>
      </c>
      <c r="B911" s="4">
        <f t="shared" ca="1" si="14"/>
        <v>894253</v>
      </c>
      <c r="C911" s="3">
        <v>96643864</v>
      </c>
      <c r="D911" s="3" t="s">
        <v>4</v>
      </c>
    </row>
    <row r="912" spans="1:4" x14ac:dyDescent="0.25">
      <c r="A912" s="5">
        <v>3557908076814990</v>
      </c>
      <c r="B912" s="4">
        <f t="shared" ca="1" si="14"/>
        <v>519114</v>
      </c>
      <c r="C912" s="3">
        <v>13739003</v>
      </c>
      <c r="D912" s="3" t="s">
        <v>4</v>
      </c>
    </row>
    <row r="913" spans="1:4" x14ac:dyDescent="0.25">
      <c r="A913" s="5">
        <v>30381990993634</v>
      </c>
      <c r="B913" s="4">
        <f t="shared" ca="1" si="14"/>
        <v>927031</v>
      </c>
      <c r="C913" s="3">
        <v>27175066</v>
      </c>
      <c r="D913" s="3" t="s">
        <v>4</v>
      </c>
    </row>
    <row r="914" spans="1:4" x14ac:dyDescent="0.25">
      <c r="A914" s="5">
        <v>3577025404729166</v>
      </c>
      <c r="B914" s="4">
        <f t="shared" ca="1" si="14"/>
        <v>120937</v>
      </c>
      <c r="C914" s="3">
        <v>99185918</v>
      </c>
      <c r="D914" s="3" t="s">
        <v>4</v>
      </c>
    </row>
    <row r="915" spans="1:4" x14ac:dyDescent="0.25">
      <c r="A915" s="5">
        <v>4041598916211</v>
      </c>
      <c r="B915" s="4">
        <f t="shared" ca="1" si="14"/>
        <v>699565</v>
      </c>
      <c r="C915" s="3">
        <v>38143419</v>
      </c>
      <c r="D915" s="3" t="s">
        <v>8</v>
      </c>
    </row>
    <row r="916" spans="1:4" x14ac:dyDescent="0.25">
      <c r="A916" s="5">
        <v>6759948822177929</v>
      </c>
      <c r="B916" s="4">
        <f t="shared" ca="1" si="14"/>
        <v>626930</v>
      </c>
      <c r="C916" s="3">
        <v>78714171</v>
      </c>
      <c r="D916" s="3" t="s">
        <v>7</v>
      </c>
    </row>
    <row r="917" spans="1:4" x14ac:dyDescent="0.25">
      <c r="A917" s="5">
        <v>3579733346008213</v>
      </c>
      <c r="B917" s="4">
        <f t="shared" ca="1" si="14"/>
        <v>945959</v>
      </c>
      <c r="C917" s="3">
        <v>34959612</v>
      </c>
      <c r="D917" s="3" t="s">
        <v>7</v>
      </c>
    </row>
    <row r="918" spans="1:4" x14ac:dyDescent="0.25">
      <c r="A918" s="5">
        <v>3532362952362502</v>
      </c>
      <c r="B918" s="4">
        <f t="shared" ca="1" si="14"/>
        <v>989290</v>
      </c>
      <c r="C918" s="3">
        <v>89128300</v>
      </c>
      <c r="D918" s="3" t="s">
        <v>7</v>
      </c>
    </row>
    <row r="919" spans="1:4" x14ac:dyDescent="0.25">
      <c r="A919" s="5">
        <v>201486186591507</v>
      </c>
      <c r="B919" s="4">
        <f t="shared" ca="1" si="14"/>
        <v>706660</v>
      </c>
      <c r="C919" s="3">
        <v>44472477</v>
      </c>
      <c r="D919" s="3" t="s">
        <v>7</v>
      </c>
    </row>
    <row r="920" spans="1:4" x14ac:dyDescent="0.25">
      <c r="A920" s="5">
        <v>3573801530704024</v>
      </c>
      <c r="B920" s="4">
        <f t="shared" ca="1" si="14"/>
        <v>612870</v>
      </c>
      <c r="C920" s="3">
        <v>93015029</v>
      </c>
      <c r="D920" s="3" t="s">
        <v>4</v>
      </c>
    </row>
    <row r="921" spans="1:4" x14ac:dyDescent="0.25">
      <c r="A921" s="5">
        <v>3589674409313793</v>
      </c>
      <c r="B921" s="4">
        <f t="shared" ca="1" si="14"/>
        <v>488948</v>
      </c>
      <c r="C921" s="3">
        <v>94132003</v>
      </c>
      <c r="D921" s="3" t="s">
        <v>4</v>
      </c>
    </row>
    <row r="922" spans="1:4" x14ac:dyDescent="0.25">
      <c r="A922" s="5">
        <v>6.761053473127369E+17</v>
      </c>
      <c r="B922" s="4">
        <f t="shared" ca="1" si="14"/>
        <v>641313</v>
      </c>
      <c r="C922" s="3">
        <v>49230435</v>
      </c>
      <c r="D922" s="3" t="s">
        <v>9</v>
      </c>
    </row>
    <row r="923" spans="1:4" x14ac:dyDescent="0.25">
      <c r="A923" s="5">
        <v>3578705358222883</v>
      </c>
      <c r="B923" s="4">
        <f t="shared" ca="1" si="14"/>
        <v>591352</v>
      </c>
      <c r="C923" s="3">
        <v>2448793</v>
      </c>
      <c r="D923" s="3" t="s">
        <v>5</v>
      </c>
    </row>
    <row r="924" spans="1:4" x14ac:dyDescent="0.25">
      <c r="A924" s="5">
        <v>4026622710975668</v>
      </c>
      <c r="B924" s="4">
        <f t="shared" ca="1" si="14"/>
        <v>702034</v>
      </c>
      <c r="C924" s="3">
        <v>53102665</v>
      </c>
      <c r="D924" s="3" t="s">
        <v>4</v>
      </c>
    </row>
    <row r="925" spans="1:4" x14ac:dyDescent="0.25">
      <c r="A925" s="5">
        <v>3540000868578650</v>
      </c>
      <c r="B925" s="4">
        <f t="shared" ca="1" si="14"/>
        <v>364307</v>
      </c>
      <c r="C925" s="3">
        <v>9388512</v>
      </c>
      <c r="D925" s="3" t="s">
        <v>7</v>
      </c>
    </row>
    <row r="926" spans="1:4" x14ac:dyDescent="0.25">
      <c r="A926" s="5">
        <v>3550999377527487</v>
      </c>
      <c r="B926" s="4">
        <f t="shared" ca="1" si="14"/>
        <v>722233</v>
      </c>
      <c r="C926" s="3">
        <v>64928823</v>
      </c>
      <c r="D926" s="3" t="s">
        <v>4</v>
      </c>
    </row>
    <row r="927" spans="1:4" x14ac:dyDescent="0.25">
      <c r="A927" s="5">
        <v>3554465188634082</v>
      </c>
      <c r="B927" s="4">
        <f t="shared" ca="1" si="14"/>
        <v>874442</v>
      </c>
      <c r="C927" s="3">
        <v>52201603</v>
      </c>
      <c r="D927" s="3" t="s">
        <v>4</v>
      </c>
    </row>
    <row r="928" spans="1:4" x14ac:dyDescent="0.25">
      <c r="A928" s="5">
        <v>4911115146633652</v>
      </c>
      <c r="B928" s="4">
        <f t="shared" ca="1" si="14"/>
        <v>982105</v>
      </c>
      <c r="C928" s="3">
        <v>68635994</v>
      </c>
      <c r="D928" s="3" t="s">
        <v>4</v>
      </c>
    </row>
    <row r="929" spans="1:4" x14ac:dyDescent="0.25">
      <c r="A929" s="5">
        <v>3536657981934254</v>
      </c>
      <c r="B929" s="4">
        <f t="shared" ca="1" si="14"/>
        <v>394646</v>
      </c>
      <c r="C929" s="3">
        <v>56818499</v>
      </c>
      <c r="D929" s="3" t="s">
        <v>8</v>
      </c>
    </row>
    <row r="930" spans="1:4" x14ac:dyDescent="0.25">
      <c r="A930" s="5">
        <v>4026815085830175</v>
      </c>
      <c r="B930" s="4">
        <f t="shared" ca="1" si="14"/>
        <v>708564</v>
      </c>
      <c r="C930" s="3">
        <v>56763004</v>
      </c>
      <c r="D930" s="3" t="s">
        <v>4</v>
      </c>
    </row>
    <row r="931" spans="1:4" x14ac:dyDescent="0.25">
      <c r="A931" s="5">
        <v>3565441897699143</v>
      </c>
      <c r="B931" s="4">
        <f t="shared" ca="1" si="14"/>
        <v>181280</v>
      </c>
      <c r="C931" s="3">
        <v>94983037</v>
      </c>
      <c r="D931" s="3" t="s">
        <v>4</v>
      </c>
    </row>
    <row r="932" spans="1:4" x14ac:dyDescent="0.25">
      <c r="A932" s="5">
        <v>3586450041053748</v>
      </c>
      <c r="B932" s="4">
        <f t="shared" ca="1" si="14"/>
        <v>509388</v>
      </c>
      <c r="C932" s="3">
        <v>47657741</v>
      </c>
      <c r="D932" s="3" t="s">
        <v>4</v>
      </c>
    </row>
    <row r="933" spans="1:4" x14ac:dyDescent="0.25">
      <c r="A933" s="5">
        <v>5437744349183900</v>
      </c>
      <c r="B933" s="4">
        <f t="shared" ca="1" si="14"/>
        <v>481372</v>
      </c>
      <c r="C933" s="3">
        <v>37197786</v>
      </c>
      <c r="D933" s="3" t="s">
        <v>4</v>
      </c>
    </row>
    <row r="934" spans="1:4" x14ac:dyDescent="0.25">
      <c r="A934" s="5">
        <v>3584980848712536</v>
      </c>
      <c r="B934" s="4">
        <f t="shared" ca="1" si="14"/>
        <v>767970</v>
      </c>
      <c r="C934" s="3">
        <v>85086520</v>
      </c>
      <c r="D934" s="3" t="s">
        <v>6</v>
      </c>
    </row>
    <row r="935" spans="1:4" x14ac:dyDescent="0.25">
      <c r="A935" s="5">
        <v>4508422416094501</v>
      </c>
      <c r="B935" s="4">
        <f t="shared" ca="1" si="14"/>
        <v>913263</v>
      </c>
      <c r="C935" s="3">
        <v>28787202</v>
      </c>
      <c r="D935" s="3" t="s">
        <v>7</v>
      </c>
    </row>
    <row r="936" spans="1:4" x14ac:dyDescent="0.25">
      <c r="A936" s="5">
        <v>5590723909957484</v>
      </c>
      <c r="B936" s="4">
        <f t="shared" ca="1" si="14"/>
        <v>911782</v>
      </c>
      <c r="C936" s="3">
        <v>17461089</v>
      </c>
      <c r="D936" s="3" t="s">
        <v>7</v>
      </c>
    </row>
    <row r="937" spans="1:4" x14ac:dyDescent="0.25">
      <c r="A937" s="5">
        <v>5602212509194074</v>
      </c>
      <c r="B937" s="4">
        <f t="shared" ca="1" si="14"/>
        <v>902559</v>
      </c>
      <c r="C937" s="3">
        <v>29683047</v>
      </c>
      <c r="D937" s="3" t="s">
        <v>7</v>
      </c>
    </row>
    <row r="938" spans="1:4" x14ac:dyDescent="0.25">
      <c r="A938" s="5">
        <v>5347113729547002</v>
      </c>
      <c r="B938" s="4">
        <f t="shared" ca="1" si="14"/>
        <v>511537</v>
      </c>
      <c r="C938" s="3">
        <v>24519996</v>
      </c>
      <c r="D938" s="3" t="s">
        <v>4</v>
      </c>
    </row>
    <row r="939" spans="1:4" x14ac:dyDescent="0.25">
      <c r="A939" s="5">
        <v>6.3343317126990008E+18</v>
      </c>
      <c r="B939" s="4">
        <f t="shared" ca="1" si="14"/>
        <v>201265</v>
      </c>
      <c r="C939" s="3">
        <v>52098549</v>
      </c>
      <c r="D939" s="3" t="s">
        <v>4</v>
      </c>
    </row>
    <row r="940" spans="1:4" x14ac:dyDescent="0.25">
      <c r="A940" s="5">
        <v>6.7678142062789304E+18</v>
      </c>
      <c r="B940" s="4">
        <f t="shared" ca="1" si="14"/>
        <v>570854</v>
      </c>
      <c r="C940" s="3">
        <v>37062008</v>
      </c>
      <c r="D940" s="3" t="s">
        <v>4</v>
      </c>
    </row>
    <row r="941" spans="1:4" x14ac:dyDescent="0.25">
      <c r="A941" s="5">
        <v>3548667953257671</v>
      </c>
      <c r="B941" s="4">
        <f t="shared" ca="1" si="14"/>
        <v>854272</v>
      </c>
      <c r="C941" s="3">
        <v>7621321</v>
      </c>
      <c r="D941" s="3" t="s">
        <v>4</v>
      </c>
    </row>
    <row r="942" spans="1:4" x14ac:dyDescent="0.25">
      <c r="A942" s="5">
        <v>3543009487377284</v>
      </c>
      <c r="B942" s="4">
        <f t="shared" ca="1" si="14"/>
        <v>357529</v>
      </c>
      <c r="C942" s="3">
        <v>55144805</v>
      </c>
      <c r="D942" s="3" t="s">
        <v>6</v>
      </c>
    </row>
    <row r="943" spans="1:4" x14ac:dyDescent="0.25">
      <c r="A943" s="5">
        <v>3556907359026653</v>
      </c>
      <c r="B943" s="4">
        <f t="shared" ca="1" si="14"/>
        <v>721530</v>
      </c>
      <c r="C943" s="3">
        <v>42444636</v>
      </c>
      <c r="D943" s="3" t="s">
        <v>4</v>
      </c>
    </row>
    <row r="944" spans="1:4" x14ac:dyDescent="0.25">
      <c r="A944" s="5">
        <v>3539217747188781</v>
      </c>
      <c r="B944" s="4">
        <f t="shared" ca="1" si="14"/>
        <v>433920</v>
      </c>
      <c r="C944" s="3">
        <v>15414667</v>
      </c>
      <c r="D944" s="3" t="s">
        <v>7</v>
      </c>
    </row>
    <row r="945" spans="1:4" x14ac:dyDescent="0.25">
      <c r="A945" s="5">
        <v>6.7638485942174106E+18</v>
      </c>
      <c r="B945" s="4">
        <f t="shared" ca="1" si="14"/>
        <v>898137</v>
      </c>
      <c r="C945" s="3">
        <v>8459244</v>
      </c>
      <c r="D945" s="3" t="s">
        <v>5</v>
      </c>
    </row>
    <row r="946" spans="1:4" x14ac:dyDescent="0.25">
      <c r="A946" s="5">
        <v>3569976233171022</v>
      </c>
      <c r="B946" s="4">
        <f t="shared" ca="1" si="14"/>
        <v>412229</v>
      </c>
      <c r="C946" s="3">
        <v>52531935</v>
      </c>
      <c r="D946" s="3" t="s">
        <v>4</v>
      </c>
    </row>
    <row r="947" spans="1:4" x14ac:dyDescent="0.25">
      <c r="A947" s="5">
        <v>337941135282142</v>
      </c>
      <c r="B947" s="4">
        <f t="shared" ca="1" si="14"/>
        <v>865358</v>
      </c>
      <c r="C947" s="3">
        <v>10885054</v>
      </c>
      <c r="D947" s="3" t="s">
        <v>5</v>
      </c>
    </row>
    <row r="948" spans="1:4" x14ac:dyDescent="0.25">
      <c r="A948" s="5">
        <v>3548467239170388</v>
      </c>
      <c r="B948" s="4">
        <f t="shared" ca="1" si="14"/>
        <v>624604</v>
      </c>
      <c r="C948" s="3">
        <v>83551844</v>
      </c>
      <c r="D948" s="3" t="s">
        <v>7</v>
      </c>
    </row>
    <row r="949" spans="1:4" x14ac:dyDescent="0.25">
      <c r="A949" s="5">
        <v>3547274251612276</v>
      </c>
      <c r="B949" s="4">
        <f t="shared" ca="1" si="14"/>
        <v>544783</v>
      </c>
      <c r="C949" s="3">
        <v>4860743</v>
      </c>
      <c r="D949" s="3" t="s">
        <v>4</v>
      </c>
    </row>
    <row r="950" spans="1:4" x14ac:dyDescent="0.25">
      <c r="A950" s="5">
        <v>4.9366735002571469E+17</v>
      </c>
      <c r="B950" s="4">
        <f t="shared" ca="1" si="14"/>
        <v>292863</v>
      </c>
      <c r="C950" s="3">
        <v>47491600</v>
      </c>
      <c r="D950" s="3" t="s">
        <v>6</v>
      </c>
    </row>
    <row r="951" spans="1:4" x14ac:dyDescent="0.25">
      <c r="A951" s="5">
        <v>3541272102025314</v>
      </c>
      <c r="B951" s="4">
        <f t="shared" ca="1" si="14"/>
        <v>946314</v>
      </c>
      <c r="C951" s="3">
        <v>30432975</v>
      </c>
      <c r="D951" s="3" t="s">
        <v>7</v>
      </c>
    </row>
    <row r="952" spans="1:4" x14ac:dyDescent="0.25">
      <c r="A952" s="5">
        <v>6041121116670003</v>
      </c>
      <c r="B952" s="4">
        <f t="shared" ca="1" si="14"/>
        <v>651654</v>
      </c>
      <c r="C952" s="3">
        <v>10633100</v>
      </c>
      <c r="D952" s="3" t="s">
        <v>4</v>
      </c>
    </row>
    <row r="953" spans="1:4" x14ac:dyDescent="0.25">
      <c r="A953" s="5">
        <v>5.6022319630734387E+17</v>
      </c>
      <c r="B953" s="4">
        <f t="shared" ca="1" si="14"/>
        <v>469472</v>
      </c>
      <c r="C953" s="3">
        <v>13712474</v>
      </c>
      <c r="D953" s="3" t="s">
        <v>7</v>
      </c>
    </row>
    <row r="954" spans="1:4" x14ac:dyDescent="0.25">
      <c r="A954" s="5">
        <v>30383038068643</v>
      </c>
      <c r="B954" s="4">
        <f t="shared" ca="1" si="14"/>
        <v>686277</v>
      </c>
      <c r="C954" s="3">
        <v>40777255</v>
      </c>
      <c r="D954" s="3" t="s">
        <v>4</v>
      </c>
    </row>
    <row r="955" spans="1:4" x14ac:dyDescent="0.25">
      <c r="A955" s="5">
        <v>3556640936627533</v>
      </c>
      <c r="B955" s="4">
        <f t="shared" ca="1" si="14"/>
        <v>545897</v>
      </c>
      <c r="C955" s="3">
        <v>79370229</v>
      </c>
      <c r="D955" s="3" t="s">
        <v>8</v>
      </c>
    </row>
    <row r="956" spans="1:4" x14ac:dyDescent="0.25">
      <c r="A956" s="5">
        <v>3545933880260540</v>
      </c>
      <c r="B956" s="4">
        <f t="shared" ca="1" si="14"/>
        <v>487564</v>
      </c>
      <c r="C956" s="3">
        <v>23240878</v>
      </c>
      <c r="D956" s="3" t="s">
        <v>8</v>
      </c>
    </row>
    <row r="957" spans="1:4" x14ac:dyDescent="0.25">
      <c r="A957" s="5">
        <v>3551216069198751</v>
      </c>
      <c r="B957" s="4">
        <f t="shared" ca="1" si="14"/>
        <v>782347</v>
      </c>
      <c r="C957" s="3">
        <v>32895385</v>
      </c>
      <c r="D957" s="3" t="s">
        <v>4</v>
      </c>
    </row>
    <row r="958" spans="1:4" x14ac:dyDescent="0.25">
      <c r="A958" s="5">
        <v>3538822464281775</v>
      </c>
      <c r="B958" s="4">
        <f t="shared" ca="1" si="14"/>
        <v>218930</v>
      </c>
      <c r="C958" s="3">
        <v>66328586</v>
      </c>
      <c r="D958" s="3" t="s">
        <v>8</v>
      </c>
    </row>
    <row r="959" spans="1:4" x14ac:dyDescent="0.25">
      <c r="A959" s="5">
        <v>30483501225066</v>
      </c>
      <c r="B959" s="4">
        <f t="shared" ca="1" si="14"/>
        <v>777721</v>
      </c>
      <c r="C959" s="3">
        <v>30129848</v>
      </c>
      <c r="D959" s="3" t="s">
        <v>8</v>
      </c>
    </row>
    <row r="960" spans="1:4" x14ac:dyDescent="0.25">
      <c r="A960" s="5">
        <v>5602226790479408</v>
      </c>
      <c r="B960" s="4">
        <f t="shared" ca="1" si="14"/>
        <v>849092</v>
      </c>
      <c r="C960" s="3">
        <v>39152618</v>
      </c>
      <c r="D960" s="3" t="s">
        <v>8</v>
      </c>
    </row>
    <row r="961" spans="1:4" x14ac:dyDescent="0.25">
      <c r="A961" s="5">
        <v>3539973791143656</v>
      </c>
      <c r="B961" s="4">
        <f t="shared" ca="1" si="14"/>
        <v>902536</v>
      </c>
      <c r="C961" s="3">
        <v>54922660</v>
      </c>
      <c r="D961" s="3" t="s">
        <v>7</v>
      </c>
    </row>
    <row r="962" spans="1:4" x14ac:dyDescent="0.25">
      <c r="A962" s="5">
        <v>5100176433694904</v>
      </c>
      <c r="B962" s="4">
        <f t="shared" ca="1" si="14"/>
        <v>296057</v>
      </c>
      <c r="C962" s="3">
        <v>43758633</v>
      </c>
      <c r="D962" s="3" t="s">
        <v>7</v>
      </c>
    </row>
    <row r="963" spans="1:4" x14ac:dyDescent="0.25">
      <c r="A963" s="5">
        <v>6.7097883315229094E+17</v>
      </c>
      <c r="B963" s="4">
        <f t="shared" ref="B963:B1001" ca="1" si="15">RANDBETWEEN(100000,999999)</f>
        <v>170856</v>
      </c>
      <c r="C963" s="3">
        <v>8683024</v>
      </c>
      <c r="D963" s="3" t="s">
        <v>8</v>
      </c>
    </row>
    <row r="964" spans="1:4" x14ac:dyDescent="0.25">
      <c r="A964" s="5">
        <v>201631356974351</v>
      </c>
      <c r="B964" s="4">
        <f t="shared" ca="1" si="15"/>
        <v>553162</v>
      </c>
      <c r="C964" s="3">
        <v>75533505</v>
      </c>
      <c r="D964" s="3" t="s">
        <v>4</v>
      </c>
    </row>
    <row r="965" spans="1:4" x14ac:dyDescent="0.25">
      <c r="A965" s="5">
        <v>30446271809294</v>
      </c>
      <c r="B965" s="4">
        <f t="shared" ca="1" si="15"/>
        <v>297109</v>
      </c>
      <c r="C965" s="3">
        <v>9830352</v>
      </c>
      <c r="D965" s="3" t="s">
        <v>7</v>
      </c>
    </row>
    <row r="966" spans="1:4" x14ac:dyDescent="0.25">
      <c r="A966" s="5">
        <v>3556575954244185</v>
      </c>
      <c r="B966" s="4">
        <f t="shared" ca="1" si="15"/>
        <v>308236</v>
      </c>
      <c r="C966" s="3">
        <v>11682606</v>
      </c>
      <c r="D966" s="3" t="s">
        <v>6</v>
      </c>
    </row>
    <row r="967" spans="1:4" x14ac:dyDescent="0.25">
      <c r="A967" s="5">
        <v>3553563878355561</v>
      </c>
      <c r="B967" s="4">
        <f t="shared" ca="1" si="15"/>
        <v>397546</v>
      </c>
      <c r="C967" s="3">
        <v>95375453</v>
      </c>
      <c r="D967" s="3" t="s">
        <v>7</v>
      </c>
    </row>
    <row r="968" spans="1:4" x14ac:dyDescent="0.25">
      <c r="A968" s="5">
        <v>3539326041958862</v>
      </c>
      <c r="B968" s="4">
        <f t="shared" ca="1" si="15"/>
        <v>982110</v>
      </c>
      <c r="C968" s="3">
        <v>82443933</v>
      </c>
      <c r="D968" s="3" t="s">
        <v>4</v>
      </c>
    </row>
    <row r="969" spans="1:4" x14ac:dyDescent="0.25">
      <c r="A969" s="5">
        <v>6.3344668001965496E+18</v>
      </c>
      <c r="B969" s="4">
        <f t="shared" ca="1" si="15"/>
        <v>227877</v>
      </c>
      <c r="C969" s="3">
        <v>54688055</v>
      </c>
      <c r="D969" s="3" t="s">
        <v>8</v>
      </c>
    </row>
    <row r="970" spans="1:4" x14ac:dyDescent="0.25">
      <c r="A970" s="5">
        <v>6.7621789832325344E+16</v>
      </c>
      <c r="B970" s="4">
        <f t="shared" ca="1" si="15"/>
        <v>182707</v>
      </c>
      <c r="C970" s="3">
        <v>2598422</v>
      </c>
      <c r="D970" s="3" t="s">
        <v>4</v>
      </c>
    </row>
    <row r="971" spans="1:4" x14ac:dyDescent="0.25">
      <c r="A971" s="5">
        <v>30152135344946</v>
      </c>
      <c r="B971" s="4">
        <f t="shared" ca="1" si="15"/>
        <v>861884</v>
      </c>
      <c r="C971" s="3">
        <v>16499899</v>
      </c>
      <c r="D971" s="3" t="s">
        <v>4</v>
      </c>
    </row>
    <row r="972" spans="1:4" x14ac:dyDescent="0.25">
      <c r="A972" s="5">
        <v>3557692110743601</v>
      </c>
      <c r="B972" s="4">
        <f t="shared" ca="1" si="15"/>
        <v>804064</v>
      </c>
      <c r="C972" s="3">
        <v>51167403</v>
      </c>
      <c r="D972" s="3" t="s">
        <v>7</v>
      </c>
    </row>
    <row r="973" spans="1:4" x14ac:dyDescent="0.25">
      <c r="A973" s="5">
        <v>4978427747916133</v>
      </c>
      <c r="B973" s="4">
        <f t="shared" ca="1" si="15"/>
        <v>568251</v>
      </c>
      <c r="C973" s="3">
        <v>79153057</v>
      </c>
      <c r="D973" s="3" t="s">
        <v>4</v>
      </c>
    </row>
    <row r="974" spans="1:4" x14ac:dyDescent="0.25">
      <c r="A974" s="5">
        <v>5100178755025402</v>
      </c>
      <c r="B974" s="4">
        <f t="shared" ca="1" si="15"/>
        <v>543735</v>
      </c>
      <c r="C974" s="3">
        <v>85126354</v>
      </c>
      <c r="D974" s="3" t="s">
        <v>4</v>
      </c>
    </row>
    <row r="975" spans="1:4" x14ac:dyDescent="0.25">
      <c r="A975" s="5">
        <v>5048373428393999</v>
      </c>
      <c r="B975" s="4">
        <f t="shared" ca="1" si="15"/>
        <v>779129</v>
      </c>
      <c r="C975" s="3">
        <v>40592645</v>
      </c>
      <c r="D975" s="3" t="s">
        <v>9</v>
      </c>
    </row>
    <row r="976" spans="1:4" x14ac:dyDescent="0.25">
      <c r="A976" s="5">
        <v>5048370842950248</v>
      </c>
      <c r="B976" s="4">
        <f t="shared" ca="1" si="15"/>
        <v>582332</v>
      </c>
      <c r="C976" s="3">
        <v>29511989</v>
      </c>
      <c r="D976" s="3" t="s">
        <v>4</v>
      </c>
    </row>
    <row r="977" spans="1:4" x14ac:dyDescent="0.25">
      <c r="A977" s="5">
        <v>6.7624462787508403E+17</v>
      </c>
      <c r="B977" s="4">
        <f t="shared" ca="1" si="15"/>
        <v>716721</v>
      </c>
      <c r="C977" s="3">
        <v>49266363</v>
      </c>
      <c r="D977" s="3" t="s">
        <v>4</v>
      </c>
    </row>
    <row r="978" spans="1:4" x14ac:dyDescent="0.25">
      <c r="A978" s="5">
        <v>5100179772731188</v>
      </c>
      <c r="B978" s="4">
        <f t="shared" ca="1" si="15"/>
        <v>733616</v>
      </c>
      <c r="C978" s="3">
        <v>78135329</v>
      </c>
      <c r="D978" s="3" t="s">
        <v>4</v>
      </c>
    </row>
    <row r="979" spans="1:4" x14ac:dyDescent="0.25">
      <c r="A979" s="5">
        <v>5602217942445116</v>
      </c>
      <c r="B979" s="4">
        <f t="shared" ca="1" si="15"/>
        <v>558383</v>
      </c>
      <c r="C979" s="3">
        <v>33438084</v>
      </c>
      <c r="D979" s="3" t="s">
        <v>7</v>
      </c>
    </row>
    <row r="980" spans="1:4" x14ac:dyDescent="0.25">
      <c r="A980" s="5">
        <v>3572077364579227</v>
      </c>
      <c r="B980" s="4">
        <f t="shared" ca="1" si="15"/>
        <v>238544</v>
      </c>
      <c r="C980" s="3">
        <v>77519556</v>
      </c>
      <c r="D980" s="3" t="s">
        <v>4</v>
      </c>
    </row>
    <row r="981" spans="1:4" x14ac:dyDescent="0.25">
      <c r="A981" s="5">
        <v>374283281858860</v>
      </c>
      <c r="B981" s="4">
        <f t="shared" ca="1" si="15"/>
        <v>392239</v>
      </c>
      <c r="C981" s="3">
        <v>31131078</v>
      </c>
      <c r="D981" s="3" t="s">
        <v>4</v>
      </c>
    </row>
    <row r="982" spans="1:4" x14ac:dyDescent="0.25">
      <c r="A982" s="5">
        <v>4485063678483508</v>
      </c>
      <c r="B982" s="4">
        <f t="shared" ca="1" si="15"/>
        <v>538918</v>
      </c>
      <c r="C982" s="3">
        <v>77144488</v>
      </c>
      <c r="D982" s="3" t="s">
        <v>8</v>
      </c>
    </row>
    <row r="983" spans="1:4" x14ac:dyDescent="0.25">
      <c r="A983" s="5">
        <v>3531290482149415</v>
      </c>
      <c r="B983" s="4">
        <f t="shared" ca="1" si="15"/>
        <v>701911</v>
      </c>
      <c r="C983" s="3">
        <v>15032728</v>
      </c>
      <c r="D983" s="3" t="s">
        <v>4</v>
      </c>
    </row>
    <row r="984" spans="1:4" x14ac:dyDescent="0.25">
      <c r="A984" s="5">
        <v>3534406246340101</v>
      </c>
      <c r="B984" s="4">
        <f t="shared" ca="1" si="15"/>
        <v>294547</v>
      </c>
      <c r="C984" s="3">
        <v>51120157</v>
      </c>
      <c r="D984" s="3" t="s">
        <v>4</v>
      </c>
    </row>
    <row r="985" spans="1:4" x14ac:dyDescent="0.25">
      <c r="A985" s="5">
        <v>3543035214204483</v>
      </c>
      <c r="B985" s="4">
        <f t="shared" ca="1" si="15"/>
        <v>510503</v>
      </c>
      <c r="C985" s="3">
        <v>86850885</v>
      </c>
      <c r="D985" s="3" t="s">
        <v>4</v>
      </c>
    </row>
    <row r="986" spans="1:4" x14ac:dyDescent="0.25">
      <c r="A986" s="5">
        <v>30236319126029</v>
      </c>
      <c r="B986" s="4">
        <f t="shared" ca="1" si="15"/>
        <v>821747</v>
      </c>
      <c r="C986" s="3">
        <v>89576817</v>
      </c>
      <c r="D986" s="3" t="s">
        <v>7</v>
      </c>
    </row>
    <row r="987" spans="1:4" x14ac:dyDescent="0.25">
      <c r="A987" s="5">
        <v>30584538906204</v>
      </c>
      <c r="B987" s="4">
        <f t="shared" ca="1" si="15"/>
        <v>201457</v>
      </c>
      <c r="C987" s="3">
        <v>85176560</v>
      </c>
      <c r="D987" s="3" t="s">
        <v>7</v>
      </c>
    </row>
    <row r="988" spans="1:4" x14ac:dyDescent="0.25">
      <c r="A988" s="5">
        <v>3529487346324457</v>
      </c>
      <c r="B988" s="4">
        <f t="shared" ca="1" si="15"/>
        <v>954667</v>
      </c>
      <c r="C988" s="3">
        <v>16559650</v>
      </c>
      <c r="D988" s="3" t="s">
        <v>7</v>
      </c>
    </row>
    <row r="989" spans="1:4" x14ac:dyDescent="0.25">
      <c r="A989" s="5">
        <v>4405017459737950</v>
      </c>
      <c r="B989" s="4">
        <f t="shared" ca="1" si="15"/>
        <v>375134</v>
      </c>
      <c r="C989" s="3">
        <v>17172599</v>
      </c>
      <c r="D989" s="3" t="s">
        <v>4</v>
      </c>
    </row>
    <row r="990" spans="1:4" x14ac:dyDescent="0.25">
      <c r="A990" s="5">
        <v>5.8937411328747952E+16</v>
      </c>
      <c r="B990" s="4">
        <f t="shared" ca="1" si="15"/>
        <v>316623</v>
      </c>
      <c r="C990" s="3">
        <v>53380309</v>
      </c>
      <c r="D990" s="3" t="s">
        <v>4</v>
      </c>
    </row>
    <row r="991" spans="1:4" x14ac:dyDescent="0.25">
      <c r="A991" s="5">
        <v>5.6022534020045056E+18</v>
      </c>
      <c r="B991" s="4">
        <f t="shared" ca="1" si="15"/>
        <v>352544</v>
      </c>
      <c r="C991" s="3">
        <v>31072401</v>
      </c>
      <c r="D991" s="3" t="s">
        <v>4</v>
      </c>
    </row>
    <row r="992" spans="1:4" x14ac:dyDescent="0.25">
      <c r="A992" s="5">
        <v>6.7097182081743749E+18</v>
      </c>
      <c r="B992" s="4">
        <f t="shared" ca="1" si="15"/>
        <v>996965</v>
      </c>
      <c r="C992" s="3">
        <v>8387018</v>
      </c>
      <c r="D992" s="3" t="s">
        <v>4</v>
      </c>
    </row>
    <row r="993" spans="1:4" x14ac:dyDescent="0.25">
      <c r="A993" s="5">
        <v>30479650234800</v>
      </c>
      <c r="B993" s="4">
        <f t="shared" ca="1" si="15"/>
        <v>539019</v>
      </c>
      <c r="C993" s="3">
        <v>69419958</v>
      </c>
      <c r="D993" s="3" t="s">
        <v>8</v>
      </c>
    </row>
    <row r="994" spans="1:4" x14ac:dyDescent="0.25">
      <c r="A994" s="5">
        <v>3573324666793927</v>
      </c>
      <c r="B994" s="4">
        <f t="shared" ca="1" si="15"/>
        <v>372914</v>
      </c>
      <c r="C994" s="3">
        <v>82186161</v>
      </c>
      <c r="D994" s="3" t="s">
        <v>4</v>
      </c>
    </row>
    <row r="995" spans="1:4" x14ac:dyDescent="0.25">
      <c r="A995" s="5">
        <v>4936570982538806</v>
      </c>
      <c r="B995" s="4">
        <f t="shared" ca="1" si="15"/>
        <v>522929</v>
      </c>
      <c r="C995" s="3">
        <v>48388204</v>
      </c>
      <c r="D995" s="3" t="s">
        <v>4</v>
      </c>
    </row>
    <row r="996" spans="1:4" x14ac:dyDescent="0.25">
      <c r="A996" s="5">
        <v>5048370940239320</v>
      </c>
      <c r="B996" s="4">
        <f t="shared" ca="1" si="15"/>
        <v>658408</v>
      </c>
      <c r="C996" s="3">
        <v>76809473</v>
      </c>
      <c r="D996" s="3" t="s">
        <v>8</v>
      </c>
    </row>
    <row r="997" spans="1:4" x14ac:dyDescent="0.25">
      <c r="A997" s="5">
        <v>6333382006744871</v>
      </c>
      <c r="B997" s="4">
        <f t="shared" ca="1" si="15"/>
        <v>384356</v>
      </c>
      <c r="C997" s="3">
        <v>98990502</v>
      </c>
      <c r="D997" s="3" t="s">
        <v>5</v>
      </c>
    </row>
    <row r="998" spans="1:4" x14ac:dyDescent="0.25">
      <c r="A998" s="5">
        <v>3533815359535607</v>
      </c>
      <c r="B998" s="4">
        <f t="shared" ca="1" si="15"/>
        <v>451667</v>
      </c>
      <c r="C998" s="3">
        <v>17586752</v>
      </c>
      <c r="D998" s="3" t="s">
        <v>11</v>
      </c>
    </row>
    <row r="999" spans="1:4" x14ac:dyDescent="0.25">
      <c r="A999" s="5">
        <v>3532519038172953</v>
      </c>
      <c r="B999" s="4">
        <f t="shared" ca="1" si="15"/>
        <v>752962</v>
      </c>
      <c r="C999" s="3">
        <v>43493419</v>
      </c>
      <c r="D999" s="3" t="s">
        <v>4</v>
      </c>
    </row>
    <row r="1000" spans="1:4" x14ac:dyDescent="0.25">
      <c r="A1000" s="5">
        <v>3581898564662110</v>
      </c>
      <c r="B1000" s="4">
        <f t="shared" ca="1" si="15"/>
        <v>761574</v>
      </c>
      <c r="C1000" s="3">
        <v>42842422</v>
      </c>
      <c r="D1000" s="3" t="s">
        <v>7</v>
      </c>
    </row>
    <row r="1001" spans="1:4" x14ac:dyDescent="0.25">
      <c r="A1001" s="5">
        <v>3537681461907753</v>
      </c>
      <c r="B1001" s="4">
        <f t="shared" ca="1" si="15"/>
        <v>942444</v>
      </c>
      <c r="C1001" s="3">
        <v>97859014</v>
      </c>
      <c r="D1001" s="3" t="s">
        <v>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2020-01-03T09:55:38Z</dcterms:modified>
</cp:coreProperties>
</file>