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\Courses\@Youtube\Data Analyst\2. Excel\Excel-Tutorial-main\"/>
    </mc:Choice>
  </mc:AlternateContent>
  <xr:revisionPtr revIDLastSave="0" documentId="13_ncr:1_{CDE4EE65-B940-4536-A0A3-6B5E5BB13B08}" xr6:coauthVersionLast="47" xr6:coauthVersionMax="47" xr10:uidLastSave="{00000000-0000-0000-0000-000000000000}"/>
  <bookViews>
    <workbookView xWindow="-110" yWindow="-110" windowWidth="19420" windowHeight="1030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I23" i="9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<sst xmlns="http://schemas.openxmlformats.org/spreadsheetml/2006/main" count="485" uniqueCount="92">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</sst>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4" sqref="B4"/>
    </sheetView>
  </sheetViews>
  <sheetFormatPr defaultRowHeight="14.5" x14ac:dyDescent="0.35"/>
  <cols>
    <col min="1" max="1" width="14.90625" bestFit="1" customWidth="1"/>
    <col min="2" max="2" width="41.54296875" bestFit="1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>
        <f>_xlfn.XLOOKUP(A3,H2:H10,P2:P10,,,-1)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topLeftCell="C1" workbookViewId="0">
      <selection activeCell="D15" sqref="D1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topLeftCell="I1" workbookViewId="0">
      <selection activeCell="G23" sqref="G23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C10" sqref="C10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Saqib Ali Butt</cp:lastModifiedBy>
  <dcterms:created xsi:type="dcterms:W3CDTF">2021-12-20T02:45:32Z</dcterms:created>
  <dcterms:modified xsi:type="dcterms:W3CDTF">2026-05-25T13:26:26Z</dcterms:modified>
</cp:coreProperties>
</file>