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qib\Desktop\Data Visualization\"/>
    </mc:Choice>
  </mc:AlternateContent>
  <xr:revisionPtr revIDLastSave="0" documentId="8_{6690BA07-B6CE-4F24-BEB9-11BFE3ED2E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<sst xmlns="http://schemas.openxmlformats.org/spreadsheetml/2006/main" count="2432" uniqueCount="30">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</sst>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99E-8606-697F5196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4254240"/>
        <c:axId val="414248664"/>
      </c:barChart>
      <c:catAx>
        <c:axId val="41425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8664"/>
        <c:crosses val="autoZero"/>
        <c:auto val="1"/>
        <c:lblAlgn val="ctr"/>
        <c:lblOffset val="100"/>
        <c:noMultiLvlLbl val="0"/>
      </c:catAx>
      <c:valAx>
        <c:axId val="4142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B92-B30A-B0BBCCBFBAD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4B92-B30A-B0BBCCBFBAD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4B92-B30A-B0BBCCBFBAD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5-4B92-B30A-B0BBCCBFBAD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B92-B30A-B0BBCCBF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5312"/>
        <c:axId val="424301704"/>
      </c:lineChart>
      <c:catAx>
        <c:axId val="424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1704"/>
        <c:crosses val="autoZero"/>
        <c:auto val="1"/>
        <c:lblAlgn val="ctr"/>
        <c:lblOffset val="100"/>
        <c:noMultiLvlLbl val="0"/>
      </c:catAx>
      <c:valAx>
        <c:axId val="4243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F83-A960-6ADB9585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08072"/>
        <c:axId val="512109712"/>
      </c:barChart>
      <c:catAx>
        <c:axId val="5121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9712"/>
        <c:crosses val="autoZero"/>
        <c:auto val="1"/>
        <c:lblAlgn val="ctr"/>
        <c:lblOffset val="100"/>
        <c:noMultiLvlLbl val="0"/>
      </c:catAx>
      <c:valAx>
        <c:axId val="512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3-421F-8984-5FD728A8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0064"/>
        <c:axId val="424299408"/>
      </c:lineChart>
      <c:catAx>
        <c:axId val="4243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9408"/>
        <c:crosses val="autoZero"/>
        <c:auto val="1"/>
        <c:lblAlgn val="ctr"/>
        <c:lblOffset val="100"/>
        <c:noMultiLvlLbl val="0"/>
      </c:catAx>
      <c:valAx>
        <c:axId val="4242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89B61-1853-4346-A314-1E5434F5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185737</xdr:rowOff>
    </xdr:from>
    <xdr:to>
      <xdr:col>15</xdr:col>
      <xdr:colOff>295275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DBD6E-F2C2-423F-A6E7-4316EF7E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185737</xdr:rowOff>
    </xdr:from>
    <xdr:to>
      <xdr:col>13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1E904-37AF-469A-9C32-3CCEFE82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14287</xdr:rowOff>
    </xdr:from>
    <xdr:to>
      <xdr:col>11</xdr:col>
      <xdr:colOff>309562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07AA8-A264-47E1-9C32-4EAF2DF5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22" sqref="G2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0" sqref="J2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Saqib Hussain</cp:lastModifiedBy>
  <cp:revision/>
  <dcterms:created xsi:type="dcterms:W3CDTF">2020-10-18T02:19:24Z</dcterms:created>
  <dcterms:modified xsi:type="dcterms:W3CDTF">2022-01-30T07:28:27Z</dcterms:modified>
  <cp:category/>
  <cp:contentStatus/>
</cp:coreProperties>
</file>