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s\GroupDocs.Viewer-for-Java\Examples\GroupDocs.Viewer.Examples.Java\Data\Storage\"/>
    </mc:Choice>
  </mc:AlternateContent>
  <bookViews>
    <workbookView xWindow="480" yWindow="135" windowWidth="22995" windowHeight="9030" activeTab="2"/>
  </bookViews>
  <sheets>
    <sheet name="Sheet1" sheetId="1" r:id="rId1"/>
    <sheet name="Sheet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<sst xmlns="http://schemas.openxmlformats.org/spreadsheetml/2006/main" count="8" uniqueCount="8">
  <si>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</si>
  <si>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</si>
  <si>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</si>
  <si>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</si>
  <si>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</si>
  <si>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</si>
  <si>
    <t>sdf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</si>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</sst>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top" wrapText="1"/>
    </xf>
    <xf numFmtId="0" fontId="2" fillId="3" borderId="0" xfId="0" applyFont="1" applyFill="1"/>
    <xf numFmtId="0" fontId="4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1110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044928"/>
        <c:axId val="-66047104"/>
      </c:barChart>
      <c:catAx>
        <c:axId val="-660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6047104"/>
        <c:crosses val="autoZero"/>
        <c:auto val="1"/>
        <c:lblAlgn val="ctr"/>
        <c:lblOffset val="100"/>
        <c:noMultiLvlLbl val="0"/>
      </c:catAx>
      <c:valAx>
        <c:axId val="-660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0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14161</xdr:colOff>
      <xdr:row>1</xdr:row>
      <xdr:rowOff>21722</xdr:rowOff>
    </xdr:from>
    <xdr:ext cx="5872290" cy="1978527"/>
    <xdr:sp macro="" textlink="">
      <xdr:nvSpPr>
        <xdr:cNvPr id="3" name="Прямоугольник 2"/>
        <xdr:cNvSpPr/>
      </xdr:nvSpPr>
      <xdr:spPr>
        <a:xfrm>
          <a:off x="6110161" y="212222"/>
          <a:ext cx="5872290" cy="19785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Excel Sample Worksheet</a:t>
          </a:r>
          <a:endParaRPr lang="ru-RU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9683" cy="253968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0579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2867025"/>
          <a:ext cx="1123950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25"/>
  <sheetViews>
    <sheetView workbookViewId="0">
      <selection activeCell="C20" sqref="C20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x14ac:dyDescent="0.25">
      <c r="B19" s="7" t="s">
        <v>0</v>
      </c>
      <c r="C19" s="7" t="s">
        <v>1</v>
      </c>
    </row>
    <row r="20" spans="2:3" x14ac:dyDescent="0.25">
      <c r="B20" s="7">
        <v>2010</v>
      </c>
      <c r="C20" s="7">
        <v>1110</v>
      </c>
    </row>
    <row r="21" spans="2:3" x14ac:dyDescent="0.25">
      <c r="B21" s="7">
        <v>2011</v>
      </c>
      <c r="C21" s="7">
        <v>222</v>
      </c>
    </row>
    <row r="22" spans="2:3" x14ac:dyDescent="0.25">
      <c r="B22" s="7">
        <v>2012</v>
      </c>
      <c r="C22" s="7">
        <v>555</v>
      </c>
    </row>
    <row r="23" spans="2:3" x14ac:dyDescent="0.25">
      <c r="B23" s="7">
        <v>2013</v>
      </c>
      <c r="C23" s="7">
        <v>333</v>
      </c>
    </row>
    <row r="24" spans="2:3" x14ac:dyDescent="0.25">
      <c r="B24" s="7">
        <v>2014</v>
      </c>
      <c r="C24" s="7">
        <v>444</v>
      </c>
    </row>
    <row r="25" spans="2:3" x14ac:dyDescent="0.25">
      <c r="B25" s="7">
        <v>2015</v>
      </c>
      <c r="C25" s="7">
        <v>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6"/>
  <sheetViews>
    <sheetView workbookViewId="0">
      <selection activeCell="G9" sqref="G9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7" ht="21" x14ac:dyDescent="0.35">
      <c r="G3" s="3" t="s">
        <v>2</v>
      </c>
    </row>
    <row r="5" spans="6:7" ht="93.75" x14ac:dyDescent="0.25">
      <c r="G5" s="4" t="s">
        <v>3</v>
      </c>
    </row>
    <row r="12" spans="6:7" ht="23.25" x14ac:dyDescent="0.35">
      <c r="G12" s="5" t="s">
        <v>4</v>
      </c>
    </row>
    <row r="14" spans="6:7" ht="93.75" x14ac:dyDescent="0.3">
      <c r="G14" s="6" t="s">
        <v>5</v>
      </c>
    </row>
    <row r="16" spans="6:7" x14ac:dyDescent="0.25">
      <c r="F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Muhammad Atir</cp:lastModifiedBy>
  <dcterms:created xsi:type="dcterms:W3CDTF">2015-12-22T09:48:42Z</dcterms:created>
  <dcterms:modified xsi:type="dcterms:W3CDTF">2017-04-18T19:34:16Z</dcterms:modified>
</cp:coreProperties>
</file>