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35389E5-D3D0-4493-BDBC-B05D0A385787}" xr6:coauthVersionLast="45" xr6:coauthVersionMax="45" xr10:uidLastSave="{00000000-0000-0000-0000-000000000000}"/>
  <bookViews>
    <workbookView xWindow="-120" yWindow="-120" windowWidth="20730" windowHeight="11160" xr2:uid="{836BD24B-3515-40DF-A877-3E2DE7F481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<sst xmlns="http://schemas.openxmlformats.org/spreadsheetml/2006/main" count="16" uniqueCount="16">
  <si>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Trait</t>
  </si>
  <si>
    <t>Yes</t>
  </si>
  <si>
    <t>No</t>
  </si>
  <si>
    <t>Detached earlobes</t>
  </si>
  <si>
    <t>Tongue Rolling</t>
  </si>
  <si>
    <t>Dimples</t>
  </si>
  <si>
    <t>Right-handed</t>
  </si>
  <si>
    <t>Freckles</t>
  </si>
  <si>
    <t>Naturally Curly Hair</t>
  </si>
  <si>
    <t>Cleft Chin</t>
  </si>
  <si>
    <t>Allergies</t>
  </si>
  <si>
    <t>Cross Left Thumb Over Right</t>
  </si>
  <si>
    <t>See the Colours Red and Green</t>
  </si>
  <si>
    <t>Have a Straight Hairline</t>
  </si>
  <si>
    <t>Taste of Bitterness (Paper Test)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</si>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</sst>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</a:t>
            </a:r>
            <a:r>
              <a:rPr lang="en-US" baseline="0"/>
              <a:t> Inventory Of My Traits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40313016428502"/>
          <c:y val="0.1192901498457071"/>
          <c:w val="0.8634363760085545"/>
          <c:h val="0.4059737674844664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Sheet1!$A$2:$A$14</c:f>
              <c:strCache>
                <c:ptCount val="13"/>
                <c:pt idx="0">
                  <c:v>Detached earlobes</c:v>
                </c:pt>
                <c:pt idx="1">
                  <c:v>Tongue Rolling</c:v>
                </c:pt>
                <c:pt idx="2">
                  <c:v>Dimples</c:v>
                </c:pt>
                <c:pt idx="3">
                  <c:v>Right-handed</c:v>
                </c:pt>
                <c:pt idx="4">
                  <c:v>Freckles</c:v>
                </c:pt>
                <c:pt idx="5">
                  <c:v>Naturally Curly Hair</c:v>
                </c:pt>
                <c:pt idx="6">
                  <c:v>Cleft Chin</c:v>
                </c:pt>
                <c:pt idx="7">
                  <c:v>Allergies</c:v>
                </c:pt>
                <c:pt idx="8">
                  <c:v>Cross Left Thumb Over Right</c:v>
                </c:pt>
                <c:pt idx="9">
                  <c:v>See the Colours Red and Green</c:v>
                </c:pt>
                <c:pt idx="10">
                  <c:v>Have a Straight Hairline</c:v>
                </c:pt>
                <c:pt idx="11">
                  <c:v>Taste of Bitterness (Paper Test)</c:v>
                </c:pt>
                <c:pt idx="12">
                  <c:v>Male</c:v>
                </c:pt>
              </c:strCache>
            </c:strRef>
          </c:cat>
          <c:val>
            <c:numRef>
              <c:f>Sheet1!$B$2:$B$14</c:f>
              <c:numCache>
                <c:formatCode>General</c:formatCode>
                <c:ptCount val="13"/>
                <c:pt idx="0">
                  <c:v>21</c:v>
                </c:pt>
                <c:pt idx="1">
                  <c:v>17</c:v>
                </c:pt>
                <c:pt idx="2">
                  <c:v>5</c:v>
                </c:pt>
                <c:pt idx="3">
                  <c:v>23</c:v>
                </c:pt>
                <c:pt idx="4">
                  <c:v>5</c:v>
                </c:pt>
                <c:pt idx="5">
                  <c:v>2</c:v>
                </c:pt>
                <c:pt idx="6">
                  <c:v>2</c:v>
                </c:pt>
                <c:pt idx="7">
                  <c:v>10</c:v>
                </c:pt>
                <c:pt idx="8">
                  <c:v>19</c:v>
                </c:pt>
                <c:pt idx="9">
                  <c:v>25</c:v>
                </c:pt>
                <c:pt idx="10">
                  <c:v>18</c:v>
                </c:pt>
                <c:pt idx="11">
                  <c:v>21</c:v>
                </c:pt>
                <c:pt idx="1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92-4D67-B41F-97371DAB7029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Sheet1!$A$2:$A$14</c:f>
              <c:strCache>
                <c:ptCount val="13"/>
                <c:pt idx="0">
                  <c:v>Detached earlobes</c:v>
                </c:pt>
                <c:pt idx="1">
                  <c:v>Tongue Rolling</c:v>
                </c:pt>
                <c:pt idx="2">
                  <c:v>Dimples</c:v>
                </c:pt>
                <c:pt idx="3">
                  <c:v>Right-handed</c:v>
                </c:pt>
                <c:pt idx="4">
                  <c:v>Freckles</c:v>
                </c:pt>
                <c:pt idx="5">
                  <c:v>Naturally Curly Hair</c:v>
                </c:pt>
                <c:pt idx="6">
                  <c:v>Cleft Chin</c:v>
                </c:pt>
                <c:pt idx="7">
                  <c:v>Allergies</c:v>
                </c:pt>
                <c:pt idx="8">
                  <c:v>Cross Left Thumb Over Right</c:v>
                </c:pt>
                <c:pt idx="9">
                  <c:v>See the Colours Red and Green</c:v>
                </c:pt>
                <c:pt idx="10">
                  <c:v>Have a Straight Hairline</c:v>
                </c:pt>
                <c:pt idx="11">
                  <c:v>Taste of Bitterness (Paper Test)</c:v>
                </c:pt>
                <c:pt idx="12">
                  <c:v>Male</c:v>
                </c:pt>
              </c:strCache>
            </c:strRef>
          </c:cat>
          <c:val>
            <c:numRef>
              <c:f>Sheet1!$C$2:$C$14</c:f>
              <c:numCache>
                <c:formatCode>General</c:formatCode>
                <c:ptCount val="13"/>
                <c:pt idx="0">
                  <c:v>4</c:v>
                </c:pt>
                <c:pt idx="1">
                  <c:v>8</c:v>
                </c:pt>
                <c:pt idx="2">
                  <c:v>20</c:v>
                </c:pt>
                <c:pt idx="3">
                  <c:v>2</c:v>
                </c:pt>
                <c:pt idx="4">
                  <c:v>20</c:v>
                </c:pt>
                <c:pt idx="5">
                  <c:v>23</c:v>
                </c:pt>
                <c:pt idx="6">
                  <c:v>23</c:v>
                </c:pt>
                <c:pt idx="7">
                  <c:v>15</c:v>
                </c:pt>
                <c:pt idx="8">
                  <c:v>6</c:v>
                </c:pt>
                <c:pt idx="9">
                  <c:v>0</c:v>
                </c:pt>
                <c:pt idx="10">
                  <c:v>7</c:v>
                </c:pt>
                <c:pt idx="11">
                  <c:v>4</c:v>
                </c:pt>
                <c:pt idx="12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92-4D67-B41F-97371DAB70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0682384"/>
        <c:axId val="420687960"/>
      </c:barChart>
      <c:catAx>
        <c:axId val="42068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687960"/>
        <c:crosses val="autoZero"/>
        <c:auto val="1"/>
        <c:lblAlgn val="ctr"/>
        <c:lblOffset val="100"/>
        <c:noMultiLvlLbl val="0"/>
      </c:catAx>
      <c:valAx>
        <c:axId val="420687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682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390525</xdr:colOff>
      <xdr:row>4</xdr:row>
      <xdr:rowOff>42862</xdr:rowOff>
    </xdr:from>
    <xdr:to>
      <xdr:col>15</xdr:col>
      <xdr:colOff>47625</xdr:colOff>
      <xdr:row>21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750EAB-734E-4090-8391-59D9F6A428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D5C38-B5C2-463B-890B-9E72A90A594F}">
  <dimension ref="A1:C14"/>
  <sheetViews>
    <sheetView tabSelected="1" workbookViewId="0">
      <selection activeCell="Q3" sqref="Q3"/>
    </sheetView>
  </sheetViews>
  <sheetFormatPr defaultRowHeight="15" x14ac:dyDescent="0.25"/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21</v>
      </c>
      <c r="C2" s="2">
        <v>4</v>
      </c>
    </row>
    <row r="3" spans="1:3" x14ac:dyDescent="0.25">
      <c r="A3" t="s">
        <v>4</v>
      </c>
      <c r="B3">
        <v>17</v>
      </c>
      <c r="C3">
        <v>8</v>
      </c>
    </row>
    <row r="4" spans="1:3" x14ac:dyDescent="0.25">
      <c r="A4" t="s">
        <v>5</v>
      </c>
      <c r="B4">
        <v>5</v>
      </c>
      <c r="C4">
        <v>20</v>
      </c>
    </row>
    <row r="5" spans="1:3" x14ac:dyDescent="0.25">
      <c r="A5" t="s">
        <v>6</v>
      </c>
      <c r="B5">
        <v>23</v>
      </c>
      <c r="C5">
        <v>2</v>
      </c>
    </row>
    <row r="6" spans="1:3" x14ac:dyDescent="0.25">
      <c r="A6" t="s">
        <v>7</v>
      </c>
      <c r="B6">
        <v>5</v>
      </c>
      <c r="C6">
        <v>20</v>
      </c>
    </row>
    <row r="7" spans="1:3" x14ac:dyDescent="0.25">
      <c r="A7" t="s">
        <v>8</v>
      </c>
      <c r="B7">
        <v>2</v>
      </c>
      <c r="C7">
        <v>23</v>
      </c>
    </row>
    <row r="8" spans="1:3" x14ac:dyDescent="0.25">
      <c r="A8" t="s">
        <v>9</v>
      </c>
      <c r="B8">
        <v>2</v>
      </c>
      <c r="C8">
        <v>23</v>
      </c>
    </row>
    <row r="9" spans="1:3" x14ac:dyDescent="0.25">
      <c r="A9" t="s">
        <v>10</v>
      </c>
      <c r="B9">
        <v>10</v>
      </c>
      <c r="C9">
        <v>15</v>
      </c>
    </row>
    <row r="10" spans="1:3" x14ac:dyDescent="0.25">
      <c r="A10" t="s">
        <v>11</v>
      </c>
      <c r="B10">
        <v>19</v>
      </c>
      <c r="C10">
        <v>6</v>
      </c>
    </row>
    <row r="11" spans="1:3" x14ac:dyDescent="0.25">
      <c r="A11" t="s">
        <v>12</v>
      </c>
      <c r="B11">
        <v>25</v>
      </c>
      <c r="C11">
        <v>0</v>
      </c>
    </row>
    <row r="12" spans="1:3" x14ac:dyDescent="0.25">
      <c r="A12" t="s">
        <v>13</v>
      </c>
      <c r="B12">
        <v>18</v>
      </c>
      <c r="C12">
        <v>7</v>
      </c>
    </row>
    <row r="13" spans="1:3" x14ac:dyDescent="0.25">
      <c r="A13" t="s">
        <v>14</v>
      </c>
      <c r="B13">
        <v>21</v>
      </c>
      <c r="C13">
        <v>4</v>
      </c>
    </row>
    <row r="14" spans="1:3" x14ac:dyDescent="0.25">
      <c r="A14" t="s">
        <v>15</v>
      </c>
      <c r="B14">
        <v>11</v>
      </c>
      <c r="C14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Nadkarni</dc:creator>
  <cp:lastModifiedBy>Sarthak Nadkarni</cp:lastModifiedBy>
  <dcterms:created xsi:type="dcterms:W3CDTF">2019-12-19T01:43:05Z</dcterms:created>
  <dcterms:modified xsi:type="dcterms:W3CDTF">2019-12-19T02:39:06Z</dcterms:modified>
</cp:coreProperties>
</file>