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0_ncr:0_{ED1AE9FF-BE53-4ABE-9A21-E387BC5D1682}" xr6:coauthVersionLast="43" xr6:coauthVersionMax="43" xr10:uidLastSave="{00000000-0000-0000-0000-000000000000}"/>
  <bookViews>
    <workbookView xWindow="-110" yWindow="-110" windowWidth="19420" windowHeight="10420" xr2:uid="{99002210-8673-4306-AE57-C498EE973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<sst xmlns="http://schemas.openxmlformats.org/spreadsheetml/2006/main" count="6" uniqueCount="6">
  <si>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</si>
  <si>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</si>
  <si>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</si>
  <si>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30 degrees</t>
  </si>
  <si>
    <t>60 degrees</t>
  </si>
  <si>
    <t>45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</si>
</sst>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Ball</a:t>
            </a:r>
            <a:r>
              <a:rPr lang="en-CA" baseline="0"/>
              <a:t> distance using 22 cm magnitude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Trial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30 degrees</c:v>
                </c:pt>
                <c:pt idx="1">
                  <c:v>45 degrees</c:v>
                </c:pt>
                <c:pt idx="2">
                  <c:v>60 degrees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139</c:v>
                </c:pt>
                <c:pt idx="1">
                  <c:v>266</c:v>
                </c:pt>
                <c:pt idx="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4-4D13-B6B6-095CD2517A3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Trial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30 degrees</c:v>
                </c:pt>
                <c:pt idx="1">
                  <c:v>45 degrees</c:v>
                </c:pt>
                <c:pt idx="2">
                  <c:v>60 degrees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145</c:v>
                </c:pt>
                <c:pt idx="1">
                  <c:v>265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4-4D13-B6B6-095CD2517A3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Trial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30 degrees</c:v>
                </c:pt>
                <c:pt idx="1">
                  <c:v>45 degrees</c:v>
                </c:pt>
                <c:pt idx="2">
                  <c:v>60 degrees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162</c:v>
                </c:pt>
                <c:pt idx="1">
                  <c:v>270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4-4D13-B6B6-095CD251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8885152"/>
        <c:axId val="430825328"/>
      </c:barChart>
      <c:catAx>
        <c:axId val="4188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25328"/>
        <c:crosses val="autoZero"/>
        <c:auto val="1"/>
        <c:lblAlgn val="ctr"/>
        <c:lblOffset val="100"/>
        <c:noMultiLvlLbl val="0"/>
      </c:catAx>
      <c:valAx>
        <c:axId val="4308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Ball</a:t>
            </a:r>
            <a:r>
              <a:rPr lang="en-CA" baseline="0"/>
              <a:t> distance using 22 cm magnitude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Trial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30 degrees</c:v>
                </c:pt>
                <c:pt idx="1">
                  <c:v>45 degrees</c:v>
                </c:pt>
                <c:pt idx="2">
                  <c:v>60 degrees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139</c:v>
                </c:pt>
                <c:pt idx="1">
                  <c:v>266</c:v>
                </c:pt>
                <c:pt idx="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4-4D13-B6B6-095CD2517A3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Trial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30 degrees</c:v>
                </c:pt>
                <c:pt idx="1">
                  <c:v>45 degrees</c:v>
                </c:pt>
                <c:pt idx="2">
                  <c:v>60 degrees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145</c:v>
                </c:pt>
                <c:pt idx="1">
                  <c:v>265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4-4D13-B6B6-095CD2517A3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Trial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30 degrees</c:v>
                </c:pt>
                <c:pt idx="1">
                  <c:v>45 degrees</c:v>
                </c:pt>
                <c:pt idx="2">
                  <c:v>60 degrees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162</c:v>
                </c:pt>
                <c:pt idx="1">
                  <c:v>270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4-4D13-B6B6-095CD251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8885152"/>
        <c:axId val="430825328"/>
      </c:barChart>
      <c:catAx>
        <c:axId val="4188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25328"/>
        <c:crosses val="autoZero"/>
        <c:auto val="1"/>
        <c:lblAlgn val="ctr"/>
        <c:lblOffset val="100"/>
        <c:noMultiLvlLbl val="0"/>
      </c:catAx>
      <c:valAx>
        <c:axId val="4308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3</xdr:row>
      <xdr:rowOff>57150</xdr:rowOff>
    </xdr:from>
    <xdr:to>
      <xdr:col>12</xdr:col>
      <xdr:colOff>339725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06E2F-8749-48DF-954C-EF5063D2E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117475</xdr:colOff>
      <xdr:row>7</xdr:row>
      <xdr:rowOff>152400</xdr:rowOff>
    </xdr:from>
    <xdr:to>
      <xdr:col>13</xdr:col>
      <xdr:colOff>422275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BAD34-4D5E-4072-AAD6-9291DDBFA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EA95-D4A3-4204-B318-55D6703768CD}">
  <dimension ref="A1:D4"/>
  <sheetViews>
    <sheetView tabSelected="1" workbookViewId="0">
      <selection activeCell="M20" sqref="M20"/>
    </sheetView>
  </sheetViews>
  <sheetFormatPr defaultRowHeight="14.5" x14ac:dyDescent="0.35"/>
  <sheetData>
    <row r="1" spans="1:4" x14ac:dyDescent="0.35">
      <c r="B1" t="s">
        <v>3</v>
      </c>
      <c r="C1" t="s">
        <v>5</v>
      </c>
      <c r="D1" t="s">
        <v>4</v>
      </c>
    </row>
    <row r="2" spans="1:4" x14ac:dyDescent="0.35">
      <c r="A2" t="s">
        <v>0</v>
      </c>
      <c r="B2">
        <v>139</v>
      </c>
      <c r="C2">
        <v>266</v>
      </c>
      <c r="D2">
        <v>286</v>
      </c>
    </row>
    <row r="3" spans="1:4" x14ac:dyDescent="0.35">
      <c r="A3" t="s">
        <v>1</v>
      </c>
      <c r="B3">
        <v>145</v>
      </c>
      <c r="C3">
        <v>265</v>
      </c>
      <c r="D3">
        <v>289</v>
      </c>
    </row>
    <row r="4" spans="1:4" x14ac:dyDescent="0.35">
      <c r="A4" t="s">
        <v>2</v>
      </c>
      <c r="B4">
        <v>162</v>
      </c>
      <c r="C4">
        <v>270</v>
      </c>
      <c r="D4">
        <v>311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</dc:creator>
  <cp:lastModifiedBy>Pragati</cp:lastModifiedBy>
  <cp:lastPrinted>2019-05-20T16:51:48Z</cp:lastPrinted>
  <dcterms:created xsi:type="dcterms:W3CDTF">2019-05-20T16:35:43Z</dcterms:created>
  <dcterms:modified xsi:type="dcterms:W3CDTF">2019-05-20T16:58:26Z</dcterms:modified>
</cp:coreProperties>
</file>